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 activeTab="1"/>
  </bookViews>
  <sheets>
    <sheet name="有序" sheetId="1" r:id="rId1"/>
    <sheet name="无序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<sst xmlns="http://schemas.openxmlformats.org/spreadsheetml/2006/main" count="80000" uniqueCount="5006">
  <si>
    <t>(</t>
  </si>
  <si>
    <t>,'</t>
  </si>
  <si>
    <t>001</t>
  </si>
  <si>
    <t>','</t>
  </si>
  <si>
    <t>空空</t>
  </si>
  <si>
    <t>',</t>
  </si>
  <si>
    <t>'),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</si>
  <si>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</si>
  <si>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</si>
  <si>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</si>
  <si>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</si>
  <si>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</si>
  <si>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</si>
  <si>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</si>
  <si>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</si>
  <si>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</si>
  <si>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</si>
  <si>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</si>
  <si>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</si>
  <si>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</si>
  <si>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</si>
  <si>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</si>
  <si>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</si>
  <si>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</si>
  <si>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</si>
  <si>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</si>
  <si>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</si>
  <si>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</si>
  <si>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</si>
  <si>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</si>
  <si>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</si>
  <si>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</si>
  <si>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</si>
  <si>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</si>
  <si>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</si>
  <si>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</si>
  <si>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</si>
  <si>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</si>
  <si>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</si>
  <si>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</si>
  <si>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</si>
  <si>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</si>
  <si>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</si>
  <si>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</si>
  <si>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</si>
  <si>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</si>
  <si>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</si>
  <si>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</si>
  <si>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</si>
  <si>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</si>
  <si>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</si>
  <si>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</si>
  <si>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</si>
  <si>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</si>
  <si>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</si>
  <si>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</si>
  <si>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</si>
  <si>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</si>
  <si>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</si>
  <si>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</si>
  <si>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</si>
  <si>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</si>
  <si>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</si>
  <si>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</si>
  <si>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</si>
  <si>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</si>
  <si>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</si>
  <si>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</si>
  <si>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</si>
  <si>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</si>
  <si>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</si>
  <si>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</si>
  <si>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</si>
  <si>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</si>
  <si>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</si>
  <si>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</si>
  <si>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</si>
  <si>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</si>
  <si>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</si>
  <si>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</si>
  <si>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</si>
  <si>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</si>
  <si>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</si>
  <si>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</si>
  <si>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</si>
  <si>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</si>
  <si>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</si>
  <si>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</si>
  <si>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</si>
  <si>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</si>
  <si>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</si>
  <si>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</si>
  <si>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</si>
  <si>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</si>
  <si>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</si>
  <si>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</si>
  <si>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</si>
  <si>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</si>
  <si>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</si>
  <si>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</si>
  <si>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</si>
  <si>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</si>
  <si>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</si>
  <si>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</si>
  <si>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</si>
  <si>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</si>
  <si>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</si>
  <si>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</si>
  <si>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</si>
  <si>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</si>
  <si>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</si>
  <si>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</si>
  <si>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</si>
  <si>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</si>
  <si>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</si>
  <si>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</si>
  <si>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</si>
  <si>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</si>
  <si>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</si>
  <si>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</si>
  <si>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</si>
  <si>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</si>
  <si>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</si>
  <si>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</si>
  <si>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</si>
  <si>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</si>
  <si>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</si>
  <si>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</si>
  <si>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</si>
  <si>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</si>
  <si>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</si>
  <si>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</si>
  <si>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</si>
  <si>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</si>
  <si>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</si>
  <si>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</si>
  <si>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</si>
  <si>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</si>
  <si>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</si>
  <si>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</si>
  <si>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</si>
  <si>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</si>
  <si>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</si>
  <si>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</si>
  <si>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</si>
  <si>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</si>
  <si>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</si>
  <si>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</si>
  <si>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</si>
  <si>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</si>
  <si>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</si>
  <si>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</si>
  <si>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</si>
  <si>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</si>
  <si>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</si>
  <si>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</si>
  <si>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</si>
  <si>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</si>
  <si>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</si>
  <si>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</si>
  <si>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</si>
  <si>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</si>
  <si>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</si>
  <si>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</si>
  <si>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</si>
  <si>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</si>
  <si>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</si>
  <si>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</si>
  <si>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</si>
  <si>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</si>
  <si>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</si>
  <si>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</si>
  <si>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</si>
  <si>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</si>
  <si>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</si>
  <si>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</si>
  <si>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</si>
  <si>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</si>
  <si>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</si>
  <si>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</si>
  <si>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</si>
  <si>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</si>
  <si>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</si>
  <si>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</si>
  <si>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</si>
  <si>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</si>
  <si>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</si>
  <si>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</si>
  <si>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</si>
  <si>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</si>
  <si>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</si>
  <si>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</si>
  <si>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</si>
  <si>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</si>
  <si>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</si>
  <si>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</si>
  <si>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</si>
  <si>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</si>
  <si>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</si>
  <si>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</si>
  <si>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</si>
  <si>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</si>
  <si>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</si>
  <si>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</si>
  <si>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</si>
  <si>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</si>
  <si>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</si>
  <si>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</si>
  <si>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</si>
  <si>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</si>
  <si>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</si>
  <si>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</si>
  <si>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</si>
  <si>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</si>
  <si>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</si>
  <si>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</si>
  <si>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</si>
  <si>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</si>
  <si>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</si>
  <si>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</si>
  <si>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</si>
  <si>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</si>
  <si>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</si>
  <si>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</si>
  <si>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</si>
  <si>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</si>
  <si>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</si>
  <si>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</si>
  <si>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</si>
  <si>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</si>
  <si>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</si>
  <si>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</si>
  <si>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</si>
  <si>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</si>
  <si>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</si>
  <si>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</si>
  <si>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</si>
  <si>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</si>
  <si>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</si>
  <si>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</si>
  <si>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</si>
  <si>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</si>
  <si>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</si>
  <si>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</si>
  <si>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</si>
  <si>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</si>
  <si>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</si>
  <si>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</si>
  <si>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</si>
  <si>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</si>
  <si>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</si>
  <si>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</si>
  <si>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</si>
  <si>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</si>
  <si>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</si>
  <si>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</si>
  <si>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</si>
  <si>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</si>
  <si>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</si>
  <si>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</si>
  <si>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</si>
  <si>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</si>
  <si>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</si>
  <si>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</si>
  <si>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</si>
  <si>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</si>
  <si>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</si>
  <si>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</si>
  <si>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</si>
  <si>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</si>
  <si>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</si>
  <si>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</si>
  <si>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</si>
  <si>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</si>
  <si>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</si>
  <si>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</si>
  <si>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</si>
  <si>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</si>
  <si>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</si>
  <si>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</si>
  <si>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</si>
  <si>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</si>
  <si>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</si>
  <si>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</si>
  <si>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</si>
  <si>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</si>
  <si>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</si>
  <si>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</si>
  <si>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</si>
  <si>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</si>
  <si>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</si>
  <si>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</si>
  <si>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</si>
  <si>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</si>
  <si>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</si>
  <si>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</si>
  <si>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</si>
  <si>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</si>
  <si>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</si>
  <si>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</si>
  <si>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</si>
  <si>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</si>
  <si>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</si>
  <si>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</si>
  <si>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</si>
  <si>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</si>
  <si>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</si>
  <si>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</si>
  <si>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</si>
  <si>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</si>
  <si>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</si>
  <si>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</si>
  <si>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</si>
  <si>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</si>
  <si>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</si>
  <si>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</si>
  <si>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</si>
  <si>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</si>
  <si>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</si>
  <si>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</si>
  <si>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</si>
  <si>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</si>
  <si>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</si>
  <si>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</si>
  <si>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</si>
  <si>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</si>
  <si>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</si>
  <si>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</si>
  <si>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</si>
  <si>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</si>
  <si>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</si>
  <si>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</si>
  <si>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</si>
  <si>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</si>
  <si>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</si>
  <si>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</si>
  <si>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</si>
  <si>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</si>
  <si>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</si>
  <si>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</si>
  <si>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</si>
  <si>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</si>
  <si>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</si>
  <si>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</si>
  <si>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</si>
  <si>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</si>
  <si>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</si>
  <si>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</si>
  <si>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</si>
  <si>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</si>
  <si>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</si>
  <si>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</si>
  <si>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</si>
  <si>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</si>
  <si>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</si>
  <si>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</si>
  <si>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</si>
  <si>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</si>
  <si>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</si>
  <si>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</si>
  <si>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</si>
  <si>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</si>
  <si>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</si>
  <si>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</si>
  <si>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</si>
  <si>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</si>
  <si>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</si>
  <si>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</si>
  <si>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</si>
  <si>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</si>
  <si>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</si>
  <si>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</si>
  <si>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</si>
  <si>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</si>
  <si>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</si>
  <si>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</si>
  <si>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</si>
  <si>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</si>
  <si>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</si>
  <si>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</si>
  <si>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</si>
  <si>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</si>
  <si>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</si>
  <si>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</si>
  <si>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</si>
  <si>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</si>
  <si>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</si>
  <si>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</si>
  <si>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</si>
  <si>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</si>
  <si>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</si>
  <si>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</si>
  <si>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</si>
  <si>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</si>
  <si>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</si>
  <si>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</si>
  <si>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</si>
  <si>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</si>
  <si>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</si>
  <si>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</si>
  <si>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</si>
  <si>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</si>
  <si>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</si>
  <si>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</si>
  <si>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</si>
  <si>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</si>
  <si>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</si>
  <si>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</si>
  <si>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</si>
  <si>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</si>
  <si>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</si>
  <si>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</si>
  <si>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</si>
  <si>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</si>
  <si>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</si>
  <si>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</si>
  <si>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</si>
  <si>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</si>
  <si>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</si>
  <si>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</si>
  <si>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</si>
  <si>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</si>
  <si>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</si>
  <si>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</si>
  <si>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</si>
  <si>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</si>
  <si>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</si>
  <si>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</si>
  <si>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</si>
  <si>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</si>
  <si>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</si>
  <si>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</si>
  <si>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</si>
  <si>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</si>
  <si>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</si>
  <si>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</si>
  <si>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</si>
  <si>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</si>
  <si>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</si>
  <si>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</si>
  <si>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</si>
  <si>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</si>
  <si>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</si>
  <si>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</si>
  <si>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</si>
  <si>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</si>
  <si>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</si>
  <si>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</si>
  <si>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</si>
  <si>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</si>
  <si>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</si>
  <si>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</si>
  <si>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</si>
  <si>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</si>
  <si>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</si>
  <si>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</si>
  <si>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</si>
  <si>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</si>
  <si>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</si>
  <si>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</si>
  <si>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</si>
  <si>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</si>
  <si>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</si>
  <si>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</si>
  <si>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</si>
  <si>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</si>
  <si>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</si>
  <si>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</si>
  <si>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</si>
  <si>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</si>
  <si>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</si>
  <si>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</si>
  <si>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</si>
  <si>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</si>
  <si>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</si>
  <si>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</si>
  <si>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</si>
  <si>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</si>
  <si>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</si>
  <si>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</si>
  <si>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</si>
  <si>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</si>
  <si>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</si>
  <si>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</si>
  <si>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</si>
  <si>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</si>
  <si>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</si>
  <si>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</si>
  <si>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</si>
  <si>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</si>
  <si>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</si>
  <si>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</si>
  <si>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</si>
  <si>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</si>
  <si>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</si>
  <si>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</si>
  <si>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</si>
  <si>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</si>
  <si>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</si>
  <si>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</si>
  <si>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</si>
  <si>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</si>
  <si>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</si>
  <si>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</si>
  <si>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</si>
  <si>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</si>
  <si>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</si>
  <si>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</si>
  <si>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</si>
  <si>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</si>
  <si>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</si>
  <si>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</si>
  <si>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</si>
  <si>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</si>
  <si>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</si>
  <si>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</si>
  <si>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</si>
  <si>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</si>
  <si>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</si>
  <si>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</si>
  <si>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</si>
  <si>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</si>
  <si>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</si>
  <si>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</si>
  <si>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</si>
  <si>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</si>
  <si>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</si>
  <si>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</si>
  <si>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</si>
  <si>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</si>
  <si>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</si>
  <si>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</si>
  <si>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</si>
  <si>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</si>
  <si>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</si>
  <si>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</si>
  <si>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</si>
  <si>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</si>
  <si>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</si>
  <si>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</si>
  <si>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</si>
  <si>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</si>
  <si>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</si>
  <si>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</si>
  <si>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</si>
  <si>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</si>
  <si>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</si>
  <si>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</si>
  <si>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</si>
  <si>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</si>
  <si>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</si>
  <si>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</si>
  <si>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</si>
  <si>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</si>
  <si>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</si>
  <si>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</si>
  <si>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</si>
  <si>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</si>
  <si>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</si>
  <si>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</si>
  <si>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</si>
  <si>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</si>
  <si>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</si>
  <si>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</si>
  <si>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</si>
  <si>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</si>
  <si>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</si>
  <si>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</si>
  <si>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</si>
  <si>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</si>
  <si>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</si>
  <si>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</si>
  <si>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</si>
  <si>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</si>
  <si>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</si>
  <si>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</si>
  <si>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</si>
  <si>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</si>
  <si>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</si>
  <si>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</si>
  <si>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</si>
  <si>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</si>
  <si>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</si>
  <si>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</si>
  <si>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</si>
  <si>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</si>
  <si>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</si>
  <si>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</si>
  <si>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</si>
  <si>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</si>
  <si>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</si>
  <si>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</si>
  <si>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</si>
  <si>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</si>
  <si>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</si>
  <si>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</si>
  <si>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</si>
  <si>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</si>
  <si>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</si>
  <si>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</si>
  <si>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</si>
  <si>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</si>
  <si>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</si>
  <si>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</si>
  <si>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</si>
  <si>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</si>
  <si>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</si>
  <si>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</si>
  <si>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</si>
  <si>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</si>
  <si>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</si>
  <si>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</si>
  <si>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</si>
  <si>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</si>
  <si>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</si>
  <si>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</si>
  <si>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</si>
  <si>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</si>
  <si>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</si>
  <si>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</si>
  <si>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</si>
  <si>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</si>
  <si>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</si>
  <si>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</si>
  <si>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</si>
  <si>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</si>
  <si>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</si>
  <si>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</si>
  <si>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</si>
  <si>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</si>
  <si>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</si>
  <si>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</si>
  <si>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</si>
  <si>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</si>
  <si>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</si>
  <si>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</si>
  <si>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</si>
  <si>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</si>
  <si>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</si>
  <si>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</si>
  <si>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</si>
  <si>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</si>
  <si>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</si>
  <si>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</si>
  <si>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</si>
  <si>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</si>
  <si>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</si>
  <si>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</si>
  <si>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</si>
  <si>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</si>
  <si>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</si>
  <si>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</si>
  <si>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</si>
  <si>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</si>
  <si>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</si>
  <si>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</si>
  <si>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</si>
  <si>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</si>
  <si>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</si>
  <si>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</si>
  <si>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</si>
  <si>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</si>
  <si>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</si>
  <si>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</si>
  <si>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</si>
  <si>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</si>
  <si>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</si>
  <si>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</si>
  <si>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</si>
  <si>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</si>
  <si>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</si>
  <si>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</si>
  <si>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</si>
  <si>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</si>
  <si>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</si>
  <si>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</si>
  <si>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</si>
  <si>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</si>
  <si>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</si>
  <si>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</si>
  <si>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</si>
  <si>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</si>
  <si>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</si>
  <si>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</si>
  <si>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</si>
  <si>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</si>
  <si>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</si>
  <si>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</si>
  <si>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</si>
  <si>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</si>
  <si>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</si>
  <si>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</si>
  <si>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</si>
  <si>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</si>
  <si>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</si>
  <si>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</si>
  <si>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</si>
  <si>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</si>
  <si>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</si>
  <si>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</si>
  <si>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</si>
  <si>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</si>
  <si>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</si>
  <si>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</si>
  <si>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</si>
  <si>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</si>
  <si>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</si>
  <si>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</si>
  <si>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</si>
  <si>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</si>
  <si>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</si>
  <si>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</si>
  <si>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</si>
  <si>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</si>
  <si>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</si>
  <si>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</si>
  <si>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</si>
  <si>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</si>
  <si>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</si>
  <si>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</si>
  <si>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</si>
  <si>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</si>
  <si>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</si>
  <si>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</si>
  <si>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</si>
  <si>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</si>
  <si>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</si>
  <si>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</si>
  <si>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</si>
  <si>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</si>
  <si>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</si>
  <si>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</si>
  <si>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</si>
  <si>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</si>
  <si>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</si>
  <si>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</si>
  <si>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</si>
  <si>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</si>
  <si>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</si>
  <si>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</si>
  <si>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</si>
  <si>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</si>
  <si>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</si>
  <si>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</si>
  <si>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</si>
  <si>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</si>
  <si>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</si>
  <si>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</si>
  <si>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</si>
  <si>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</si>
  <si>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</si>
  <si>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</si>
  <si>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</si>
  <si>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</si>
  <si>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</si>
  <si>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</si>
  <si>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</si>
  <si>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</si>
  <si>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</si>
  <si>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</si>
  <si>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</si>
  <si>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</si>
  <si>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</si>
  <si>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</si>
  <si>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</si>
  <si>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</si>
  <si>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</si>
  <si>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</si>
  <si>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</si>
  <si>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</si>
  <si>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</si>
  <si>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</si>
  <si>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</si>
  <si>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</si>
  <si>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</si>
  <si>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</si>
  <si>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</si>
  <si>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</si>
  <si>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</si>
  <si>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</si>
  <si>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</si>
  <si>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</si>
  <si>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</si>
  <si>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</si>
  <si>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</si>
  <si>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</si>
  <si>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</si>
  <si>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</si>
  <si>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</si>
  <si>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</si>
  <si>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</si>
  <si>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</si>
  <si>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</si>
  <si>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</si>
  <si>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</si>
  <si>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</si>
  <si>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</si>
  <si>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</si>
  <si>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</si>
  <si>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</si>
  <si>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</si>
  <si>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</si>
  <si>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</si>
  <si>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</si>
  <si>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</si>
  <si>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</si>
  <si>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</si>
  <si>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</si>
  <si>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</si>
  <si>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</si>
  <si>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</si>
  <si>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</si>
  <si>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</si>
  <si>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</si>
  <si>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</si>
  <si>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</si>
  <si>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</si>
  <si>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</si>
  <si>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</si>
  <si>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</si>
  <si>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</si>
  <si>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</si>
  <si>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</si>
  <si>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</si>
  <si>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</si>
  <si>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</si>
  <si>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</si>
  <si>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</si>
  <si>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</si>
  <si>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</si>
  <si>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</si>
  <si>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</si>
  <si>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</si>
  <si>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</si>
  <si>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</si>
  <si>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</si>
  <si>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</si>
  <si>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</si>
  <si>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</si>
  <si>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</si>
  <si>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</si>
  <si>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</si>
  <si>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</si>
  <si>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</si>
  <si>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</si>
  <si>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</si>
  <si>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</si>
  <si>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</si>
  <si>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</si>
  <si>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</si>
  <si>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</si>
  <si>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</si>
  <si>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</si>
  <si>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</si>
  <si>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</si>
  <si>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</si>
  <si>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</si>
  <si>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</si>
  <si>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</si>
  <si>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</si>
  <si>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</si>
  <si>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</si>
  <si>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</si>
  <si>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</si>
  <si>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</si>
  <si>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</si>
  <si>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</si>
  <si>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</si>
  <si>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</si>
  <si>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</si>
  <si>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</si>
  <si>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</si>
  <si>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</si>
  <si>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</si>
  <si>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</si>
  <si>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</si>
  <si>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</si>
  <si>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</si>
  <si>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</si>
  <si>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</si>
  <si>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</si>
  <si>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</si>
  <si>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</si>
  <si>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</si>
  <si>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</si>
  <si>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</si>
  <si>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</si>
  <si>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</si>
  <si>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</si>
  <si>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</si>
  <si>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</si>
  <si>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</si>
  <si>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</si>
  <si>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</si>
  <si>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</si>
  <si>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</si>
  <si>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</si>
  <si>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</si>
  <si>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</si>
  <si>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</si>
  <si>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</si>
  <si>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</si>
  <si>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</si>
  <si>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</si>
  <si>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</si>
  <si>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</si>
  <si>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</si>
  <si>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</si>
  <si>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</si>
  <si>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</si>
  <si>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</si>
  <si>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</si>
  <si>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</si>
  <si>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</si>
  <si>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</si>
  <si>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</si>
  <si>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</si>
  <si>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</si>
  <si>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</si>
  <si>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</si>
  <si>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</si>
  <si>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</si>
  <si>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</si>
  <si>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</si>
  <si>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</si>
  <si>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</si>
  <si>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</si>
  <si>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</si>
  <si>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</si>
  <si>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</si>
  <si>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</si>
  <si>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</si>
  <si>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</si>
  <si>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</si>
  <si>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</si>
  <si>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</si>
  <si>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</si>
  <si>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</si>
  <si>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</si>
  <si>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</si>
  <si>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</si>
  <si>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</si>
  <si>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</si>
  <si>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</si>
  <si>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</si>
  <si>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</si>
  <si>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</si>
  <si>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</si>
  <si>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</si>
  <si>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</si>
  <si>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</si>
  <si>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</si>
  <si>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</si>
  <si>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</si>
  <si>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</si>
  <si>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</si>
  <si>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</si>
  <si>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</si>
  <si>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</si>
  <si>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</si>
  <si>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</si>
  <si>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</si>
  <si>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</si>
  <si>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</si>
  <si>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</si>
  <si>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</si>
  <si>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</si>
  <si>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</si>
  <si>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</si>
  <si>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</si>
  <si>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</si>
  <si>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</si>
  <si>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</si>
  <si>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</si>
  <si>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</si>
  <si>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</si>
  <si>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</si>
  <si>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</si>
  <si>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</si>
  <si>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</si>
  <si>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</si>
  <si>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</si>
  <si>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</si>
  <si>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</si>
  <si>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</si>
  <si>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</si>
  <si>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</si>
  <si>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</si>
  <si>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</si>
  <si>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</si>
  <si>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</si>
  <si>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</si>
  <si>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</si>
  <si>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</si>
  <si>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</si>
  <si>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</si>
  <si>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</si>
  <si>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</si>
  <si>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</si>
  <si>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</si>
  <si>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</si>
  <si>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</si>
  <si>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</si>
  <si>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</si>
  <si>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</si>
  <si>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</si>
  <si>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</si>
  <si>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</si>
  <si>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</si>
  <si>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</si>
  <si>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</si>
  <si>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</si>
  <si>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</si>
  <si>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</si>
  <si>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</si>
  <si>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</si>
  <si>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</si>
  <si>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</si>
  <si>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</si>
  <si>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</si>
  <si>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</si>
  <si>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</si>
  <si>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</si>
  <si>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</si>
  <si>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</si>
  <si>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</si>
  <si>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</si>
  <si>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</si>
  <si>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</si>
  <si>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</si>
  <si>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</si>
  <si>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</si>
  <si>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</si>
  <si>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</si>
  <si>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</si>
  <si>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</si>
  <si>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</si>
  <si>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</si>
  <si>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</si>
  <si>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</si>
  <si>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</si>
  <si>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</si>
  <si>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</si>
  <si>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</si>
  <si>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</si>
  <si>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</si>
  <si>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</si>
  <si>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</si>
  <si>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</si>
  <si>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</si>
  <si>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</si>
  <si>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</si>
  <si>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</si>
  <si>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</si>
  <si>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</si>
  <si>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</si>
  <si>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</si>
  <si>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</si>
  <si>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</si>
  <si>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</si>
  <si>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</si>
  <si>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</si>
  <si>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</si>
  <si>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</si>
  <si>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</si>
  <si>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</si>
  <si>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</si>
  <si>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</si>
  <si>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</si>
  <si>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</si>
  <si>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</si>
  <si>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</si>
  <si>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</si>
  <si>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</si>
  <si>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</si>
  <si>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</si>
  <si>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</si>
  <si>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</si>
  <si>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</si>
  <si>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</si>
  <si>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</si>
  <si>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</si>
  <si>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</si>
  <si>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</si>
  <si>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</si>
  <si>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</si>
  <si>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</si>
  <si>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</si>
  <si>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</si>
  <si>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</si>
  <si>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</si>
  <si>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</si>
  <si>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</si>
  <si>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</si>
  <si>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</si>
  <si>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</si>
  <si>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</si>
  <si>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</si>
  <si>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</si>
  <si>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</si>
  <si>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</si>
  <si>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</si>
  <si>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</si>
  <si>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</si>
  <si>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</si>
  <si>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</si>
  <si>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</si>
  <si>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</si>
  <si>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</si>
  <si>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</si>
  <si>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</si>
  <si>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</si>
  <si>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</si>
  <si>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</si>
  <si>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</si>
  <si>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</si>
  <si>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</si>
  <si>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</si>
  <si>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</si>
  <si>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</si>
  <si>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</si>
  <si>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</si>
  <si>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</si>
  <si>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</si>
  <si>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</si>
  <si>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</si>
  <si>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</si>
  <si>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</si>
  <si>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</si>
  <si>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</si>
  <si>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</si>
  <si>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</si>
  <si>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</si>
  <si>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</si>
  <si>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</si>
  <si>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</si>
  <si>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</si>
  <si>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</si>
  <si>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</si>
  <si>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</si>
  <si>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</si>
  <si>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</si>
  <si>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</si>
  <si>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</si>
  <si>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</si>
  <si>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</si>
  <si>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</si>
  <si>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</si>
  <si>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</si>
  <si>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</si>
  <si>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</si>
  <si>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</si>
  <si>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</si>
  <si>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</si>
  <si>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</si>
  <si>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</si>
  <si>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</si>
  <si>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</si>
  <si>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</si>
  <si>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</si>
  <si>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</si>
  <si>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</si>
  <si>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</si>
  <si>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</si>
  <si>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</si>
  <si>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</si>
  <si>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</si>
  <si>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</si>
  <si>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</si>
  <si>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</si>
  <si>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</si>
  <si>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</si>
  <si>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</si>
  <si>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</si>
  <si>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</si>
  <si>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</si>
  <si>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</si>
  <si>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</si>
  <si>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</si>
  <si>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</si>
  <si>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</si>
  <si>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</si>
  <si>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</si>
  <si>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</si>
  <si>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</si>
  <si>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</si>
  <si>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</si>
  <si>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</si>
  <si>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</si>
  <si>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</si>
  <si>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</si>
  <si>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</si>
  <si>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</si>
  <si>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</si>
  <si>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</si>
  <si>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</si>
  <si>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</si>
  <si>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</si>
  <si>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</si>
  <si>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</si>
  <si>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</si>
  <si>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</si>
  <si>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</si>
  <si>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</si>
  <si>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</si>
  <si>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</si>
  <si>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</si>
  <si>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</si>
  <si>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</si>
  <si>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</si>
  <si>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</si>
  <si>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</si>
  <si>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</si>
  <si>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</si>
  <si>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</si>
  <si>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</si>
  <si>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</si>
  <si>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</si>
  <si>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</si>
  <si>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</si>
  <si>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</si>
  <si>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</si>
  <si>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</si>
  <si>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</si>
  <si>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</si>
  <si>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</si>
  <si>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</si>
  <si>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</si>
  <si>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</si>
  <si>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</si>
  <si>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</si>
  <si>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</si>
  <si>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</si>
  <si>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</si>
  <si>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</si>
  <si>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</si>
  <si>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</si>
  <si>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</si>
  <si>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</si>
  <si>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</si>
  <si>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</si>
  <si>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</si>
  <si>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</si>
  <si>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</si>
  <si>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</si>
  <si>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</si>
  <si>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</si>
  <si>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</si>
  <si>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</si>
  <si>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</si>
  <si>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</si>
  <si>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</si>
  <si>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</si>
  <si>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</si>
  <si>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</si>
  <si>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</si>
  <si>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</si>
  <si>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</si>
  <si>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</si>
  <si>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</si>
  <si>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</si>
  <si>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</si>
  <si>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</si>
  <si>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</si>
  <si>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</si>
  <si>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</si>
  <si>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</si>
  <si>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</si>
  <si>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</si>
  <si>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</si>
  <si>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</si>
  <si>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</si>
  <si>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</si>
  <si>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</si>
  <si>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</si>
  <si>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</si>
  <si>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</si>
  <si>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</si>
  <si>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</si>
  <si>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</si>
  <si>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</si>
  <si>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</si>
  <si>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</si>
  <si>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1278</t>
  </si>
  <si>
    <t>1279</t>
  </si>
  <si>
    <t>1280</t>
  </si>
  <si>
    <t>1281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</si>
  <si>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</si>
  <si>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</si>
  <si>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</si>
  <si>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</si>
  <si>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</si>
  <si>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</si>
  <si>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</si>
  <si>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</si>
  <si>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</si>
  <si>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</si>
  <si>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</si>
  <si>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</si>
  <si>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</si>
  <si>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</si>
  <si>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</si>
  <si>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</si>
  <si>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</si>
  <si>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</si>
  <si>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</si>
  <si>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</si>
  <si>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</si>
  <si>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</si>
  <si>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</si>
  <si>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</si>
  <si>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</si>
  <si>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</si>
  <si>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</si>
  <si>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</si>
  <si>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</si>
  <si>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</si>
  <si>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</si>
  <si>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</si>
  <si>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</si>
  <si>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</si>
  <si>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</si>
  <si>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</si>
  <si>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</si>
  <si>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</si>
  <si>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</si>
  <si>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</si>
  <si>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</si>
  <si>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1323</t>
  </si>
  <si>
    <t>1324</t>
  </si>
  <si>
    <t>1325</t>
  </si>
  <si>
    <t>1326</t>
  </si>
  <si>
    <t>1327</t>
  </si>
  <si>
    <t>1328</t>
  </si>
  <si>
    <t>1329</t>
  </si>
  <si>
    <t>1330</t>
  </si>
  <si>
    <t>1331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</si>
  <si>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</si>
  <si>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</si>
  <si>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</si>
  <si>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</si>
  <si>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</si>
  <si>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</si>
  <si>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</si>
  <si>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</si>
  <si>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</si>
  <si>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</si>
  <si>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</si>
  <si>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</si>
  <si>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</si>
  <si>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</si>
  <si>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</si>
  <si>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1347</t>
  </si>
  <si>
    <t>1348</t>
  </si>
  <si>
    <t>1349</t>
  </si>
  <si>
    <t>1350</t>
  </si>
  <si>
    <t>1351</t>
  </si>
  <si>
    <t>1352</t>
  </si>
  <si>
    <t>1353</t>
  </si>
  <si>
    <t>1354</t>
  </si>
  <si>
    <t>1355</t>
  </si>
  <si>
    <t>1356</t>
  </si>
  <si>
    <t>1357</t>
  </si>
  <si>
    <t>1358</t>
  </si>
  <si>
    <t>1359</t>
  </si>
  <si>
    <t>1360</t>
  </si>
  <si>
    <t>1361</t>
  </si>
  <si>
    <t>1362</t>
  </si>
  <si>
    <t>1363</t>
  </si>
  <si>
    <t>1364</t>
  </si>
  <si>
    <t>1365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</si>
  <si>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</si>
  <si>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</si>
  <si>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</si>
  <si>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</si>
  <si>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</si>
  <si>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</si>
  <si>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</si>
  <si>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</si>
  <si>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</si>
  <si>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</si>
  <si>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</si>
  <si>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</si>
  <si>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</si>
  <si>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</si>
  <si>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1380</t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</si>
  <si>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</si>
  <si>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</si>
  <si>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</si>
  <si>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</si>
  <si>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</si>
  <si>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</si>
  <si>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</si>
  <si>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</si>
  <si>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</si>
  <si>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</si>
  <si>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</si>
  <si>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</si>
  <si>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</si>
  <si>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</si>
  <si>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</si>
  <si>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</si>
  <si>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</si>
  <si>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</si>
  <si>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</si>
  <si>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</si>
  <si>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</si>
  <si>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</si>
  <si>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</si>
  <si>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</si>
  <si>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</si>
  <si>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</si>
  <si>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</si>
  <si>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</si>
  <si>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</si>
  <si>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</si>
  <si>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</si>
  <si>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</si>
  <si>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</si>
  <si>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</si>
  <si>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</si>
  <si>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</si>
  <si>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</si>
  <si>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</si>
  <si>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</si>
  <si>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</si>
  <si>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</si>
  <si>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</si>
  <si>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</si>
  <si>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</si>
  <si>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</si>
  <si>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</si>
  <si>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</si>
  <si>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</si>
  <si>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</si>
  <si>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</si>
  <si>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</si>
  <si>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</si>
  <si>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</si>
  <si>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</si>
  <si>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</si>
  <si>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</si>
  <si>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</si>
  <si>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</si>
  <si>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</si>
  <si>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</si>
  <si>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</si>
  <si>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1442</t>
  </si>
  <si>
    <t>1443</t>
  </si>
  <si>
    <t>1444</t>
  </si>
  <si>
    <t>1445</t>
  </si>
  <si>
    <t>1446</t>
  </si>
  <si>
    <t>1447</t>
  </si>
  <si>
    <t>1448</t>
  </si>
  <si>
    <t>1449</t>
  </si>
  <si>
    <t>1450</t>
  </si>
  <si>
    <t>1451</t>
  </si>
  <si>
    <t>1452</t>
  </si>
  <si>
    <t>1453</t>
  </si>
  <si>
    <t>1454</t>
  </si>
  <si>
    <t>1455</t>
  </si>
  <si>
    <t>1456</t>
  </si>
  <si>
    <t>1457</t>
  </si>
  <si>
    <t>1458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</si>
  <si>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</si>
  <si>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</si>
  <si>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</si>
  <si>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</si>
  <si>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</si>
  <si>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</si>
  <si>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</si>
  <si>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</si>
  <si>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</si>
  <si>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</si>
  <si>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</si>
  <si>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</si>
  <si>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</si>
  <si>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</si>
  <si>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</si>
  <si>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</si>
  <si>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</si>
  <si>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</si>
  <si>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</si>
  <si>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</si>
  <si>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</si>
  <si>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</si>
  <si>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</si>
  <si>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</si>
  <si>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1483</t>
  </si>
  <si>
    <t>1484</t>
  </si>
  <si>
    <t>1485</t>
  </si>
  <si>
    <t>1486</t>
  </si>
  <si>
    <t>1487</t>
  </si>
  <si>
    <t>1488</t>
  </si>
  <si>
    <t>1489</t>
  </si>
  <si>
    <t>1490</t>
  </si>
  <si>
    <t>1491</t>
  </si>
  <si>
    <t>1492</t>
  </si>
  <si>
    <t>1493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</si>
  <si>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</si>
  <si>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</si>
  <si>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</si>
  <si>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</si>
  <si>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</si>
  <si>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</si>
  <si>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</si>
  <si>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</si>
  <si>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</si>
  <si>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</si>
  <si>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</si>
  <si>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</si>
  <si>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</si>
  <si>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</si>
  <si>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</si>
  <si>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</si>
  <si>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</si>
  <si>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</si>
  <si>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</si>
  <si>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</si>
  <si>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</si>
  <si>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</si>
  <si>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</si>
  <si>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</si>
  <si>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</si>
  <si>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</si>
  <si>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</si>
  <si>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</si>
  <si>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</si>
  <si>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</si>
  <si>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</si>
  <si>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</si>
  <si>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</si>
  <si>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</si>
  <si>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</si>
  <si>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</si>
  <si>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</si>
  <si>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1531</t>
  </si>
  <si>
    <t>1532</t>
  </si>
  <si>
    <t>1533</t>
  </si>
  <si>
    <t>1534</t>
  </si>
  <si>
    <t>1535</t>
  </si>
  <si>
    <t>1536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</si>
  <si>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</si>
  <si>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</si>
  <si>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</si>
  <si>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</si>
  <si>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</si>
  <si>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</si>
  <si>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</si>
  <si>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</si>
  <si>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</si>
  <si>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</si>
  <si>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</si>
  <si>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</si>
  <si>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1549</t>
  </si>
  <si>
    <t>1550</t>
  </si>
  <si>
    <t>1551</t>
  </si>
  <si>
    <t>1552</t>
  </si>
  <si>
    <t>1553</t>
  </si>
  <si>
    <t>1554</t>
  </si>
  <si>
    <t>1555</t>
  </si>
  <si>
    <t>1556</t>
  </si>
  <si>
    <t>1557</t>
  </si>
  <si>
    <t>1558</t>
  </si>
  <si>
    <t>1559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</si>
  <si>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</si>
  <si>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</si>
  <si>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</si>
  <si>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</si>
  <si>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</si>
  <si>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</si>
  <si>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</si>
  <si>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</si>
  <si>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</si>
  <si>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</si>
  <si>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</si>
  <si>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</si>
  <si>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</si>
  <si>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</si>
  <si>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</si>
  <si>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</si>
  <si>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</si>
  <si>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</si>
  <si>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</si>
  <si>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</si>
  <si>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</si>
  <si>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</si>
  <si>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</si>
  <si>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</si>
  <si>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</si>
  <si>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</si>
  <si>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</si>
  <si>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</si>
  <si>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</si>
  <si>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</si>
  <si>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</si>
  <si>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</si>
  <si>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</si>
  <si>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</si>
  <si>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</si>
  <si>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1595</t>
  </si>
  <si>
    <t>1596</t>
  </si>
  <si>
    <t>1597</t>
  </si>
  <si>
    <t>1598</t>
  </si>
  <si>
    <t>1599</t>
  </si>
  <si>
    <t>1600</t>
  </si>
  <si>
    <t>1601</t>
  </si>
  <si>
    <t>1602</t>
  </si>
  <si>
    <t>1603</t>
  </si>
  <si>
    <t>1604</t>
  </si>
  <si>
    <t>1605</t>
  </si>
  <si>
    <t>1606</t>
  </si>
  <si>
    <t>1607</t>
  </si>
  <si>
    <t>1608</t>
  </si>
  <si>
    <t>1609</t>
  </si>
  <si>
    <t>1610</t>
  </si>
  <si>
    <t>1611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</si>
  <si>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</si>
  <si>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</si>
  <si>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</si>
  <si>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</si>
  <si>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</si>
  <si>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</si>
  <si>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</si>
  <si>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</si>
  <si>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</si>
  <si>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1621</t>
  </si>
  <si>
    <t>1622</t>
  </si>
  <si>
    <t>1623</t>
  </si>
  <si>
    <t>1624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</si>
  <si>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</si>
  <si>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</si>
  <si>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</si>
  <si>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</si>
  <si>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</si>
  <si>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</si>
  <si>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</si>
  <si>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</si>
  <si>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</si>
  <si>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</si>
  <si>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</si>
  <si>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</si>
  <si>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</si>
  <si>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</si>
  <si>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</si>
  <si>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1640</t>
  </si>
  <si>
    <t>1641</t>
  </si>
  <si>
    <t>1642</t>
  </si>
  <si>
    <t>1643</t>
  </si>
  <si>
    <t>1644</t>
  </si>
  <si>
    <t>1645</t>
  </si>
  <si>
    <t>1646</t>
  </si>
  <si>
    <t>1647</t>
  </si>
  <si>
    <t>1648</t>
  </si>
  <si>
    <t>1649</t>
  </si>
  <si>
    <t>1650</t>
  </si>
  <si>
    <t>1651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</si>
  <si>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</si>
  <si>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</si>
  <si>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</si>
  <si>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</si>
  <si>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</si>
  <si>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</si>
  <si>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</si>
  <si>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</si>
  <si>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</si>
  <si>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</si>
  <si>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</si>
  <si>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</si>
  <si>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</si>
  <si>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</si>
  <si>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</si>
  <si>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</si>
  <si>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</si>
  <si>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</si>
  <si>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</si>
  <si>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</si>
  <si>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1672</t>
  </si>
  <si>
    <t>1673</t>
  </si>
  <si>
    <t>1674</t>
  </si>
  <si>
    <t>1675</t>
  </si>
  <si>
    <t>1676</t>
  </si>
  <si>
    <t>1677</t>
  </si>
  <si>
    <t>1678</t>
  </si>
  <si>
    <t>1679</t>
  </si>
  <si>
    <t>1680</t>
  </si>
  <si>
    <t>1681</t>
  </si>
  <si>
    <t>1682</t>
  </si>
  <si>
    <t>1683</t>
  </si>
  <si>
    <t>1684</t>
  </si>
  <si>
    <t>1685</t>
  </si>
  <si>
    <t>1686</t>
  </si>
  <si>
    <t>1687</t>
  </si>
  <si>
    <t>1688</t>
  </si>
  <si>
    <t>1689</t>
  </si>
  <si>
    <t>1690</t>
  </si>
  <si>
    <t>1691</t>
  </si>
  <si>
    <t>1692</t>
  </si>
  <si>
    <t>1693</t>
  </si>
  <si>
    <t>1694</t>
  </si>
  <si>
    <t>1695</t>
  </si>
  <si>
    <t>1696</t>
  </si>
  <si>
    <t>1697</t>
  </si>
  <si>
    <t>1698</t>
  </si>
  <si>
    <t>1699</t>
  </si>
  <si>
    <t>1700</t>
  </si>
  <si>
    <t>1701</t>
  </si>
  <si>
    <t>1702</t>
  </si>
  <si>
    <t>1703</t>
  </si>
  <si>
    <t>1704</t>
  </si>
  <si>
    <t>1705</t>
  </si>
  <si>
    <t>1706</t>
  </si>
  <si>
    <t>1707</t>
  </si>
  <si>
    <t>1708</t>
  </si>
  <si>
    <t>1709</t>
  </si>
  <si>
    <t>1710</t>
  </si>
  <si>
    <t>1711</t>
  </si>
  <si>
    <t>1712</t>
  </si>
  <si>
    <t>1713</t>
  </si>
  <si>
    <t>1714</t>
  </si>
  <si>
    <t>1715</t>
  </si>
  <si>
    <t>1716</t>
  </si>
  <si>
    <t>1717</t>
  </si>
  <si>
    <t>1718</t>
  </si>
  <si>
    <t>1719</t>
  </si>
  <si>
    <t>1720</t>
  </si>
  <si>
    <t>1721</t>
  </si>
  <si>
    <t>1722</t>
  </si>
  <si>
    <t>1723</t>
  </si>
  <si>
    <t>1724</t>
  </si>
  <si>
    <t>1725</t>
  </si>
  <si>
    <t>1726</t>
  </si>
  <si>
    <t>1727</t>
  </si>
  <si>
    <t>1728</t>
  </si>
  <si>
    <t>1729</t>
  </si>
  <si>
    <t>1730</t>
  </si>
  <si>
    <t>1731</t>
  </si>
  <si>
    <t>1732</t>
  </si>
  <si>
    <t>1733</t>
  </si>
  <si>
    <t>1734</t>
  </si>
  <si>
    <t>1735</t>
  </si>
  <si>
    <t>1736</t>
  </si>
  <si>
    <t>1737</t>
  </si>
  <si>
    <t>1738</t>
  </si>
  <si>
    <t>1739</t>
  </si>
  <si>
    <t>1740</t>
  </si>
  <si>
    <t>1741</t>
  </si>
  <si>
    <t>1742</t>
  </si>
  <si>
    <t>1743</t>
  </si>
  <si>
    <t>1744</t>
  </si>
  <si>
    <t>1745</t>
  </si>
  <si>
    <t>1746</t>
  </si>
  <si>
    <t>1747</t>
  </si>
  <si>
    <t>1748</t>
  </si>
  <si>
    <t>1749</t>
  </si>
  <si>
    <t>1750</t>
  </si>
  <si>
    <t>1751</t>
  </si>
  <si>
    <t>1752</t>
  </si>
  <si>
    <t>1753</t>
  </si>
  <si>
    <t>1754</t>
  </si>
  <si>
    <t>1755</t>
  </si>
  <si>
    <t>1756</t>
  </si>
  <si>
    <t>1757</t>
  </si>
  <si>
    <t>1758</t>
  </si>
  <si>
    <t>1759</t>
  </si>
  <si>
    <t>1760</t>
  </si>
  <si>
    <t>1761</t>
  </si>
  <si>
    <t>1762</t>
  </si>
  <si>
    <t>1763</t>
  </si>
  <si>
    <t>1764</t>
  </si>
  <si>
    <t>1765</t>
  </si>
  <si>
    <t>1766</t>
  </si>
  <si>
    <t>1767</t>
  </si>
  <si>
    <t>1768</t>
  </si>
  <si>
    <t>1769</t>
  </si>
  <si>
    <t>1770</t>
  </si>
  <si>
    <t>1771</t>
  </si>
  <si>
    <t>1772</t>
  </si>
  <si>
    <t>1773</t>
  </si>
  <si>
    <t>1774</t>
  </si>
  <si>
    <t>1775</t>
  </si>
  <si>
    <t>1776</t>
  </si>
  <si>
    <t>1777</t>
  </si>
  <si>
    <t>1778</t>
  </si>
  <si>
    <t>1779</t>
  </si>
  <si>
    <t>1780</t>
  </si>
  <si>
    <t>1781</t>
  </si>
  <si>
    <t>1782</t>
  </si>
  <si>
    <t>1783</t>
  </si>
  <si>
    <t>1784</t>
  </si>
  <si>
    <t>1785</t>
  </si>
  <si>
    <t>1786</t>
  </si>
  <si>
    <t>1787</t>
  </si>
  <si>
    <t>1788</t>
  </si>
  <si>
    <t>1789</t>
  </si>
  <si>
    <t>1790</t>
  </si>
  <si>
    <t>1791</t>
  </si>
  <si>
    <t>1792</t>
  </si>
  <si>
    <t>1793</t>
  </si>
  <si>
    <t>1794</t>
  </si>
  <si>
    <t>1795</t>
  </si>
  <si>
    <t>1796</t>
  </si>
  <si>
    <t>1797</t>
  </si>
  <si>
    <t>1798</t>
  </si>
  <si>
    <t>1799</t>
  </si>
  <si>
    <t>1800</t>
  </si>
  <si>
    <t>1801</t>
  </si>
  <si>
    <t>1802</t>
  </si>
  <si>
    <t>1803</t>
  </si>
  <si>
    <t>1804</t>
  </si>
  <si>
    <t>1805</t>
  </si>
  <si>
    <t>1806</t>
  </si>
  <si>
    <t>1807</t>
  </si>
  <si>
    <t>1808</t>
  </si>
  <si>
    <t>1809</t>
  </si>
  <si>
    <t>1810</t>
  </si>
  <si>
    <t>1811</t>
  </si>
  <si>
    <t>1812</t>
  </si>
  <si>
    <t>1813</t>
  </si>
  <si>
    <t>1814</t>
  </si>
  <si>
    <t>1815</t>
  </si>
  <si>
    <t>1816</t>
  </si>
  <si>
    <t>1817</t>
  </si>
  <si>
    <t>1818</t>
  </si>
  <si>
    <t>1819</t>
  </si>
  <si>
    <t>1820</t>
  </si>
  <si>
    <t>1821</t>
  </si>
  <si>
    <t>1822</t>
  </si>
  <si>
    <t>1823</t>
  </si>
  <si>
    <t>1824</t>
  </si>
  <si>
    <t>1825</t>
  </si>
  <si>
    <t>1826</t>
  </si>
  <si>
    <t>1827</t>
  </si>
  <si>
    <t>1828</t>
  </si>
  <si>
    <t>1829</t>
  </si>
  <si>
    <t>1830</t>
  </si>
  <si>
    <t>1831</t>
  </si>
  <si>
    <t>1832</t>
  </si>
  <si>
    <t>1833</t>
  </si>
  <si>
    <t>1834</t>
  </si>
  <si>
    <t>1835</t>
  </si>
  <si>
    <t>1836</t>
  </si>
  <si>
    <t>1837</t>
  </si>
  <si>
    <t>1838</t>
  </si>
  <si>
    <t>1839</t>
  </si>
  <si>
    <t>1840</t>
  </si>
  <si>
    <t>1841</t>
  </si>
  <si>
    <t>1842</t>
  </si>
  <si>
    <t>1843</t>
  </si>
  <si>
    <t>1844</t>
  </si>
  <si>
    <t>1845</t>
  </si>
  <si>
    <t>1846</t>
  </si>
  <si>
    <t>1847</t>
  </si>
  <si>
    <t>1848</t>
  </si>
  <si>
    <t>1849</t>
  </si>
  <si>
    <t>1850</t>
  </si>
  <si>
    <t>1851</t>
  </si>
  <si>
    <t>1852</t>
  </si>
  <si>
    <t>1853</t>
  </si>
  <si>
    <t>1854</t>
  </si>
  <si>
    <t>1855</t>
  </si>
  <si>
    <t>1856</t>
  </si>
  <si>
    <t>1857</t>
  </si>
  <si>
    <t>1858</t>
  </si>
  <si>
    <t>1859</t>
  </si>
  <si>
    <t>1860</t>
  </si>
  <si>
    <t>1861</t>
  </si>
  <si>
    <t>1862</t>
  </si>
  <si>
    <t>1863</t>
  </si>
  <si>
    <t>1864</t>
  </si>
  <si>
    <t>1865</t>
  </si>
  <si>
    <t>1866</t>
  </si>
  <si>
    <t>1867</t>
  </si>
  <si>
    <t>1868</t>
  </si>
  <si>
    <t>1869</t>
  </si>
  <si>
    <t>1870</t>
  </si>
  <si>
    <t>1871</t>
  </si>
  <si>
    <t>1872</t>
  </si>
  <si>
    <t>1873</t>
  </si>
  <si>
    <t>1874</t>
  </si>
  <si>
    <t>1875</t>
  </si>
  <si>
    <t>1876</t>
  </si>
  <si>
    <t>1877</t>
  </si>
  <si>
    <t>1878</t>
  </si>
  <si>
    <t>1879</t>
  </si>
  <si>
    <t>1880</t>
  </si>
  <si>
    <t>1881</t>
  </si>
  <si>
    <t>1882</t>
  </si>
  <si>
    <t>1883</t>
  </si>
  <si>
    <t>1884</t>
  </si>
  <si>
    <t>1885</t>
  </si>
  <si>
    <t>1886</t>
  </si>
  <si>
    <t>1887</t>
  </si>
  <si>
    <t>1888</t>
  </si>
  <si>
    <t>1889</t>
  </si>
  <si>
    <t>1890</t>
  </si>
  <si>
    <t>1891</t>
  </si>
  <si>
    <t>1892</t>
  </si>
  <si>
    <t>1893</t>
  </si>
  <si>
    <t>1894</t>
  </si>
  <si>
    <t>1895</t>
  </si>
  <si>
    <t>1896</t>
  </si>
  <si>
    <t>1897</t>
  </si>
  <si>
    <t>1898</t>
  </si>
  <si>
    <t>1899</t>
  </si>
  <si>
    <t>1900</t>
  </si>
  <si>
    <t>1901</t>
  </si>
  <si>
    <t>1902</t>
  </si>
  <si>
    <t>1903</t>
  </si>
  <si>
    <t>1904</t>
  </si>
  <si>
    <t>1905</t>
  </si>
  <si>
    <t>1906</t>
  </si>
  <si>
    <t>1907</t>
  </si>
  <si>
    <t>1908</t>
  </si>
  <si>
    <t>1909</t>
  </si>
  <si>
    <t>1910</t>
  </si>
  <si>
    <t>1911</t>
  </si>
  <si>
    <t>1912</t>
  </si>
  <si>
    <t>1913</t>
  </si>
  <si>
    <t>1914</t>
  </si>
  <si>
    <t>1915</t>
  </si>
  <si>
    <t>1916</t>
  </si>
  <si>
    <t>1917</t>
  </si>
  <si>
    <t>1918</t>
  </si>
  <si>
    <t>1919</t>
  </si>
  <si>
    <t>1920</t>
  </si>
  <si>
    <t>1921</t>
  </si>
  <si>
    <t>1922</t>
  </si>
  <si>
    <t>1923</t>
  </si>
  <si>
    <t>1924</t>
  </si>
  <si>
    <t>1925</t>
  </si>
  <si>
    <t>1926</t>
  </si>
  <si>
    <t>1927</t>
  </si>
  <si>
    <t>1928</t>
  </si>
  <si>
    <t>1929</t>
  </si>
  <si>
    <t>1930</t>
  </si>
  <si>
    <t>1931</t>
  </si>
  <si>
    <t>1932</t>
  </si>
  <si>
    <t>1933</t>
  </si>
  <si>
    <t>1934</t>
  </si>
  <si>
    <t>1935</t>
  </si>
  <si>
    <t>1936</t>
  </si>
  <si>
    <t>1937</t>
  </si>
  <si>
    <t>1938</t>
  </si>
  <si>
    <t>1939</t>
  </si>
  <si>
    <t>1940</t>
  </si>
  <si>
    <t>1941</t>
  </si>
  <si>
    <t>1942</t>
  </si>
  <si>
    <t>1943</t>
  </si>
  <si>
    <t>1944</t>
  </si>
  <si>
    <t>1945</t>
  </si>
  <si>
    <t>1946</t>
  </si>
  <si>
    <t>1947</t>
  </si>
  <si>
    <t>1948</t>
  </si>
  <si>
    <t>1949</t>
  </si>
  <si>
    <t>1950</t>
  </si>
  <si>
    <t>1951</t>
  </si>
  <si>
    <t>1952</t>
  </si>
  <si>
    <t>1953</t>
  </si>
  <si>
    <t>1954</t>
  </si>
  <si>
    <t>1955</t>
  </si>
  <si>
    <t>1956</t>
  </si>
  <si>
    <t>1957</t>
  </si>
  <si>
    <t>1958</t>
  </si>
  <si>
    <t>1959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</si>
  <si>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</si>
  <si>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</si>
  <si>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</si>
  <si>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</si>
  <si>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</si>
  <si>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</si>
  <si>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</si>
  <si>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</si>
  <si>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</si>
  <si>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</si>
  <si>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</si>
  <si>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</si>
  <si>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</si>
  <si>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</si>
  <si>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</si>
  <si>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</si>
  <si>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</si>
  <si>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</si>
  <si>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</si>
  <si>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</si>
  <si>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</si>
  <si>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</si>
  <si>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</si>
  <si>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</si>
  <si>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</si>
  <si>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</si>
  <si>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</si>
  <si>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</si>
  <si>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</si>
  <si>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</si>
  <si>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</si>
  <si>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</si>
  <si>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</si>
  <si>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</si>
  <si>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</si>
  <si>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</si>
  <si>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</si>
  <si>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</si>
  <si>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</si>
  <si>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</si>
  <si>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</si>
  <si>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</si>
  <si>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</si>
  <si>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</si>
  <si>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</si>
  <si>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</si>
  <si>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</si>
  <si>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</si>
  <si>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</si>
  <si>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</si>
  <si>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</si>
  <si>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</si>
  <si>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</si>
  <si>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</si>
  <si>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</si>
  <si>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</si>
  <si>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</si>
  <si>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</si>
  <si>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</si>
  <si>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</si>
  <si>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</si>
  <si>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</si>
  <si>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</si>
  <si>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</si>
  <si>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</si>
  <si>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</si>
  <si>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</si>
  <si>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</si>
  <si>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</si>
  <si>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</si>
  <si>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</si>
  <si>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</si>
  <si>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</si>
  <si>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</si>
  <si>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</si>
  <si>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</si>
  <si>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</si>
  <si>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</si>
  <si>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</si>
  <si>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</si>
  <si>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</si>
  <si>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</si>
  <si>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</si>
  <si>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</si>
  <si>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</si>
  <si>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</si>
  <si>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</si>
  <si>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</si>
  <si>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</si>
  <si>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2049</t>
  </si>
  <si>
    <t>2050</t>
  </si>
  <si>
    <t>2051</t>
  </si>
  <si>
    <t>2052</t>
  </si>
  <si>
    <t>2053</t>
  </si>
  <si>
    <t>2054</t>
  </si>
  <si>
    <t>2055</t>
  </si>
  <si>
    <t>2056</t>
  </si>
  <si>
    <t>2057</t>
  </si>
  <si>
    <t>2058</t>
  </si>
  <si>
    <t>2059</t>
  </si>
  <si>
    <t>2060</t>
  </si>
  <si>
    <t>2061</t>
  </si>
  <si>
    <t>2062</t>
  </si>
  <si>
    <t>2063</t>
  </si>
  <si>
    <t>2064</t>
  </si>
  <si>
    <t>2065</t>
  </si>
  <si>
    <t>2066</t>
  </si>
  <si>
    <t>2067</t>
  </si>
  <si>
    <t>2068</t>
  </si>
  <si>
    <t>2069</t>
  </si>
  <si>
    <t>2070</t>
  </si>
  <si>
    <t>2071</t>
  </si>
  <si>
    <t>2072</t>
  </si>
  <si>
    <t>2073</t>
  </si>
  <si>
    <t>2074</t>
  </si>
  <si>
    <t>2075</t>
  </si>
  <si>
    <t>2076</t>
  </si>
  <si>
    <t>2077</t>
  </si>
  <si>
    <t>2078</t>
  </si>
  <si>
    <t>2079</t>
  </si>
  <si>
    <t>2080</t>
  </si>
  <si>
    <t>2081</t>
  </si>
  <si>
    <t>2082</t>
  </si>
  <si>
    <t>2083</t>
  </si>
  <si>
    <t>2084</t>
  </si>
  <si>
    <t>2085</t>
  </si>
  <si>
    <t>2086</t>
  </si>
  <si>
    <t>2087</t>
  </si>
  <si>
    <t>2088</t>
  </si>
  <si>
    <t>2089</t>
  </si>
  <si>
    <t>2090</t>
  </si>
  <si>
    <t>2091</t>
  </si>
  <si>
    <t>2092</t>
  </si>
  <si>
    <t>2093</t>
  </si>
  <si>
    <t>2094</t>
  </si>
  <si>
    <t>2095</t>
  </si>
  <si>
    <t>2096</t>
  </si>
  <si>
    <t>2097</t>
  </si>
  <si>
    <t>2098</t>
  </si>
  <si>
    <t>2099</t>
  </si>
  <si>
    <t>2100</t>
  </si>
  <si>
    <t>2101</t>
  </si>
  <si>
    <t>2102</t>
  </si>
  <si>
    <t>2103</t>
  </si>
  <si>
    <t>2104</t>
  </si>
  <si>
    <t>2105</t>
  </si>
  <si>
    <t>2106</t>
  </si>
  <si>
    <t>2107</t>
  </si>
  <si>
    <t>2108</t>
  </si>
  <si>
    <t>2109</t>
  </si>
  <si>
    <t>2110</t>
  </si>
  <si>
    <t>2111</t>
  </si>
  <si>
    <t>2112</t>
  </si>
  <si>
    <t>2113</t>
  </si>
  <si>
    <t>2114</t>
  </si>
  <si>
    <t>2115</t>
  </si>
  <si>
    <t>2116</t>
  </si>
  <si>
    <t>2117</t>
  </si>
  <si>
    <t>2118</t>
  </si>
  <si>
    <t>2119</t>
  </si>
  <si>
    <t>2120</t>
  </si>
  <si>
    <t>2121</t>
  </si>
  <si>
    <t>2122</t>
  </si>
  <si>
    <t>2123</t>
  </si>
  <si>
    <t>2124</t>
  </si>
  <si>
    <t>2125</t>
  </si>
  <si>
    <t>2126</t>
  </si>
  <si>
    <t>2127</t>
  </si>
  <si>
    <t>2128</t>
  </si>
  <si>
    <t>2129</t>
  </si>
  <si>
    <t>2130</t>
  </si>
  <si>
    <t>2131</t>
  </si>
  <si>
    <t>2132</t>
  </si>
  <si>
    <t>2133</t>
  </si>
  <si>
    <t>2134</t>
  </si>
  <si>
    <t>2135</t>
  </si>
  <si>
    <t>2136</t>
  </si>
  <si>
    <t>2137</t>
  </si>
  <si>
    <t>2138</t>
  </si>
  <si>
    <t>2139</t>
  </si>
  <si>
    <t>2140</t>
  </si>
  <si>
    <t>2141</t>
  </si>
  <si>
    <t>2142</t>
  </si>
  <si>
    <t>2143</t>
  </si>
  <si>
    <t>2144</t>
  </si>
  <si>
    <t>2145</t>
  </si>
  <si>
    <t>2146</t>
  </si>
  <si>
    <t>2147</t>
  </si>
  <si>
    <t>2148</t>
  </si>
  <si>
    <t>2149</t>
  </si>
  <si>
    <t>2150</t>
  </si>
  <si>
    <t>2151</t>
  </si>
  <si>
    <t>2152</t>
  </si>
  <si>
    <t>2153</t>
  </si>
  <si>
    <t>2154</t>
  </si>
  <si>
    <t>2155</t>
  </si>
  <si>
    <t>2156</t>
  </si>
  <si>
    <t>2157</t>
  </si>
  <si>
    <t>2158</t>
  </si>
  <si>
    <t>2159</t>
  </si>
  <si>
    <t>2160</t>
  </si>
  <si>
    <t>2161</t>
  </si>
  <si>
    <t>2162</t>
  </si>
  <si>
    <t>2163</t>
  </si>
  <si>
    <t>2164</t>
  </si>
  <si>
    <t>2165</t>
  </si>
  <si>
    <t>2166</t>
  </si>
  <si>
    <t>2167</t>
  </si>
  <si>
    <t>2168</t>
  </si>
  <si>
    <t>2169</t>
  </si>
  <si>
    <t>2170</t>
  </si>
  <si>
    <t>2171</t>
  </si>
  <si>
    <t>2172</t>
  </si>
  <si>
    <t>2173</t>
  </si>
  <si>
    <t>2174</t>
  </si>
  <si>
    <t>2175</t>
  </si>
  <si>
    <t>2176</t>
  </si>
  <si>
    <t>2177</t>
  </si>
  <si>
    <t>2178</t>
  </si>
  <si>
    <t>2179</t>
  </si>
  <si>
    <t>2180</t>
  </si>
  <si>
    <t>2181</t>
  </si>
  <si>
    <t>2182</t>
  </si>
  <si>
    <t>2183</t>
  </si>
  <si>
    <t>2184</t>
  </si>
  <si>
    <t>2185</t>
  </si>
  <si>
    <t>2186</t>
  </si>
  <si>
    <t>2187</t>
  </si>
  <si>
    <t>2188</t>
  </si>
  <si>
    <t>2189</t>
  </si>
  <si>
    <t>2190</t>
  </si>
  <si>
    <t>2191</t>
  </si>
  <si>
    <t>2192</t>
  </si>
  <si>
    <t>2193</t>
  </si>
  <si>
    <t>2194</t>
  </si>
  <si>
    <t>2195</t>
  </si>
  <si>
    <t>2196</t>
  </si>
  <si>
    <t>2197</t>
  </si>
  <si>
    <t>2198</t>
  </si>
  <si>
    <t>2199</t>
  </si>
  <si>
    <t>2200</t>
  </si>
  <si>
    <t>2201</t>
  </si>
  <si>
    <t>2202</t>
  </si>
  <si>
    <t>2203</t>
  </si>
  <si>
    <t>2204</t>
  </si>
  <si>
    <t>2205</t>
  </si>
  <si>
    <t>2206</t>
  </si>
  <si>
    <t>2207</t>
  </si>
  <si>
    <t>2208</t>
  </si>
  <si>
    <t>2209</t>
  </si>
  <si>
    <t>2210</t>
  </si>
  <si>
    <t>2211</t>
  </si>
  <si>
    <t>2212</t>
  </si>
  <si>
    <t>2213</t>
  </si>
  <si>
    <t>2214</t>
  </si>
  <si>
    <t>2215</t>
  </si>
  <si>
    <t>2216</t>
  </si>
  <si>
    <t>2217</t>
  </si>
  <si>
    <t>2218</t>
  </si>
  <si>
    <t>2219</t>
  </si>
  <si>
    <t>2220</t>
  </si>
  <si>
    <t>2221</t>
  </si>
  <si>
    <t>2222</t>
  </si>
  <si>
    <t>2223</t>
  </si>
  <si>
    <t>2224</t>
  </si>
  <si>
    <t>2225</t>
  </si>
  <si>
    <t>2226</t>
  </si>
  <si>
    <t>2227</t>
  </si>
  <si>
    <t>2228</t>
  </si>
  <si>
    <t>2229</t>
  </si>
  <si>
    <t>2230</t>
  </si>
  <si>
    <t>2231</t>
  </si>
  <si>
    <t>2232</t>
  </si>
  <si>
    <t>2233</t>
  </si>
  <si>
    <t>2234</t>
  </si>
  <si>
    <t>2235</t>
  </si>
  <si>
    <t>2236</t>
  </si>
  <si>
    <t>2237</t>
  </si>
  <si>
    <t>2238</t>
  </si>
  <si>
    <t>2239</t>
  </si>
  <si>
    <t>2240</t>
  </si>
  <si>
    <t>2241</t>
  </si>
  <si>
    <t>2242</t>
  </si>
  <si>
    <t>2243</t>
  </si>
  <si>
    <t>2244</t>
  </si>
  <si>
    <t>2245</t>
  </si>
  <si>
    <t>2246</t>
  </si>
  <si>
    <t>2247</t>
  </si>
  <si>
    <t>2248</t>
  </si>
  <si>
    <t>2249</t>
  </si>
  <si>
    <t>2250</t>
  </si>
  <si>
    <t>2251</t>
  </si>
  <si>
    <t>2252</t>
  </si>
  <si>
    <t>2253</t>
  </si>
  <si>
    <t>2254</t>
  </si>
  <si>
    <t>2255</t>
  </si>
  <si>
    <t>2256</t>
  </si>
  <si>
    <t>2257</t>
  </si>
  <si>
    <t>2258</t>
  </si>
  <si>
    <t>2259</t>
  </si>
  <si>
    <t>2260</t>
  </si>
  <si>
    <t>2261</t>
  </si>
  <si>
    <t>2262</t>
  </si>
  <si>
    <t>2263</t>
  </si>
  <si>
    <t>2264</t>
  </si>
  <si>
    <t>2265</t>
  </si>
  <si>
    <t>2266</t>
  </si>
  <si>
    <t>2267</t>
  </si>
  <si>
    <t>2268</t>
  </si>
  <si>
    <t>2269</t>
  </si>
  <si>
    <t>2270</t>
  </si>
  <si>
    <t>2271</t>
  </si>
  <si>
    <t>2272</t>
  </si>
  <si>
    <t>2273</t>
  </si>
  <si>
    <t>2274</t>
  </si>
  <si>
    <t>2275</t>
  </si>
  <si>
    <t>2276</t>
  </si>
  <si>
    <t>2277</t>
  </si>
  <si>
    <t>2278</t>
  </si>
  <si>
    <t>2279</t>
  </si>
  <si>
    <t>2280</t>
  </si>
  <si>
    <t>2281</t>
  </si>
  <si>
    <t>2282</t>
  </si>
  <si>
    <t>2283</t>
  </si>
  <si>
    <t>2284</t>
  </si>
  <si>
    <t>2285</t>
  </si>
  <si>
    <t>2286</t>
  </si>
  <si>
    <t>2287</t>
  </si>
  <si>
    <t>2288</t>
  </si>
  <si>
    <t>2289</t>
  </si>
  <si>
    <t>2290</t>
  </si>
  <si>
    <t>2291</t>
  </si>
  <si>
    <t>2292</t>
  </si>
  <si>
    <t>2293</t>
  </si>
  <si>
    <t>2294</t>
  </si>
  <si>
    <t>2295</t>
  </si>
  <si>
    <t>2296</t>
  </si>
  <si>
    <t>2297</t>
  </si>
  <si>
    <t>2298</t>
  </si>
  <si>
    <t>2299</t>
  </si>
  <si>
    <t>2300</t>
  </si>
  <si>
    <t>2301</t>
  </si>
  <si>
    <t>2302</t>
  </si>
  <si>
    <t>2303</t>
  </si>
  <si>
    <t>2304</t>
  </si>
  <si>
    <t>2305</t>
  </si>
  <si>
    <t>2306</t>
  </si>
  <si>
    <t>2307</t>
  </si>
  <si>
    <t>2308</t>
  </si>
  <si>
    <t>2309</t>
  </si>
  <si>
    <t>2310</t>
  </si>
  <si>
    <t>2311</t>
  </si>
  <si>
    <t>2312</t>
  </si>
  <si>
    <t>2313</t>
  </si>
  <si>
    <t>2314</t>
  </si>
  <si>
    <t>2315</t>
  </si>
  <si>
    <t>2316</t>
  </si>
  <si>
    <t>2317</t>
  </si>
  <si>
    <t>2318</t>
  </si>
  <si>
    <t>2319</t>
  </si>
  <si>
    <t>2320</t>
  </si>
  <si>
    <t>2321</t>
  </si>
  <si>
    <t>2322</t>
  </si>
  <si>
    <t>2323</t>
  </si>
  <si>
    <t>2324</t>
  </si>
  <si>
    <t>2325</t>
  </si>
  <si>
    <t>2326</t>
  </si>
  <si>
    <t>2327</t>
  </si>
  <si>
    <t>2328</t>
  </si>
  <si>
    <t>2329</t>
  </si>
  <si>
    <t>2330</t>
  </si>
  <si>
    <t>2331</t>
  </si>
  <si>
    <t>2332</t>
  </si>
  <si>
    <t>2333</t>
  </si>
  <si>
    <t>2334</t>
  </si>
  <si>
    <t>2335</t>
  </si>
  <si>
    <t>2336</t>
  </si>
  <si>
    <t>2337</t>
  </si>
  <si>
    <t>2338</t>
  </si>
  <si>
    <t>2339</t>
  </si>
  <si>
    <t>2340</t>
  </si>
  <si>
    <t>2341</t>
  </si>
  <si>
    <t>2342</t>
  </si>
  <si>
    <t>2343</t>
  </si>
  <si>
    <t>2344</t>
  </si>
  <si>
    <t>2345</t>
  </si>
  <si>
    <t>2346</t>
  </si>
  <si>
    <t>2347</t>
  </si>
  <si>
    <t>2348</t>
  </si>
  <si>
    <t>2349</t>
  </si>
  <si>
    <t>2350</t>
  </si>
  <si>
    <t>2351</t>
  </si>
  <si>
    <t>2352</t>
  </si>
  <si>
    <t>2353</t>
  </si>
  <si>
    <t>2354</t>
  </si>
  <si>
    <t>2355</t>
  </si>
  <si>
    <t>2356</t>
  </si>
  <si>
    <t>2357</t>
  </si>
  <si>
    <t>2358</t>
  </si>
  <si>
    <t>2359</t>
  </si>
  <si>
    <t>2360</t>
  </si>
  <si>
    <t>2361</t>
  </si>
  <si>
    <t>2362</t>
  </si>
  <si>
    <t>2363</t>
  </si>
  <si>
    <t>2364</t>
  </si>
  <si>
    <t>2365</t>
  </si>
  <si>
    <t>2366</t>
  </si>
  <si>
    <t>2367</t>
  </si>
  <si>
    <t>2368</t>
  </si>
  <si>
    <t>2369</t>
  </si>
  <si>
    <t>2370</t>
  </si>
  <si>
    <t>2371</t>
  </si>
  <si>
    <t>2372</t>
  </si>
  <si>
    <t>2373</t>
  </si>
  <si>
    <t>2374</t>
  </si>
  <si>
    <t>2375</t>
  </si>
  <si>
    <t>2376</t>
  </si>
  <si>
    <t>2377</t>
  </si>
  <si>
    <t>2378</t>
  </si>
  <si>
    <t>2379</t>
  </si>
  <si>
    <t>2380</t>
  </si>
  <si>
    <t>2381</t>
  </si>
  <si>
    <t>2382</t>
  </si>
  <si>
    <t>2383</t>
  </si>
  <si>
    <t>2384</t>
  </si>
  <si>
    <t>2385</t>
  </si>
  <si>
    <t>2386</t>
  </si>
  <si>
    <t>2387</t>
  </si>
  <si>
    <t>2388</t>
  </si>
  <si>
    <t>2389</t>
  </si>
  <si>
    <t>2390</t>
  </si>
  <si>
    <t>2391</t>
  </si>
  <si>
    <t>2392</t>
  </si>
  <si>
    <t>2393</t>
  </si>
  <si>
    <t>2394</t>
  </si>
  <si>
    <t>2395</t>
  </si>
  <si>
    <t>2396</t>
  </si>
  <si>
    <t>2397</t>
  </si>
  <si>
    <t>2398</t>
  </si>
  <si>
    <t>2399</t>
  </si>
  <si>
    <t>2400</t>
  </si>
  <si>
    <t>2401</t>
  </si>
  <si>
    <t>2402</t>
  </si>
  <si>
    <t>2403</t>
  </si>
  <si>
    <t>2404</t>
  </si>
  <si>
    <t>2405</t>
  </si>
  <si>
    <t>2406</t>
  </si>
  <si>
    <t>2407</t>
  </si>
  <si>
    <t>2408</t>
  </si>
  <si>
    <t>2409</t>
  </si>
  <si>
    <t>2410</t>
  </si>
  <si>
    <t>2411</t>
  </si>
  <si>
    <t>2412</t>
  </si>
  <si>
    <t>2413</t>
  </si>
  <si>
    <t>2414</t>
  </si>
  <si>
    <t>2415</t>
  </si>
  <si>
    <t>2416</t>
  </si>
  <si>
    <t>2417</t>
  </si>
  <si>
    <t>2418</t>
  </si>
  <si>
    <t>2419</t>
  </si>
  <si>
    <t>2420</t>
  </si>
  <si>
    <t>2421</t>
  </si>
  <si>
    <t>2422</t>
  </si>
  <si>
    <t>2423</t>
  </si>
  <si>
    <t>2424</t>
  </si>
  <si>
    <t>2425</t>
  </si>
  <si>
    <t>2426</t>
  </si>
  <si>
    <t>2427</t>
  </si>
  <si>
    <t>2428</t>
  </si>
  <si>
    <t>2429</t>
  </si>
  <si>
    <t>2430</t>
  </si>
  <si>
    <t>2431</t>
  </si>
  <si>
    <t>2432</t>
  </si>
  <si>
    <t>2433</t>
  </si>
  <si>
    <t>2434</t>
  </si>
  <si>
    <t>2435</t>
  </si>
  <si>
    <t>2436</t>
  </si>
  <si>
    <t>2437</t>
  </si>
  <si>
    <t>2438</t>
  </si>
  <si>
    <t>2439</t>
  </si>
  <si>
    <t>2440</t>
  </si>
  <si>
    <t>2441</t>
  </si>
  <si>
    <t>2442</t>
  </si>
  <si>
    <t>2443</t>
  </si>
  <si>
    <t>2444</t>
  </si>
  <si>
    <t>2445</t>
  </si>
  <si>
    <t>2446</t>
  </si>
  <si>
    <t>2447</t>
  </si>
  <si>
    <t>2448</t>
  </si>
  <si>
    <t>2449</t>
  </si>
  <si>
    <t>2450</t>
  </si>
  <si>
    <t>2451</t>
  </si>
  <si>
    <t>2452</t>
  </si>
  <si>
    <t>2453</t>
  </si>
  <si>
    <t>2454</t>
  </si>
  <si>
    <t>2455</t>
  </si>
  <si>
    <t>2456</t>
  </si>
  <si>
    <t>2457</t>
  </si>
  <si>
    <t>2458</t>
  </si>
  <si>
    <t>2459</t>
  </si>
  <si>
    <t>2460</t>
  </si>
  <si>
    <t>2461</t>
  </si>
  <si>
    <t>2462</t>
  </si>
  <si>
    <t>2463</t>
  </si>
  <si>
    <t>2464</t>
  </si>
  <si>
    <t>2465</t>
  </si>
  <si>
    <t>2466</t>
  </si>
  <si>
    <t>2467</t>
  </si>
  <si>
    <t>2468</t>
  </si>
  <si>
    <t>2469</t>
  </si>
  <si>
    <t>2470</t>
  </si>
  <si>
    <t>2471</t>
  </si>
  <si>
    <t>2472</t>
  </si>
  <si>
    <t>2473</t>
  </si>
  <si>
    <t>2474</t>
  </si>
  <si>
    <t>2475</t>
  </si>
  <si>
    <t>2476</t>
  </si>
  <si>
    <t>2477</t>
  </si>
  <si>
    <t>2478</t>
  </si>
  <si>
    <t>2479</t>
  </si>
  <si>
    <t>2480</t>
  </si>
  <si>
    <t>2481</t>
  </si>
  <si>
    <t>2482</t>
  </si>
  <si>
    <t>2483</t>
  </si>
  <si>
    <t>2484</t>
  </si>
  <si>
    <t>2485</t>
  </si>
  <si>
    <t>2486</t>
  </si>
  <si>
    <t>2487</t>
  </si>
  <si>
    <t>2488</t>
  </si>
  <si>
    <t>2489</t>
  </si>
  <si>
    <t>2490</t>
  </si>
  <si>
    <t>2491</t>
  </si>
  <si>
    <t>2492</t>
  </si>
  <si>
    <t>2493</t>
  </si>
  <si>
    <t>2494</t>
  </si>
  <si>
    <t>2495</t>
  </si>
  <si>
    <t>2496</t>
  </si>
  <si>
    <t>2497</t>
  </si>
  <si>
    <t>2498</t>
  </si>
  <si>
    <t>2499</t>
  </si>
  <si>
    <t>2500</t>
  </si>
  <si>
    <t>2501</t>
  </si>
  <si>
    <t>2502</t>
  </si>
  <si>
    <t>2503</t>
  </si>
  <si>
    <t>2504</t>
  </si>
  <si>
    <t>2505</t>
  </si>
  <si>
    <t>2506</t>
  </si>
  <si>
    <t>2507</t>
  </si>
  <si>
    <t>2508</t>
  </si>
  <si>
    <t>2509</t>
  </si>
  <si>
    <t>2510</t>
  </si>
  <si>
    <t>2511</t>
  </si>
  <si>
    <t>2512</t>
  </si>
  <si>
    <t>2513</t>
  </si>
  <si>
    <t>2514</t>
  </si>
  <si>
    <t>2515</t>
  </si>
  <si>
    <t>2516</t>
  </si>
  <si>
    <t>2517</t>
  </si>
  <si>
    <t>2518</t>
  </si>
  <si>
    <t>2519</t>
  </si>
  <si>
    <t>2520</t>
  </si>
  <si>
    <t>2521</t>
  </si>
  <si>
    <t>2522</t>
  </si>
  <si>
    <t>2523</t>
  </si>
  <si>
    <t>2524</t>
  </si>
  <si>
    <t>2525</t>
  </si>
  <si>
    <t>2526</t>
  </si>
  <si>
    <t>2527</t>
  </si>
  <si>
    <t>2528</t>
  </si>
  <si>
    <t>2529</t>
  </si>
  <si>
    <t>2530</t>
  </si>
  <si>
    <t>2531</t>
  </si>
  <si>
    <t>2532</t>
  </si>
  <si>
    <t>2533</t>
  </si>
  <si>
    <t>2534</t>
  </si>
  <si>
    <t>2535</t>
  </si>
  <si>
    <t>2536</t>
  </si>
  <si>
    <t>2537</t>
  </si>
  <si>
    <t>2538</t>
  </si>
  <si>
    <t>2539</t>
  </si>
  <si>
    <t>2540</t>
  </si>
  <si>
    <t>2541</t>
  </si>
  <si>
    <t>2542</t>
  </si>
  <si>
    <t>2543</t>
  </si>
  <si>
    <t>2544</t>
  </si>
  <si>
    <t>2545</t>
  </si>
  <si>
    <t>2546</t>
  </si>
  <si>
    <t>2547</t>
  </si>
  <si>
    <t>2548</t>
  </si>
  <si>
    <t>2549</t>
  </si>
  <si>
    <t>2550</t>
  </si>
  <si>
    <t>2551</t>
  </si>
  <si>
    <t>2552</t>
  </si>
  <si>
    <t>2553</t>
  </si>
  <si>
    <t>2554</t>
  </si>
  <si>
    <t>2555</t>
  </si>
  <si>
    <t>2556</t>
  </si>
  <si>
    <t>2557</t>
  </si>
  <si>
    <t>2558</t>
  </si>
  <si>
    <t>2559</t>
  </si>
  <si>
    <t>2560</t>
  </si>
  <si>
    <t>2561</t>
  </si>
  <si>
    <t>2562</t>
  </si>
  <si>
    <t>2563</t>
  </si>
  <si>
    <t>2564</t>
  </si>
  <si>
    <t>2565</t>
  </si>
  <si>
    <t>2566</t>
  </si>
  <si>
    <t>2567</t>
  </si>
  <si>
    <t>2568</t>
  </si>
  <si>
    <t>2569</t>
  </si>
  <si>
    <t>2570</t>
  </si>
  <si>
    <t>2571</t>
  </si>
  <si>
    <t>2572</t>
  </si>
  <si>
    <t>2573</t>
  </si>
  <si>
    <t>2574</t>
  </si>
  <si>
    <t>2575</t>
  </si>
  <si>
    <t>2576</t>
  </si>
  <si>
    <t>2577</t>
  </si>
  <si>
    <t>2578</t>
  </si>
  <si>
    <t>2579</t>
  </si>
  <si>
    <t>2580</t>
  </si>
  <si>
    <t>2581</t>
  </si>
  <si>
    <t>2582</t>
  </si>
  <si>
    <t>2583</t>
  </si>
  <si>
    <t>2584</t>
  </si>
  <si>
    <t>2585</t>
  </si>
  <si>
    <t>2586</t>
  </si>
  <si>
    <t>2587</t>
  </si>
  <si>
    <t>2588</t>
  </si>
  <si>
    <t>2589</t>
  </si>
  <si>
    <t>2590</t>
  </si>
  <si>
    <t>2591</t>
  </si>
  <si>
    <t>2592</t>
  </si>
  <si>
    <t>2593</t>
  </si>
  <si>
    <t>2594</t>
  </si>
  <si>
    <t>2595</t>
  </si>
  <si>
    <t>2596</t>
  </si>
  <si>
    <t>2597</t>
  </si>
  <si>
    <t>2598</t>
  </si>
  <si>
    <t>2599</t>
  </si>
  <si>
    <t>2600</t>
  </si>
  <si>
    <t>2601</t>
  </si>
  <si>
    <t>2602</t>
  </si>
  <si>
    <t>2603</t>
  </si>
  <si>
    <t>2604</t>
  </si>
  <si>
    <t>2605</t>
  </si>
  <si>
    <t>2606</t>
  </si>
  <si>
    <t>2607</t>
  </si>
  <si>
    <t>2608</t>
  </si>
  <si>
    <t>2609</t>
  </si>
  <si>
    <t>2610</t>
  </si>
  <si>
    <t>2611</t>
  </si>
  <si>
    <t>2612</t>
  </si>
  <si>
    <t>2613</t>
  </si>
  <si>
    <t>2614</t>
  </si>
  <si>
    <t>2615</t>
  </si>
  <si>
    <t>2616</t>
  </si>
  <si>
    <t>2617</t>
  </si>
  <si>
    <t>2618</t>
  </si>
  <si>
    <t>2619</t>
  </si>
  <si>
    <t>2620</t>
  </si>
  <si>
    <t>2621</t>
  </si>
  <si>
    <t>2622</t>
  </si>
  <si>
    <t>2623</t>
  </si>
  <si>
    <t>2624</t>
  </si>
  <si>
    <t>2625</t>
  </si>
  <si>
    <t>2626</t>
  </si>
  <si>
    <t>2627</t>
  </si>
  <si>
    <t>2628</t>
  </si>
  <si>
    <t>2629</t>
  </si>
  <si>
    <t>2630</t>
  </si>
  <si>
    <t>2631</t>
  </si>
  <si>
    <t>2632</t>
  </si>
  <si>
    <t>2633</t>
  </si>
  <si>
    <t>2634</t>
  </si>
  <si>
    <t>2635</t>
  </si>
  <si>
    <t>2636</t>
  </si>
  <si>
    <t>2637</t>
  </si>
  <si>
    <t>2638</t>
  </si>
  <si>
    <t>2639</t>
  </si>
  <si>
    <t>2640</t>
  </si>
  <si>
    <t>2641</t>
  </si>
  <si>
    <t>2642</t>
  </si>
  <si>
    <t>2643</t>
  </si>
  <si>
    <t>2644</t>
  </si>
  <si>
    <t>2645</t>
  </si>
  <si>
    <t>2646</t>
  </si>
  <si>
    <t>2647</t>
  </si>
  <si>
    <t>2648</t>
  </si>
  <si>
    <t>2649</t>
  </si>
  <si>
    <t>2650</t>
  </si>
  <si>
    <t>2651</t>
  </si>
  <si>
    <t>2652</t>
  </si>
  <si>
    <t>2653</t>
  </si>
  <si>
    <t>2654</t>
  </si>
  <si>
    <t>2655</t>
  </si>
  <si>
    <t>2656</t>
  </si>
  <si>
    <t>2657</t>
  </si>
  <si>
    <t>2658</t>
  </si>
  <si>
    <t>2659</t>
  </si>
  <si>
    <t>2660</t>
  </si>
  <si>
    <t>2661</t>
  </si>
  <si>
    <t>2662</t>
  </si>
  <si>
    <t>2663</t>
  </si>
  <si>
    <t>2664</t>
  </si>
  <si>
    <t>2665</t>
  </si>
  <si>
    <t>2666</t>
  </si>
  <si>
    <t>2667</t>
  </si>
  <si>
    <t>2668</t>
  </si>
  <si>
    <t>2669</t>
  </si>
  <si>
    <t>2670</t>
  </si>
  <si>
    <t>2671</t>
  </si>
  <si>
    <t>2672</t>
  </si>
  <si>
    <t>2673</t>
  </si>
  <si>
    <t>2674</t>
  </si>
  <si>
    <t>2675</t>
  </si>
  <si>
    <t>2676</t>
  </si>
  <si>
    <t>2677</t>
  </si>
  <si>
    <t>2678</t>
  </si>
  <si>
    <t>2679</t>
  </si>
  <si>
    <t>2680</t>
  </si>
  <si>
    <t>2681</t>
  </si>
  <si>
    <t>2682</t>
  </si>
  <si>
    <t>2683</t>
  </si>
  <si>
    <t>2684</t>
  </si>
  <si>
    <t>2685</t>
  </si>
  <si>
    <t>2686</t>
  </si>
  <si>
    <t>2687</t>
  </si>
  <si>
    <t>2688</t>
  </si>
  <si>
    <t>2689</t>
  </si>
  <si>
    <t>2690</t>
  </si>
  <si>
    <t>2691</t>
  </si>
  <si>
    <t>2692</t>
  </si>
  <si>
    <t>2693</t>
  </si>
  <si>
    <t>2694</t>
  </si>
  <si>
    <t>2695</t>
  </si>
  <si>
    <t>2696</t>
  </si>
  <si>
    <t>2697</t>
  </si>
  <si>
    <t>2698</t>
  </si>
  <si>
    <t>2699</t>
  </si>
  <si>
    <t>2700</t>
  </si>
  <si>
    <t>2701</t>
  </si>
  <si>
    <t>2702</t>
  </si>
  <si>
    <t>2703</t>
  </si>
  <si>
    <t>2704</t>
  </si>
  <si>
    <t>2705</t>
  </si>
  <si>
    <t>2706</t>
  </si>
  <si>
    <t>2707</t>
  </si>
  <si>
    <t>2708</t>
  </si>
  <si>
    <t>2709</t>
  </si>
  <si>
    <t>2710</t>
  </si>
  <si>
    <t>2711</t>
  </si>
  <si>
    <t>2712</t>
  </si>
  <si>
    <t>2713</t>
  </si>
  <si>
    <t>2714</t>
  </si>
  <si>
    <t>2715</t>
  </si>
  <si>
    <t>2716</t>
  </si>
  <si>
    <t>2717</t>
  </si>
  <si>
    <t>2718</t>
  </si>
  <si>
    <t>2719</t>
  </si>
  <si>
    <t>2720</t>
  </si>
  <si>
    <t>2721</t>
  </si>
  <si>
    <t>2722</t>
  </si>
  <si>
    <t>2723</t>
  </si>
  <si>
    <t>2724</t>
  </si>
  <si>
    <t>2725</t>
  </si>
  <si>
    <t>2726</t>
  </si>
  <si>
    <t>2727</t>
  </si>
  <si>
    <t>2728</t>
  </si>
  <si>
    <t>2729</t>
  </si>
  <si>
    <t>2730</t>
  </si>
  <si>
    <t>2731</t>
  </si>
  <si>
    <t>2732</t>
  </si>
  <si>
    <t>2733</t>
  </si>
  <si>
    <t>2734</t>
  </si>
  <si>
    <t>2735</t>
  </si>
  <si>
    <t>2736</t>
  </si>
  <si>
    <t>2737</t>
  </si>
  <si>
    <t>2738</t>
  </si>
  <si>
    <t>2739</t>
  </si>
  <si>
    <t>2740</t>
  </si>
  <si>
    <t>2741</t>
  </si>
  <si>
    <t>2742</t>
  </si>
  <si>
    <t>2743</t>
  </si>
  <si>
    <t>2744</t>
  </si>
  <si>
    <t>2745</t>
  </si>
  <si>
    <t>2746</t>
  </si>
  <si>
    <t>2747</t>
  </si>
  <si>
    <t>2748</t>
  </si>
  <si>
    <t>2749</t>
  </si>
  <si>
    <t>2750</t>
  </si>
  <si>
    <t>2751</t>
  </si>
  <si>
    <t>2752</t>
  </si>
  <si>
    <t>2753</t>
  </si>
  <si>
    <t>2754</t>
  </si>
  <si>
    <t>2755</t>
  </si>
  <si>
    <t>2756</t>
  </si>
  <si>
    <t>2757</t>
  </si>
  <si>
    <t>2758</t>
  </si>
  <si>
    <t>2759</t>
  </si>
  <si>
    <t>2760</t>
  </si>
  <si>
    <t>2761</t>
  </si>
  <si>
    <t>2762</t>
  </si>
  <si>
    <t>2763</t>
  </si>
  <si>
    <t>2764</t>
  </si>
  <si>
    <t>2765</t>
  </si>
  <si>
    <t>2766</t>
  </si>
  <si>
    <t>2767</t>
  </si>
  <si>
    <t>2768</t>
  </si>
  <si>
    <t>2769</t>
  </si>
  <si>
    <t>2770</t>
  </si>
  <si>
    <t>2771</t>
  </si>
  <si>
    <t>2772</t>
  </si>
  <si>
    <t>2773</t>
  </si>
  <si>
    <t>2774</t>
  </si>
  <si>
    <t>2775</t>
  </si>
  <si>
    <t>2776</t>
  </si>
  <si>
    <t>2777</t>
  </si>
  <si>
    <t>2778</t>
  </si>
  <si>
    <t>2779</t>
  </si>
  <si>
    <t>2780</t>
  </si>
  <si>
    <t>2781</t>
  </si>
  <si>
    <t>2782</t>
  </si>
  <si>
    <t>2783</t>
  </si>
  <si>
    <t>2784</t>
  </si>
  <si>
    <t>2785</t>
  </si>
  <si>
    <t>2786</t>
  </si>
  <si>
    <t>2787</t>
  </si>
  <si>
    <t>2788</t>
  </si>
  <si>
    <t>2789</t>
  </si>
  <si>
    <t>2790</t>
  </si>
  <si>
    <t>2791</t>
  </si>
  <si>
    <t>2792</t>
  </si>
  <si>
    <t>2793</t>
  </si>
  <si>
    <t>2794</t>
  </si>
  <si>
    <t>2795</t>
  </si>
  <si>
    <t>2796</t>
  </si>
  <si>
    <t>2797</t>
  </si>
  <si>
    <t>2798</t>
  </si>
  <si>
    <t>2799</t>
  </si>
  <si>
    <t>2800</t>
  </si>
  <si>
    <t>2801</t>
  </si>
  <si>
    <t>2802</t>
  </si>
  <si>
    <t>2803</t>
  </si>
  <si>
    <t>2804</t>
  </si>
  <si>
    <t>2805</t>
  </si>
  <si>
    <t>2806</t>
  </si>
  <si>
    <t>2807</t>
  </si>
  <si>
    <t>2808</t>
  </si>
  <si>
    <t>2809</t>
  </si>
  <si>
    <t>2810</t>
  </si>
  <si>
    <t>2811</t>
  </si>
  <si>
    <t>2812</t>
  </si>
  <si>
    <t>2813</t>
  </si>
  <si>
    <t>2814</t>
  </si>
  <si>
    <t>2815</t>
  </si>
  <si>
    <t>2816</t>
  </si>
  <si>
    <t>2817</t>
  </si>
  <si>
    <t>2818</t>
  </si>
  <si>
    <t>2819</t>
  </si>
  <si>
    <t>2820</t>
  </si>
  <si>
    <t>2821</t>
  </si>
  <si>
    <t>2822</t>
  </si>
  <si>
    <t>2823</t>
  </si>
  <si>
    <t>2824</t>
  </si>
  <si>
    <t>2825</t>
  </si>
  <si>
    <t>2826</t>
  </si>
  <si>
    <t>2827</t>
  </si>
  <si>
    <t>2828</t>
  </si>
  <si>
    <t>2829</t>
  </si>
  <si>
    <t>2830</t>
  </si>
  <si>
    <t>2831</t>
  </si>
  <si>
    <t>2832</t>
  </si>
  <si>
    <t>2833</t>
  </si>
  <si>
    <t>2834</t>
  </si>
  <si>
    <t>2835</t>
  </si>
  <si>
    <t>2836</t>
  </si>
  <si>
    <t>2837</t>
  </si>
  <si>
    <t>2838</t>
  </si>
  <si>
    <t>2839</t>
  </si>
  <si>
    <t>2840</t>
  </si>
  <si>
    <t>2841</t>
  </si>
  <si>
    <t>2842</t>
  </si>
  <si>
    <t>2843</t>
  </si>
  <si>
    <t>2844</t>
  </si>
  <si>
    <t>2845</t>
  </si>
  <si>
    <t>2846</t>
  </si>
  <si>
    <t>2847</t>
  </si>
  <si>
    <t>2848</t>
  </si>
  <si>
    <t>2849</t>
  </si>
  <si>
    <t>2850</t>
  </si>
  <si>
    <t>2851</t>
  </si>
  <si>
    <t>2852</t>
  </si>
  <si>
    <t>2853</t>
  </si>
  <si>
    <t>2854</t>
  </si>
  <si>
    <t>2855</t>
  </si>
  <si>
    <t>2856</t>
  </si>
  <si>
    <t>2857</t>
  </si>
  <si>
    <t>2858</t>
  </si>
  <si>
    <t>2859</t>
  </si>
  <si>
    <t>2860</t>
  </si>
  <si>
    <t>2861</t>
  </si>
  <si>
    <t>2862</t>
  </si>
  <si>
    <t>2863</t>
  </si>
  <si>
    <t>2864</t>
  </si>
  <si>
    <t>2865</t>
  </si>
  <si>
    <t>2866</t>
  </si>
  <si>
    <t>2867</t>
  </si>
  <si>
    <t>2868</t>
  </si>
  <si>
    <t>2869</t>
  </si>
  <si>
    <t>2870</t>
  </si>
  <si>
    <t>2871</t>
  </si>
  <si>
    <t>2872</t>
  </si>
  <si>
    <t>2873</t>
  </si>
  <si>
    <t>2874</t>
  </si>
  <si>
    <t>2875</t>
  </si>
  <si>
    <t>2876</t>
  </si>
  <si>
    <t>2877</t>
  </si>
  <si>
    <t>2878</t>
  </si>
  <si>
    <t>2879</t>
  </si>
  <si>
    <t>2880</t>
  </si>
  <si>
    <t>2881</t>
  </si>
  <si>
    <t>2882</t>
  </si>
  <si>
    <t>2883</t>
  </si>
  <si>
    <t>2884</t>
  </si>
  <si>
    <t>2885</t>
  </si>
  <si>
    <t>2886</t>
  </si>
  <si>
    <t>2887</t>
  </si>
  <si>
    <t>2888</t>
  </si>
  <si>
    <t>2889</t>
  </si>
  <si>
    <t>2890</t>
  </si>
  <si>
    <t>2891</t>
  </si>
  <si>
    <t>2892</t>
  </si>
  <si>
    <t>2893</t>
  </si>
  <si>
    <t>2894</t>
  </si>
  <si>
    <t>2895</t>
  </si>
  <si>
    <t>2896</t>
  </si>
  <si>
    <t>2897</t>
  </si>
  <si>
    <t>2898</t>
  </si>
  <si>
    <t>2899</t>
  </si>
  <si>
    <t>2900</t>
  </si>
  <si>
    <t>2901</t>
  </si>
  <si>
    <t>2902</t>
  </si>
  <si>
    <t>2903</t>
  </si>
  <si>
    <t>2904</t>
  </si>
  <si>
    <t>2905</t>
  </si>
  <si>
    <t>2906</t>
  </si>
  <si>
    <t>2907</t>
  </si>
  <si>
    <t>2908</t>
  </si>
  <si>
    <t>2909</t>
  </si>
  <si>
    <t>2910</t>
  </si>
  <si>
    <t>2911</t>
  </si>
  <si>
    <t>2912</t>
  </si>
  <si>
    <t>2913</t>
  </si>
  <si>
    <t>2914</t>
  </si>
  <si>
    <t>2915</t>
  </si>
  <si>
    <t>2916</t>
  </si>
  <si>
    <t>2917</t>
  </si>
  <si>
    <t>2918</t>
  </si>
  <si>
    <t>2919</t>
  </si>
  <si>
    <t>2920</t>
  </si>
  <si>
    <t>2921</t>
  </si>
  <si>
    <t>2922</t>
  </si>
  <si>
    <t>2923</t>
  </si>
  <si>
    <t>2924</t>
  </si>
  <si>
    <t>2925</t>
  </si>
  <si>
    <t>2926</t>
  </si>
  <si>
    <t>2927</t>
  </si>
  <si>
    <t>2928</t>
  </si>
  <si>
    <t>2929</t>
  </si>
  <si>
    <t>2930</t>
  </si>
  <si>
    <t>2931</t>
  </si>
  <si>
    <t>2932</t>
  </si>
  <si>
    <t>2933</t>
  </si>
  <si>
    <t>2934</t>
  </si>
  <si>
    <t>2935</t>
  </si>
  <si>
    <t>2936</t>
  </si>
  <si>
    <t>2937</t>
  </si>
  <si>
    <t>2938</t>
  </si>
  <si>
    <t>2939</t>
  </si>
  <si>
    <t>2940</t>
  </si>
  <si>
    <t>2941</t>
  </si>
  <si>
    <t>2942</t>
  </si>
  <si>
    <t>2943</t>
  </si>
  <si>
    <t>2944</t>
  </si>
  <si>
    <t>2945</t>
  </si>
  <si>
    <t>2946</t>
  </si>
  <si>
    <t>2947</t>
  </si>
  <si>
    <t>2948</t>
  </si>
  <si>
    <t>2949</t>
  </si>
  <si>
    <t>2950</t>
  </si>
  <si>
    <t>2951</t>
  </si>
  <si>
    <t>2952</t>
  </si>
  <si>
    <t>2953</t>
  </si>
  <si>
    <t>2954</t>
  </si>
  <si>
    <t>2955</t>
  </si>
  <si>
    <t>2956</t>
  </si>
  <si>
    <t>2957</t>
  </si>
  <si>
    <t>2958</t>
  </si>
  <si>
    <t>2959</t>
  </si>
  <si>
    <t>2960</t>
  </si>
  <si>
    <t>2961</t>
  </si>
  <si>
    <t>2962</t>
  </si>
  <si>
    <t>2963</t>
  </si>
  <si>
    <t>2964</t>
  </si>
  <si>
    <t>2965</t>
  </si>
  <si>
    <t>2966</t>
  </si>
  <si>
    <t>2967</t>
  </si>
  <si>
    <t>2968</t>
  </si>
  <si>
    <t>2969</t>
  </si>
  <si>
    <t>2970</t>
  </si>
  <si>
    <t>2971</t>
  </si>
  <si>
    <t>2972</t>
  </si>
  <si>
    <t>2973</t>
  </si>
  <si>
    <t>2974</t>
  </si>
  <si>
    <t>2975</t>
  </si>
  <si>
    <t>2976</t>
  </si>
  <si>
    <t>2977</t>
  </si>
  <si>
    <t>2978</t>
  </si>
  <si>
    <t>2979</t>
  </si>
  <si>
    <t>2980</t>
  </si>
  <si>
    <t>2981</t>
  </si>
  <si>
    <t>2982</t>
  </si>
  <si>
    <t>2983</t>
  </si>
  <si>
    <t>2984</t>
  </si>
  <si>
    <t>2985</t>
  </si>
  <si>
    <t>2986</t>
  </si>
  <si>
    <t>2987</t>
  </si>
  <si>
    <t>2988</t>
  </si>
  <si>
    <t>2989</t>
  </si>
  <si>
    <t>2990</t>
  </si>
  <si>
    <t>2991</t>
  </si>
  <si>
    <t>2992</t>
  </si>
  <si>
    <t>2993</t>
  </si>
  <si>
    <t>2994</t>
  </si>
  <si>
    <t>2995</t>
  </si>
  <si>
    <t>2996</t>
  </si>
  <si>
    <t>2997</t>
  </si>
  <si>
    <t>2998</t>
  </si>
  <si>
    <t>2999</t>
  </si>
  <si>
    <t>3000</t>
  </si>
  <si>
    <t>3001</t>
  </si>
  <si>
    <t>3002</t>
  </si>
  <si>
    <t>3003</t>
  </si>
  <si>
    <t>3004</t>
  </si>
  <si>
    <t>3005</t>
  </si>
  <si>
    <t>3006</t>
  </si>
  <si>
    <t>3007</t>
  </si>
  <si>
    <t>3008</t>
  </si>
  <si>
    <t>3009</t>
  </si>
  <si>
    <t>3010</t>
  </si>
  <si>
    <t>3011</t>
  </si>
  <si>
    <t>3012</t>
  </si>
  <si>
    <t>3013</t>
  </si>
  <si>
    <t>3014</t>
  </si>
  <si>
    <t>3015</t>
  </si>
  <si>
    <t>3016</t>
  </si>
  <si>
    <t>3017</t>
  </si>
  <si>
    <t>3018</t>
  </si>
  <si>
    <t>3019</t>
  </si>
  <si>
    <t>3020</t>
  </si>
  <si>
    <t>3021</t>
  </si>
  <si>
    <t>3022</t>
  </si>
  <si>
    <t>3023</t>
  </si>
  <si>
    <t>3024</t>
  </si>
  <si>
    <t>3025</t>
  </si>
  <si>
    <t>3026</t>
  </si>
  <si>
    <t>3027</t>
  </si>
  <si>
    <t>3028</t>
  </si>
  <si>
    <t>3029</t>
  </si>
  <si>
    <t>3030</t>
  </si>
  <si>
    <t>3031</t>
  </si>
  <si>
    <t>3032</t>
  </si>
  <si>
    <t>3033</t>
  </si>
  <si>
    <t>3034</t>
  </si>
  <si>
    <t>3035</t>
  </si>
  <si>
    <t>3036</t>
  </si>
  <si>
    <t>3037</t>
  </si>
  <si>
    <t>3038</t>
  </si>
  <si>
    <t>3039</t>
  </si>
  <si>
    <t>3040</t>
  </si>
  <si>
    <t>3041</t>
  </si>
  <si>
    <t>3042</t>
  </si>
  <si>
    <t>3043</t>
  </si>
  <si>
    <t>3044</t>
  </si>
  <si>
    <t>3045</t>
  </si>
  <si>
    <t>3046</t>
  </si>
  <si>
    <t>3047</t>
  </si>
  <si>
    <t>3048</t>
  </si>
  <si>
    <t>3049</t>
  </si>
  <si>
    <t>3050</t>
  </si>
  <si>
    <t>3051</t>
  </si>
  <si>
    <t>3052</t>
  </si>
  <si>
    <t>3053</t>
  </si>
  <si>
    <t>3054</t>
  </si>
  <si>
    <t>3055</t>
  </si>
  <si>
    <t>3056</t>
  </si>
  <si>
    <t>3057</t>
  </si>
  <si>
    <t>3058</t>
  </si>
  <si>
    <t>3059</t>
  </si>
  <si>
    <t>3060</t>
  </si>
  <si>
    <t>3061</t>
  </si>
  <si>
    <t>3062</t>
  </si>
  <si>
    <t>3063</t>
  </si>
  <si>
    <t>3064</t>
  </si>
  <si>
    <t>3065</t>
  </si>
  <si>
    <t>3066</t>
  </si>
  <si>
    <t>3067</t>
  </si>
  <si>
    <t>3068</t>
  </si>
  <si>
    <t>3069</t>
  </si>
  <si>
    <t>3070</t>
  </si>
  <si>
    <t>3071</t>
  </si>
  <si>
    <t>3072</t>
  </si>
  <si>
    <t>3073</t>
  </si>
  <si>
    <t>3074</t>
  </si>
  <si>
    <t>3075</t>
  </si>
  <si>
    <t>3076</t>
  </si>
  <si>
    <t>3077</t>
  </si>
  <si>
    <t>3078</t>
  </si>
  <si>
    <t>3079</t>
  </si>
  <si>
    <t>3080</t>
  </si>
  <si>
    <t>3081</t>
  </si>
  <si>
    <t>3082</t>
  </si>
  <si>
    <t>3083</t>
  </si>
  <si>
    <t>3084</t>
  </si>
  <si>
    <t>3085</t>
  </si>
  <si>
    <t>3086</t>
  </si>
  <si>
    <t>3087</t>
  </si>
  <si>
    <t>3088</t>
  </si>
  <si>
    <t>3089</t>
  </si>
  <si>
    <t>3090</t>
  </si>
  <si>
    <t>3091</t>
  </si>
  <si>
    <t>3092</t>
  </si>
  <si>
    <t>3093</t>
  </si>
  <si>
    <t>3094</t>
  </si>
  <si>
    <t>3095</t>
  </si>
  <si>
    <t>3096</t>
  </si>
  <si>
    <t>3097</t>
  </si>
  <si>
    <t>3098</t>
  </si>
  <si>
    <t>3099</t>
  </si>
  <si>
    <t>3100</t>
  </si>
  <si>
    <t>3101</t>
  </si>
  <si>
    <t>3102</t>
  </si>
  <si>
    <t>3103</t>
  </si>
  <si>
    <t>3104</t>
  </si>
  <si>
    <t>3105</t>
  </si>
  <si>
    <t>3106</t>
  </si>
  <si>
    <t>3107</t>
  </si>
  <si>
    <t>3108</t>
  </si>
  <si>
    <t>3109</t>
  </si>
  <si>
    <t>3110</t>
  </si>
  <si>
    <t>3111</t>
  </si>
  <si>
    <t>3112</t>
  </si>
  <si>
    <t>3113</t>
  </si>
  <si>
    <t>3114</t>
  </si>
  <si>
    <t>3115</t>
  </si>
  <si>
    <t>3116</t>
  </si>
  <si>
    <t>3117</t>
  </si>
  <si>
    <t>3118</t>
  </si>
  <si>
    <t>3119</t>
  </si>
  <si>
    <t>3120</t>
  </si>
  <si>
    <t>3121</t>
  </si>
  <si>
    <t>3122</t>
  </si>
  <si>
    <t>3123</t>
  </si>
  <si>
    <t>3124</t>
  </si>
  <si>
    <t>3125</t>
  </si>
  <si>
    <t>3126</t>
  </si>
  <si>
    <t>3127</t>
  </si>
  <si>
    <t>3128</t>
  </si>
  <si>
    <t>3129</t>
  </si>
  <si>
    <t>3130</t>
  </si>
  <si>
    <t>3131</t>
  </si>
  <si>
    <t>3132</t>
  </si>
  <si>
    <t>3133</t>
  </si>
  <si>
    <t>3134</t>
  </si>
  <si>
    <t>3135</t>
  </si>
  <si>
    <t>3136</t>
  </si>
  <si>
    <t>3137</t>
  </si>
  <si>
    <t>3138</t>
  </si>
  <si>
    <t>3139</t>
  </si>
  <si>
    <t>3140</t>
  </si>
  <si>
    <t>3141</t>
  </si>
  <si>
    <t>3142</t>
  </si>
  <si>
    <t>3143</t>
  </si>
  <si>
    <t>3144</t>
  </si>
  <si>
    <t>3145</t>
  </si>
  <si>
    <t>3146</t>
  </si>
  <si>
    <t>3147</t>
  </si>
  <si>
    <t>3148</t>
  </si>
  <si>
    <t>3149</t>
  </si>
  <si>
    <t>3150</t>
  </si>
  <si>
    <t>3151</t>
  </si>
  <si>
    <t>3152</t>
  </si>
  <si>
    <t>3153</t>
  </si>
  <si>
    <t>3154</t>
  </si>
  <si>
    <t>3155</t>
  </si>
  <si>
    <t>3156</t>
  </si>
  <si>
    <t>3157</t>
  </si>
  <si>
    <t>3158</t>
  </si>
  <si>
    <t>3159</t>
  </si>
  <si>
    <t>3160</t>
  </si>
  <si>
    <t>3161</t>
  </si>
  <si>
    <t>3162</t>
  </si>
  <si>
    <t>3163</t>
  </si>
  <si>
    <t>3164</t>
  </si>
  <si>
    <t>3165</t>
  </si>
  <si>
    <t>3166</t>
  </si>
  <si>
    <t>3167</t>
  </si>
  <si>
    <t>3168</t>
  </si>
  <si>
    <t>3169</t>
  </si>
  <si>
    <t>3170</t>
  </si>
  <si>
    <t>3171</t>
  </si>
  <si>
    <t>3172</t>
  </si>
  <si>
    <t>3173</t>
  </si>
  <si>
    <t>3174</t>
  </si>
  <si>
    <t>3175</t>
  </si>
  <si>
    <t>3176</t>
  </si>
  <si>
    <t>3177</t>
  </si>
  <si>
    <t>3178</t>
  </si>
  <si>
    <t>3179</t>
  </si>
  <si>
    <t>3180</t>
  </si>
  <si>
    <t>3181</t>
  </si>
  <si>
    <t>3182</t>
  </si>
  <si>
    <t>3183</t>
  </si>
  <si>
    <t>3184</t>
  </si>
  <si>
    <t>3185</t>
  </si>
  <si>
    <t>3186</t>
  </si>
  <si>
    <t>3187</t>
  </si>
  <si>
    <t>3188</t>
  </si>
  <si>
    <t>3189</t>
  </si>
  <si>
    <t>3190</t>
  </si>
  <si>
    <t>3191</t>
  </si>
  <si>
    <t>3192</t>
  </si>
  <si>
    <t>3193</t>
  </si>
  <si>
    <t>3194</t>
  </si>
  <si>
    <t>3195</t>
  </si>
  <si>
    <t>3196</t>
  </si>
  <si>
    <t>3197</t>
  </si>
  <si>
    <t>3198</t>
  </si>
  <si>
    <t>3199</t>
  </si>
  <si>
    <t>3200</t>
  </si>
  <si>
    <t>3201</t>
  </si>
  <si>
    <t>3202</t>
  </si>
  <si>
    <t>3203</t>
  </si>
  <si>
    <t>3204</t>
  </si>
  <si>
    <t>3205</t>
  </si>
  <si>
    <t>3206</t>
  </si>
  <si>
    <t>3207</t>
  </si>
  <si>
    <t>3208</t>
  </si>
  <si>
    <t>3209</t>
  </si>
  <si>
    <t>3210</t>
  </si>
  <si>
    <t>3211</t>
  </si>
  <si>
    <t>3212</t>
  </si>
  <si>
    <t>3213</t>
  </si>
  <si>
    <t>3214</t>
  </si>
  <si>
    <t>3215</t>
  </si>
  <si>
    <t>3216</t>
  </si>
  <si>
    <t>3217</t>
  </si>
  <si>
    <t>3218</t>
  </si>
  <si>
    <t>3219</t>
  </si>
  <si>
    <t>3220</t>
  </si>
  <si>
    <t>3221</t>
  </si>
  <si>
    <t>3222</t>
  </si>
  <si>
    <t>3223</t>
  </si>
  <si>
    <t>3224</t>
  </si>
  <si>
    <t>3225</t>
  </si>
  <si>
    <t>3226</t>
  </si>
  <si>
    <t>3227</t>
  </si>
  <si>
    <t>3228</t>
  </si>
  <si>
    <t>3229</t>
  </si>
  <si>
    <t>3230</t>
  </si>
  <si>
    <t>3231</t>
  </si>
  <si>
    <t>3232</t>
  </si>
  <si>
    <t>3233</t>
  </si>
  <si>
    <t>3234</t>
  </si>
  <si>
    <t>3235</t>
  </si>
  <si>
    <t>3236</t>
  </si>
  <si>
    <t>3237</t>
  </si>
  <si>
    <t>3238</t>
  </si>
  <si>
    <t>3239</t>
  </si>
  <si>
    <t>3240</t>
  </si>
  <si>
    <t>3241</t>
  </si>
  <si>
    <t>3242</t>
  </si>
  <si>
    <t>3243</t>
  </si>
  <si>
    <t>3244</t>
  </si>
  <si>
    <t>3245</t>
  </si>
  <si>
    <t>3246</t>
  </si>
  <si>
    <t>3247</t>
  </si>
  <si>
    <t>3248</t>
  </si>
  <si>
    <t>3249</t>
  </si>
  <si>
    <t>3250</t>
  </si>
  <si>
    <t>3251</t>
  </si>
  <si>
    <t>3252</t>
  </si>
  <si>
    <t>3253</t>
  </si>
  <si>
    <t>3254</t>
  </si>
  <si>
    <t>3255</t>
  </si>
  <si>
    <t>3256</t>
  </si>
  <si>
    <t>3257</t>
  </si>
  <si>
    <t>3258</t>
  </si>
  <si>
    <t>3259</t>
  </si>
  <si>
    <t>3260</t>
  </si>
  <si>
    <t>3261</t>
  </si>
  <si>
    <t>3262</t>
  </si>
  <si>
    <t>3263</t>
  </si>
  <si>
    <t>3264</t>
  </si>
  <si>
    <t>3265</t>
  </si>
  <si>
    <t>3266</t>
  </si>
  <si>
    <t>3267</t>
  </si>
  <si>
    <t>3268</t>
  </si>
  <si>
    <t>3269</t>
  </si>
  <si>
    <t>3270</t>
  </si>
  <si>
    <t>3271</t>
  </si>
  <si>
    <t>3272</t>
  </si>
  <si>
    <t>3273</t>
  </si>
  <si>
    <t>3274</t>
  </si>
  <si>
    <t>3275</t>
  </si>
  <si>
    <t>3276</t>
  </si>
  <si>
    <t>3277</t>
  </si>
  <si>
    <t>3278</t>
  </si>
  <si>
    <t>3279</t>
  </si>
  <si>
    <t>3280</t>
  </si>
  <si>
    <t>3281</t>
  </si>
  <si>
    <t>3282</t>
  </si>
  <si>
    <t>3283</t>
  </si>
  <si>
    <t>3284</t>
  </si>
  <si>
    <t>3285</t>
  </si>
  <si>
    <t>3286</t>
  </si>
  <si>
    <t>3287</t>
  </si>
  <si>
    <t>3288</t>
  </si>
  <si>
    <t>3289</t>
  </si>
  <si>
    <t>3290</t>
  </si>
  <si>
    <t>3291</t>
  </si>
  <si>
    <t>3292</t>
  </si>
  <si>
    <t>3293</t>
  </si>
  <si>
    <t>3294</t>
  </si>
  <si>
    <t>3295</t>
  </si>
  <si>
    <t>3296</t>
  </si>
  <si>
    <t>3297</t>
  </si>
  <si>
    <t>3298</t>
  </si>
  <si>
    <t>3299</t>
  </si>
  <si>
    <t>3300</t>
  </si>
  <si>
    <t>3301</t>
  </si>
  <si>
    <t>3302</t>
  </si>
  <si>
    <t>3303</t>
  </si>
  <si>
    <t>3304</t>
  </si>
  <si>
    <t>3305</t>
  </si>
  <si>
    <t>3306</t>
  </si>
  <si>
    <t>3307</t>
  </si>
  <si>
    <t>3308</t>
  </si>
  <si>
    <t>3309</t>
  </si>
  <si>
    <t>3310</t>
  </si>
  <si>
    <t>3311</t>
  </si>
  <si>
    <t>3312</t>
  </si>
  <si>
    <t>3313</t>
  </si>
  <si>
    <t>3314</t>
  </si>
  <si>
    <t>3315</t>
  </si>
  <si>
    <t>3316</t>
  </si>
  <si>
    <t>3317</t>
  </si>
  <si>
    <t>3318</t>
  </si>
  <si>
    <t>3319</t>
  </si>
  <si>
    <t>3320</t>
  </si>
  <si>
    <t>3321</t>
  </si>
  <si>
    <t>3322</t>
  </si>
  <si>
    <t>3323</t>
  </si>
  <si>
    <t>3324</t>
  </si>
  <si>
    <t>3325</t>
  </si>
  <si>
    <t>3326</t>
  </si>
  <si>
    <t>3327</t>
  </si>
  <si>
    <t>3328</t>
  </si>
  <si>
    <t>3329</t>
  </si>
  <si>
    <t>3330</t>
  </si>
  <si>
    <t>3331</t>
  </si>
  <si>
    <t>3332</t>
  </si>
  <si>
    <t>3333</t>
  </si>
  <si>
    <t>3334</t>
  </si>
  <si>
    <t>3335</t>
  </si>
  <si>
    <t>3336</t>
  </si>
  <si>
    <t>3337</t>
  </si>
  <si>
    <t>3338</t>
  </si>
  <si>
    <t>3339</t>
  </si>
  <si>
    <t>3340</t>
  </si>
  <si>
    <t>3341</t>
  </si>
  <si>
    <t>3342</t>
  </si>
  <si>
    <t>3343</t>
  </si>
  <si>
    <t>3344</t>
  </si>
  <si>
    <t>3345</t>
  </si>
  <si>
    <t>3346</t>
  </si>
  <si>
    <t>3347</t>
  </si>
  <si>
    <t>3348</t>
  </si>
  <si>
    <t>3349</t>
  </si>
  <si>
    <t>3350</t>
  </si>
  <si>
    <t>3351</t>
  </si>
  <si>
    <t>3352</t>
  </si>
  <si>
    <t>3353</t>
  </si>
  <si>
    <t>3354</t>
  </si>
  <si>
    <t>3355</t>
  </si>
  <si>
    <t>3356</t>
  </si>
  <si>
    <t>3357</t>
  </si>
  <si>
    <t>3358</t>
  </si>
  <si>
    <t>3359</t>
  </si>
  <si>
    <t>3360</t>
  </si>
  <si>
    <t>3361</t>
  </si>
  <si>
    <t>3362</t>
  </si>
  <si>
    <t>3363</t>
  </si>
  <si>
    <t>3364</t>
  </si>
  <si>
    <t>3365</t>
  </si>
  <si>
    <t>3366</t>
  </si>
  <si>
    <t>3367</t>
  </si>
  <si>
    <t>3368</t>
  </si>
  <si>
    <t>3369</t>
  </si>
  <si>
    <t>3370</t>
  </si>
  <si>
    <t>3371</t>
  </si>
  <si>
    <t>3372</t>
  </si>
  <si>
    <t>3373</t>
  </si>
  <si>
    <t>3374</t>
  </si>
  <si>
    <t>3375</t>
  </si>
  <si>
    <t>3376</t>
  </si>
  <si>
    <t>3377</t>
  </si>
  <si>
    <t>3378</t>
  </si>
  <si>
    <t>3379</t>
  </si>
  <si>
    <t>3380</t>
  </si>
  <si>
    <t>3381</t>
  </si>
  <si>
    <t>3382</t>
  </si>
  <si>
    <t>3383</t>
  </si>
  <si>
    <t>3384</t>
  </si>
  <si>
    <t>3385</t>
  </si>
  <si>
    <t>3386</t>
  </si>
  <si>
    <t>3387</t>
  </si>
  <si>
    <t>3388</t>
  </si>
  <si>
    <t>3389</t>
  </si>
  <si>
    <t>3390</t>
  </si>
  <si>
    <t>3391</t>
  </si>
  <si>
    <t>3392</t>
  </si>
  <si>
    <t>3393</t>
  </si>
  <si>
    <t>3394</t>
  </si>
  <si>
    <t>3395</t>
  </si>
  <si>
    <t>3396</t>
  </si>
  <si>
    <t>3397</t>
  </si>
  <si>
    <t>3398</t>
  </si>
  <si>
    <t>3399</t>
  </si>
  <si>
    <t>3400</t>
  </si>
  <si>
    <t>3401</t>
  </si>
  <si>
    <t>3402</t>
  </si>
  <si>
    <t>3403</t>
  </si>
  <si>
    <t>3404</t>
  </si>
  <si>
    <t>3405</t>
  </si>
  <si>
    <t>3406</t>
  </si>
  <si>
    <t>3407</t>
  </si>
  <si>
    <t>3408</t>
  </si>
  <si>
    <t>3409</t>
  </si>
  <si>
    <t>3410</t>
  </si>
  <si>
    <t>3411</t>
  </si>
  <si>
    <t>3412</t>
  </si>
  <si>
    <t>3413</t>
  </si>
  <si>
    <t>3414</t>
  </si>
  <si>
    <t>3415</t>
  </si>
  <si>
    <t>3416</t>
  </si>
  <si>
    <t>3417</t>
  </si>
  <si>
    <t>3418</t>
  </si>
  <si>
    <t>3419</t>
  </si>
  <si>
    <t>3420</t>
  </si>
  <si>
    <t>3421</t>
  </si>
  <si>
    <t>3422</t>
  </si>
  <si>
    <t>3423</t>
  </si>
  <si>
    <t>3424</t>
  </si>
  <si>
    <t>3425</t>
  </si>
  <si>
    <t>3426</t>
  </si>
  <si>
    <t>3427</t>
  </si>
  <si>
    <t>3428</t>
  </si>
  <si>
    <t>3429</t>
  </si>
  <si>
    <t>3430</t>
  </si>
  <si>
    <t>3431</t>
  </si>
  <si>
    <t>3432</t>
  </si>
  <si>
    <t>3433</t>
  </si>
  <si>
    <t>3434</t>
  </si>
  <si>
    <t>3435</t>
  </si>
  <si>
    <t>3436</t>
  </si>
  <si>
    <t>3437</t>
  </si>
  <si>
    <t>3438</t>
  </si>
  <si>
    <t>3439</t>
  </si>
  <si>
    <t>3440</t>
  </si>
  <si>
    <t>3441</t>
  </si>
  <si>
    <t>3442</t>
  </si>
  <si>
    <t>3443</t>
  </si>
  <si>
    <t>3444</t>
  </si>
  <si>
    <t>3445</t>
  </si>
  <si>
    <t>3446</t>
  </si>
  <si>
    <t>3447</t>
  </si>
  <si>
    <t>3448</t>
  </si>
  <si>
    <t>3449</t>
  </si>
  <si>
    <t>3450</t>
  </si>
  <si>
    <t>3451</t>
  </si>
  <si>
    <t>3452</t>
  </si>
  <si>
    <t>3453</t>
  </si>
  <si>
    <t>3454</t>
  </si>
  <si>
    <t>3455</t>
  </si>
  <si>
    <t>3456</t>
  </si>
  <si>
    <t>3457</t>
  </si>
  <si>
    <t>3458</t>
  </si>
  <si>
    <t>3459</t>
  </si>
  <si>
    <t>3460</t>
  </si>
  <si>
    <t>3461</t>
  </si>
  <si>
    <t>3462</t>
  </si>
  <si>
    <t>3463</t>
  </si>
  <si>
    <t>3464</t>
  </si>
  <si>
    <t>3465</t>
  </si>
  <si>
    <t>3466</t>
  </si>
  <si>
    <t>3467</t>
  </si>
  <si>
    <t>3468</t>
  </si>
  <si>
    <t>3469</t>
  </si>
  <si>
    <t>3470</t>
  </si>
  <si>
    <t>3471</t>
  </si>
  <si>
    <t>3472</t>
  </si>
  <si>
    <t>3473</t>
  </si>
  <si>
    <t>3474</t>
  </si>
  <si>
    <t>3475</t>
  </si>
  <si>
    <t>3476</t>
  </si>
  <si>
    <t>3477</t>
  </si>
  <si>
    <t>3478</t>
  </si>
  <si>
    <t>3479</t>
  </si>
  <si>
    <t>3480</t>
  </si>
  <si>
    <t>3481</t>
  </si>
  <si>
    <t>3482</t>
  </si>
  <si>
    <t>3483</t>
  </si>
  <si>
    <t>3484</t>
  </si>
  <si>
    <t>3485</t>
  </si>
  <si>
    <t>3486</t>
  </si>
  <si>
    <t>3487</t>
  </si>
  <si>
    <t>3488</t>
  </si>
  <si>
    <t>3489</t>
  </si>
  <si>
    <t>3490</t>
  </si>
  <si>
    <t>3491</t>
  </si>
  <si>
    <t>3492</t>
  </si>
  <si>
    <t>3493</t>
  </si>
  <si>
    <t>3494</t>
  </si>
  <si>
    <t>3495</t>
  </si>
  <si>
    <t>3496</t>
  </si>
  <si>
    <t>3497</t>
  </si>
  <si>
    <t>3498</t>
  </si>
  <si>
    <t>3499</t>
  </si>
  <si>
    <t>3500</t>
  </si>
  <si>
    <t>3501</t>
  </si>
  <si>
    <t>3502</t>
  </si>
  <si>
    <t>3503</t>
  </si>
  <si>
    <t>3504</t>
  </si>
  <si>
    <t>3505</t>
  </si>
  <si>
    <t>3506</t>
  </si>
  <si>
    <t>3507</t>
  </si>
  <si>
    <t>3508</t>
  </si>
  <si>
    <t>3509</t>
  </si>
  <si>
    <t>3510</t>
  </si>
  <si>
    <t>3511</t>
  </si>
  <si>
    <t>3512</t>
  </si>
  <si>
    <t>3513</t>
  </si>
  <si>
    <t>3514</t>
  </si>
  <si>
    <t>3515</t>
  </si>
  <si>
    <t>3516</t>
  </si>
  <si>
    <t>3517</t>
  </si>
  <si>
    <t>3518</t>
  </si>
  <si>
    <t>3519</t>
  </si>
  <si>
    <t>3520</t>
  </si>
  <si>
    <t>3521</t>
  </si>
  <si>
    <t>3522</t>
  </si>
  <si>
    <t>3523</t>
  </si>
  <si>
    <t>3524</t>
  </si>
  <si>
    <t>3525</t>
  </si>
  <si>
    <t>3526</t>
  </si>
  <si>
    <t>3527</t>
  </si>
  <si>
    <t>3528</t>
  </si>
  <si>
    <t>3529</t>
  </si>
  <si>
    <t>3530</t>
  </si>
  <si>
    <t>3531</t>
  </si>
  <si>
    <t>3532</t>
  </si>
  <si>
    <t>3533</t>
  </si>
  <si>
    <t>3534</t>
  </si>
  <si>
    <t>3535</t>
  </si>
  <si>
    <t>3536</t>
  </si>
  <si>
    <t>3537</t>
  </si>
  <si>
    <t>3538</t>
  </si>
  <si>
    <t>3539</t>
  </si>
  <si>
    <t>3540</t>
  </si>
  <si>
    <t>3541</t>
  </si>
  <si>
    <t>3542</t>
  </si>
  <si>
    <t>3543</t>
  </si>
  <si>
    <t>3544</t>
  </si>
  <si>
    <t>3545</t>
  </si>
  <si>
    <t>3546</t>
  </si>
  <si>
    <t>3547</t>
  </si>
  <si>
    <t>3548</t>
  </si>
  <si>
    <t>3549</t>
  </si>
  <si>
    <t>3550</t>
  </si>
  <si>
    <t>3551</t>
  </si>
  <si>
    <t>3552</t>
  </si>
  <si>
    <t>3553</t>
  </si>
  <si>
    <t>3554</t>
  </si>
  <si>
    <t>3555</t>
  </si>
  <si>
    <t>3556</t>
  </si>
  <si>
    <t>3557</t>
  </si>
  <si>
    <t>3558</t>
  </si>
  <si>
    <t>3559</t>
  </si>
  <si>
    <t>3560</t>
  </si>
  <si>
    <t>3561</t>
  </si>
  <si>
    <t>3562</t>
  </si>
  <si>
    <t>3563</t>
  </si>
  <si>
    <t>3564</t>
  </si>
  <si>
    <t>3565</t>
  </si>
  <si>
    <t>3566</t>
  </si>
  <si>
    <t>3567</t>
  </si>
  <si>
    <t>3568</t>
  </si>
  <si>
    <t>3569</t>
  </si>
  <si>
    <t>3570</t>
  </si>
  <si>
    <t>3571</t>
  </si>
  <si>
    <t>3572</t>
  </si>
  <si>
    <t>3573</t>
  </si>
  <si>
    <t>3574</t>
  </si>
  <si>
    <t>3575</t>
  </si>
  <si>
    <t>3576</t>
  </si>
  <si>
    <t>3577</t>
  </si>
  <si>
    <t>3578</t>
  </si>
  <si>
    <t>3579</t>
  </si>
  <si>
    <t>3580</t>
  </si>
  <si>
    <t>3581</t>
  </si>
  <si>
    <t>3582</t>
  </si>
  <si>
    <t>3583</t>
  </si>
  <si>
    <t>3584</t>
  </si>
  <si>
    <t>3585</t>
  </si>
  <si>
    <t>3586</t>
  </si>
  <si>
    <t>3587</t>
  </si>
  <si>
    <t>3588</t>
  </si>
  <si>
    <t>3589</t>
  </si>
  <si>
    <t>3590</t>
  </si>
  <si>
    <t>3591</t>
  </si>
  <si>
    <t>3592</t>
  </si>
  <si>
    <t>3593</t>
  </si>
  <si>
    <t>3594</t>
  </si>
  <si>
    <t>3595</t>
  </si>
  <si>
    <t>3596</t>
  </si>
  <si>
    <t>3597</t>
  </si>
  <si>
    <t>3598</t>
  </si>
  <si>
    <t>3599</t>
  </si>
  <si>
    <t>3600</t>
  </si>
  <si>
    <t>3601</t>
  </si>
  <si>
    <t>3602</t>
  </si>
  <si>
    <t>3603</t>
  </si>
  <si>
    <t>3604</t>
  </si>
  <si>
    <t>3605</t>
  </si>
  <si>
    <t>3606</t>
  </si>
  <si>
    <t>3607</t>
  </si>
  <si>
    <t>3608</t>
  </si>
  <si>
    <t>3609</t>
  </si>
  <si>
    <t>3610</t>
  </si>
  <si>
    <t>3611</t>
  </si>
  <si>
    <t>3612</t>
  </si>
  <si>
    <t>3613</t>
  </si>
  <si>
    <t>3614</t>
  </si>
  <si>
    <t>3615</t>
  </si>
  <si>
    <t>3616</t>
  </si>
  <si>
    <t>3617</t>
  </si>
  <si>
    <t>3618</t>
  </si>
  <si>
    <t>3619</t>
  </si>
  <si>
    <t>3620</t>
  </si>
  <si>
    <t>3621</t>
  </si>
  <si>
    <t>3622</t>
  </si>
  <si>
    <t>3623</t>
  </si>
  <si>
    <t>3624</t>
  </si>
  <si>
    <t>3625</t>
  </si>
  <si>
    <t>3626</t>
  </si>
  <si>
    <t>3627</t>
  </si>
  <si>
    <t>3628</t>
  </si>
  <si>
    <t>3629</t>
  </si>
  <si>
    <t>3630</t>
  </si>
  <si>
    <t>3631</t>
  </si>
  <si>
    <t>3632</t>
  </si>
  <si>
    <t>3633</t>
  </si>
  <si>
    <t>3634</t>
  </si>
  <si>
    <t>3635</t>
  </si>
  <si>
    <t>3636</t>
  </si>
  <si>
    <t>3637</t>
  </si>
  <si>
    <t>3638</t>
  </si>
  <si>
    <t>3639</t>
  </si>
  <si>
    <t>3640</t>
  </si>
  <si>
    <t>3641</t>
  </si>
  <si>
    <t>3642</t>
  </si>
  <si>
    <t>3643</t>
  </si>
  <si>
    <t>3644</t>
  </si>
  <si>
    <t>3645</t>
  </si>
  <si>
    <t>3646</t>
  </si>
  <si>
    <t>3647</t>
  </si>
  <si>
    <t>3648</t>
  </si>
  <si>
    <t>3649</t>
  </si>
  <si>
    <t>3650</t>
  </si>
  <si>
    <t>3651</t>
  </si>
  <si>
    <t>3652</t>
  </si>
  <si>
    <t>3653</t>
  </si>
  <si>
    <t>3654</t>
  </si>
  <si>
    <t>3655</t>
  </si>
  <si>
    <t>3656</t>
  </si>
  <si>
    <t>3657</t>
  </si>
  <si>
    <t>3658</t>
  </si>
  <si>
    <t>3659</t>
  </si>
  <si>
    <t>3660</t>
  </si>
  <si>
    <t>3661</t>
  </si>
  <si>
    <t>3662</t>
  </si>
  <si>
    <t>3663</t>
  </si>
  <si>
    <t>3664</t>
  </si>
  <si>
    <t>3665</t>
  </si>
  <si>
    <t>3666</t>
  </si>
  <si>
    <t>3667</t>
  </si>
  <si>
    <t>3668</t>
  </si>
  <si>
    <t>3669</t>
  </si>
  <si>
    <t>3670</t>
  </si>
  <si>
    <t>3671</t>
  </si>
  <si>
    <t>3672</t>
  </si>
  <si>
    <t>3673</t>
  </si>
  <si>
    <t>3674</t>
  </si>
  <si>
    <t>3675</t>
  </si>
  <si>
    <t>3676</t>
  </si>
  <si>
    <t>3677</t>
  </si>
  <si>
    <t>3678</t>
  </si>
  <si>
    <t>3679</t>
  </si>
  <si>
    <t>3680</t>
  </si>
  <si>
    <t>3681</t>
  </si>
  <si>
    <t>3682</t>
  </si>
  <si>
    <t>3683</t>
  </si>
  <si>
    <t>3684</t>
  </si>
  <si>
    <t>3685</t>
  </si>
  <si>
    <t>3686</t>
  </si>
  <si>
    <t>3687</t>
  </si>
  <si>
    <t>3688</t>
  </si>
  <si>
    <t>3689</t>
  </si>
  <si>
    <t>3690</t>
  </si>
  <si>
    <t>3691</t>
  </si>
  <si>
    <t>3692</t>
  </si>
  <si>
    <t>3693</t>
  </si>
  <si>
    <t>3694</t>
  </si>
  <si>
    <t>3695</t>
  </si>
  <si>
    <t>3696</t>
  </si>
  <si>
    <t>3697</t>
  </si>
  <si>
    <t>3698</t>
  </si>
  <si>
    <t>3699</t>
  </si>
  <si>
    <t>3700</t>
  </si>
  <si>
    <t>3701</t>
  </si>
  <si>
    <t>3702</t>
  </si>
  <si>
    <t>3703</t>
  </si>
  <si>
    <t>3704</t>
  </si>
  <si>
    <t>3705</t>
  </si>
  <si>
    <t>3706</t>
  </si>
  <si>
    <t>3707</t>
  </si>
  <si>
    <t>3708</t>
  </si>
  <si>
    <t>3709</t>
  </si>
  <si>
    <t>3710</t>
  </si>
  <si>
    <t>3711</t>
  </si>
  <si>
    <t>3712</t>
  </si>
  <si>
    <t>3713</t>
  </si>
  <si>
    <t>3714</t>
  </si>
  <si>
    <t>3715</t>
  </si>
  <si>
    <t>3716</t>
  </si>
  <si>
    <t>3717</t>
  </si>
  <si>
    <t>3718</t>
  </si>
  <si>
    <t>3719</t>
  </si>
  <si>
    <t>3720</t>
  </si>
  <si>
    <t>3721</t>
  </si>
  <si>
    <t>3722</t>
  </si>
  <si>
    <t>3723</t>
  </si>
  <si>
    <t>3724</t>
  </si>
  <si>
    <t>3725</t>
  </si>
  <si>
    <t>3726</t>
  </si>
  <si>
    <t>3727</t>
  </si>
  <si>
    <t>3728</t>
  </si>
  <si>
    <t>3729</t>
  </si>
  <si>
    <t>3730</t>
  </si>
  <si>
    <t>3731</t>
  </si>
  <si>
    <t>3732</t>
  </si>
  <si>
    <t>3733</t>
  </si>
  <si>
    <t>3734</t>
  </si>
  <si>
    <t>3735</t>
  </si>
  <si>
    <t>3736</t>
  </si>
  <si>
    <t>3737</t>
  </si>
  <si>
    <t>3738</t>
  </si>
  <si>
    <t>3739</t>
  </si>
  <si>
    <t>3740</t>
  </si>
  <si>
    <t>3741</t>
  </si>
  <si>
    <t>3742</t>
  </si>
  <si>
    <t>3743</t>
  </si>
  <si>
    <t>3744</t>
  </si>
  <si>
    <t>3745</t>
  </si>
  <si>
    <t>3746</t>
  </si>
  <si>
    <t>3747</t>
  </si>
  <si>
    <t>3748</t>
  </si>
  <si>
    <t>3749</t>
  </si>
  <si>
    <t>3750</t>
  </si>
  <si>
    <t>3751</t>
  </si>
  <si>
    <t>3752</t>
  </si>
  <si>
    <t>3753</t>
  </si>
  <si>
    <t>3754</t>
  </si>
  <si>
    <t>3755</t>
  </si>
  <si>
    <t>3756</t>
  </si>
  <si>
    <t>3757</t>
  </si>
  <si>
    <t>3758</t>
  </si>
  <si>
    <t>3759</t>
  </si>
  <si>
    <t>3760</t>
  </si>
  <si>
    <t>3761</t>
  </si>
  <si>
    <t>3762</t>
  </si>
  <si>
    <t>3763</t>
  </si>
  <si>
    <t>3764</t>
  </si>
  <si>
    <t>3765</t>
  </si>
  <si>
    <t>3766</t>
  </si>
  <si>
    <t>3767</t>
  </si>
  <si>
    <t>3768</t>
  </si>
  <si>
    <t>3769</t>
  </si>
  <si>
    <t>3770</t>
  </si>
  <si>
    <t>3771</t>
  </si>
  <si>
    <t>3772</t>
  </si>
  <si>
    <t>3773</t>
  </si>
  <si>
    <t>3774</t>
  </si>
  <si>
    <t>3775</t>
  </si>
  <si>
    <t>3776</t>
  </si>
  <si>
    <t>3777</t>
  </si>
  <si>
    <t>3778</t>
  </si>
  <si>
    <t>3779</t>
  </si>
  <si>
    <t>3780</t>
  </si>
  <si>
    <t>3781</t>
  </si>
  <si>
    <t>3782</t>
  </si>
  <si>
    <t>3783</t>
  </si>
  <si>
    <t>3784</t>
  </si>
  <si>
    <t>3785</t>
  </si>
  <si>
    <t>3786</t>
  </si>
  <si>
    <t>3787</t>
  </si>
  <si>
    <t>3788</t>
  </si>
  <si>
    <t>3789</t>
  </si>
  <si>
    <t>3790</t>
  </si>
  <si>
    <t>3791</t>
  </si>
  <si>
    <t>3792</t>
  </si>
  <si>
    <t>3793</t>
  </si>
  <si>
    <t>3794</t>
  </si>
  <si>
    <t>3795</t>
  </si>
  <si>
    <t>3796</t>
  </si>
  <si>
    <t>3797</t>
  </si>
  <si>
    <t>3798</t>
  </si>
  <si>
    <t>3799</t>
  </si>
  <si>
    <t>3800</t>
  </si>
  <si>
    <t>3801</t>
  </si>
  <si>
    <t>3802</t>
  </si>
  <si>
    <t>3803</t>
  </si>
  <si>
    <t>3804</t>
  </si>
  <si>
    <t>3805</t>
  </si>
  <si>
    <t>3806</t>
  </si>
  <si>
    <t>3807</t>
  </si>
  <si>
    <t>3808</t>
  </si>
  <si>
    <t>3809</t>
  </si>
  <si>
    <t>3810</t>
  </si>
  <si>
    <t>3811</t>
  </si>
  <si>
    <t>3812</t>
  </si>
  <si>
    <t>3813</t>
  </si>
  <si>
    <t>3814</t>
  </si>
  <si>
    <t>3815</t>
  </si>
  <si>
    <t>3816</t>
  </si>
  <si>
    <t>3817</t>
  </si>
  <si>
    <t>3818</t>
  </si>
  <si>
    <t>3819</t>
  </si>
  <si>
    <t>3820</t>
  </si>
  <si>
    <t>3821</t>
  </si>
  <si>
    <t>3822</t>
  </si>
  <si>
    <t>3823</t>
  </si>
  <si>
    <t>3824</t>
  </si>
  <si>
    <t>3825</t>
  </si>
  <si>
    <t>3826</t>
  </si>
  <si>
    <t>3827</t>
  </si>
  <si>
    <t>3828</t>
  </si>
  <si>
    <t>3829</t>
  </si>
  <si>
    <t>3830</t>
  </si>
  <si>
    <t>3831</t>
  </si>
  <si>
    <t>3832</t>
  </si>
  <si>
    <t>3833</t>
  </si>
  <si>
    <t>3834</t>
  </si>
  <si>
    <t>3835</t>
  </si>
  <si>
    <t>3836</t>
  </si>
  <si>
    <t>3837</t>
  </si>
  <si>
    <t>3838</t>
  </si>
  <si>
    <t>3839</t>
  </si>
  <si>
    <t>3840</t>
  </si>
  <si>
    <t>3841</t>
  </si>
  <si>
    <t>3842</t>
  </si>
  <si>
    <t>3843</t>
  </si>
  <si>
    <t>3844</t>
  </si>
  <si>
    <t>3845</t>
  </si>
  <si>
    <t>3846</t>
  </si>
  <si>
    <t>3847</t>
  </si>
  <si>
    <t>3848</t>
  </si>
  <si>
    <t>3849</t>
  </si>
  <si>
    <t>3850</t>
  </si>
  <si>
    <t>3851</t>
  </si>
  <si>
    <t>3852</t>
  </si>
  <si>
    <t>3853</t>
  </si>
  <si>
    <t>3854</t>
  </si>
  <si>
    <t>3855</t>
  </si>
  <si>
    <t>3856</t>
  </si>
  <si>
    <t>3857</t>
  </si>
  <si>
    <t>3858</t>
  </si>
  <si>
    <t>3859</t>
  </si>
  <si>
    <t>3860</t>
  </si>
  <si>
    <t>3861</t>
  </si>
  <si>
    <t>3862</t>
  </si>
  <si>
    <t>3863</t>
  </si>
  <si>
    <t>3864</t>
  </si>
  <si>
    <t>3865</t>
  </si>
  <si>
    <t>3866</t>
  </si>
  <si>
    <t>3867</t>
  </si>
  <si>
    <t>3868</t>
  </si>
  <si>
    <t>3869</t>
  </si>
  <si>
    <t>3870</t>
  </si>
  <si>
    <t>3871</t>
  </si>
  <si>
    <t>3872</t>
  </si>
  <si>
    <t>3873</t>
  </si>
  <si>
    <t>3874</t>
  </si>
  <si>
    <t>3875</t>
  </si>
  <si>
    <t>3876</t>
  </si>
  <si>
    <t>3877</t>
  </si>
  <si>
    <t>3878</t>
  </si>
  <si>
    <t>3879</t>
  </si>
  <si>
    <t>3880</t>
  </si>
  <si>
    <t>3881</t>
  </si>
  <si>
    <t>3882</t>
  </si>
  <si>
    <t>3883</t>
  </si>
  <si>
    <t>3884</t>
  </si>
  <si>
    <t>3885</t>
  </si>
  <si>
    <t>3886</t>
  </si>
  <si>
    <t>3887</t>
  </si>
  <si>
    <t>3888</t>
  </si>
  <si>
    <t>3889</t>
  </si>
  <si>
    <t>3890</t>
  </si>
  <si>
    <t>3891</t>
  </si>
  <si>
    <t>3892</t>
  </si>
  <si>
    <t>3893</t>
  </si>
  <si>
    <t>3894</t>
  </si>
  <si>
    <t>3895</t>
  </si>
  <si>
    <t>3896</t>
  </si>
  <si>
    <t>3897</t>
  </si>
  <si>
    <t>3898</t>
  </si>
  <si>
    <t>3899</t>
  </si>
  <si>
    <t>3900</t>
  </si>
  <si>
    <t>3901</t>
  </si>
  <si>
    <t>3902</t>
  </si>
  <si>
    <t>3903</t>
  </si>
  <si>
    <t>3904</t>
  </si>
  <si>
    <t>3905</t>
  </si>
  <si>
    <t>3906</t>
  </si>
  <si>
    <t>3907</t>
  </si>
  <si>
    <t>3908</t>
  </si>
  <si>
    <t>3909</t>
  </si>
  <si>
    <t>3910</t>
  </si>
  <si>
    <t>3911</t>
  </si>
  <si>
    <t>3912</t>
  </si>
  <si>
    <t>3913</t>
  </si>
  <si>
    <t>3914</t>
  </si>
  <si>
    <t>3915</t>
  </si>
  <si>
    <t>3916</t>
  </si>
  <si>
    <t>3917</t>
  </si>
  <si>
    <t>3918</t>
  </si>
  <si>
    <t>3919</t>
  </si>
  <si>
    <t>3920</t>
  </si>
  <si>
    <t>3921</t>
  </si>
  <si>
    <t>3922</t>
  </si>
  <si>
    <t>3923</t>
  </si>
  <si>
    <t>3924</t>
  </si>
  <si>
    <t>3925</t>
  </si>
  <si>
    <t>3926</t>
  </si>
  <si>
    <t>3927</t>
  </si>
  <si>
    <t>3928</t>
  </si>
  <si>
    <t>3929</t>
  </si>
  <si>
    <t>3930</t>
  </si>
  <si>
    <t>3931</t>
  </si>
  <si>
    <t>3932</t>
  </si>
  <si>
    <t>3933</t>
  </si>
  <si>
    <t>3934</t>
  </si>
  <si>
    <t>3935</t>
  </si>
  <si>
    <t>3936</t>
  </si>
  <si>
    <t>3937</t>
  </si>
  <si>
    <t>3938</t>
  </si>
  <si>
    <t>3939</t>
  </si>
  <si>
    <t>3940</t>
  </si>
  <si>
    <t>3941</t>
  </si>
  <si>
    <t>3942</t>
  </si>
  <si>
    <t>3943</t>
  </si>
  <si>
    <t>3944</t>
  </si>
  <si>
    <t>3945</t>
  </si>
  <si>
    <t>3946</t>
  </si>
  <si>
    <t>3947</t>
  </si>
  <si>
    <t>3948</t>
  </si>
  <si>
    <t>3949</t>
  </si>
  <si>
    <t>3950</t>
  </si>
  <si>
    <t>3951</t>
  </si>
  <si>
    <t>3952</t>
  </si>
  <si>
    <t>3953</t>
  </si>
  <si>
    <t>3954</t>
  </si>
  <si>
    <t>3955</t>
  </si>
  <si>
    <t>3956</t>
  </si>
  <si>
    <t>3957</t>
  </si>
  <si>
    <t>3958</t>
  </si>
  <si>
    <t>3959</t>
  </si>
  <si>
    <t>3960</t>
  </si>
  <si>
    <t>3961</t>
  </si>
  <si>
    <t>3962</t>
  </si>
  <si>
    <t>3963</t>
  </si>
  <si>
    <t>3964</t>
  </si>
  <si>
    <t>3965</t>
  </si>
  <si>
    <t>3966</t>
  </si>
  <si>
    <t>3967</t>
  </si>
  <si>
    <t>3968</t>
  </si>
  <si>
    <t>3969</t>
  </si>
  <si>
    <t>3970</t>
  </si>
  <si>
    <t>3971</t>
  </si>
  <si>
    <t>3972</t>
  </si>
  <si>
    <t>3973</t>
  </si>
  <si>
    <t>3974</t>
  </si>
  <si>
    <t>3975</t>
  </si>
  <si>
    <t>3976</t>
  </si>
  <si>
    <t>3977</t>
  </si>
  <si>
    <t>3978</t>
  </si>
  <si>
    <t>3979</t>
  </si>
  <si>
    <t>3980</t>
  </si>
  <si>
    <t>3981</t>
  </si>
  <si>
    <t>3982</t>
  </si>
  <si>
    <t>3983</t>
  </si>
  <si>
    <t>3984</t>
  </si>
  <si>
    <t>3985</t>
  </si>
  <si>
    <t>3986</t>
  </si>
  <si>
    <t>3987</t>
  </si>
  <si>
    <t>3988</t>
  </si>
  <si>
    <t>3989</t>
  </si>
  <si>
    <t>3990</t>
  </si>
  <si>
    <t>3991</t>
  </si>
  <si>
    <t>3992</t>
  </si>
  <si>
    <t>3993</t>
  </si>
  <si>
    <t>3994</t>
  </si>
  <si>
    <t>3995</t>
  </si>
  <si>
    <t>3996</t>
  </si>
  <si>
    <t>3997</t>
  </si>
  <si>
    <t>3998</t>
  </si>
  <si>
    <t>3999</t>
  </si>
  <si>
    <t>4000</t>
  </si>
  <si>
    <t>4001</t>
  </si>
  <si>
    <t>4002</t>
  </si>
  <si>
    <t>4003</t>
  </si>
  <si>
    <t>4004</t>
  </si>
  <si>
    <t>4005</t>
  </si>
  <si>
    <t>4006</t>
  </si>
  <si>
    <t>4007</t>
  </si>
  <si>
    <t>4008</t>
  </si>
  <si>
    <t>4009</t>
  </si>
  <si>
    <t>4010</t>
  </si>
  <si>
    <t>4011</t>
  </si>
  <si>
    <t>4012</t>
  </si>
  <si>
    <t>4013</t>
  </si>
  <si>
    <t>4014</t>
  </si>
  <si>
    <t>4015</t>
  </si>
  <si>
    <t>4016</t>
  </si>
  <si>
    <t>4017</t>
  </si>
  <si>
    <t>4018</t>
  </si>
  <si>
    <t>4019</t>
  </si>
  <si>
    <t>4020</t>
  </si>
  <si>
    <t>4021</t>
  </si>
  <si>
    <t>4022</t>
  </si>
  <si>
    <t>4023</t>
  </si>
  <si>
    <t>4024</t>
  </si>
  <si>
    <t>4025</t>
  </si>
  <si>
    <t>4026</t>
  </si>
  <si>
    <t>4027</t>
  </si>
  <si>
    <t>4028</t>
  </si>
  <si>
    <t>4029</t>
  </si>
  <si>
    <t>4030</t>
  </si>
  <si>
    <t>4031</t>
  </si>
  <si>
    <t>4032</t>
  </si>
  <si>
    <t>4033</t>
  </si>
  <si>
    <t>4034</t>
  </si>
  <si>
    <t>4035</t>
  </si>
  <si>
    <t>4036</t>
  </si>
  <si>
    <t>4037</t>
  </si>
  <si>
    <t>4038</t>
  </si>
  <si>
    <t>4039</t>
  </si>
  <si>
    <t>4040</t>
  </si>
  <si>
    <t>4041</t>
  </si>
  <si>
    <t>4042</t>
  </si>
  <si>
    <t>4043</t>
  </si>
  <si>
    <t>4044</t>
  </si>
  <si>
    <t>4045</t>
  </si>
  <si>
    <t>4046</t>
  </si>
  <si>
    <t>4047</t>
  </si>
  <si>
    <t>4048</t>
  </si>
  <si>
    <t>4049</t>
  </si>
  <si>
    <t>4050</t>
  </si>
  <si>
    <t>4051</t>
  </si>
  <si>
    <t>4052</t>
  </si>
  <si>
    <t>4053</t>
  </si>
  <si>
    <t>4054</t>
  </si>
  <si>
    <t>4055</t>
  </si>
  <si>
    <t>4056</t>
  </si>
  <si>
    <t>4057</t>
  </si>
  <si>
    <t>4058</t>
  </si>
  <si>
    <t>4059</t>
  </si>
  <si>
    <t>4060</t>
  </si>
  <si>
    <t>4061</t>
  </si>
  <si>
    <t>4062</t>
  </si>
  <si>
    <t>4063</t>
  </si>
  <si>
    <t>4064</t>
  </si>
  <si>
    <t>4065</t>
  </si>
  <si>
    <t>4066</t>
  </si>
  <si>
    <t>4067</t>
  </si>
  <si>
    <t>4068</t>
  </si>
  <si>
    <t>4069</t>
  </si>
  <si>
    <t>4070</t>
  </si>
  <si>
    <t>4071</t>
  </si>
  <si>
    <t>4072</t>
  </si>
  <si>
    <t>4073</t>
  </si>
  <si>
    <t>4074</t>
  </si>
  <si>
    <t>4075</t>
  </si>
  <si>
    <t>4076</t>
  </si>
  <si>
    <t>4077</t>
  </si>
  <si>
    <t>4078</t>
  </si>
  <si>
    <t>4079</t>
  </si>
  <si>
    <t>4080</t>
  </si>
  <si>
    <t>4081</t>
  </si>
  <si>
    <t>4082</t>
  </si>
  <si>
    <t>4083</t>
  </si>
  <si>
    <t>4084</t>
  </si>
  <si>
    <t>4085</t>
  </si>
  <si>
    <t>4086</t>
  </si>
  <si>
    <t>4087</t>
  </si>
  <si>
    <t>4088</t>
  </si>
  <si>
    <t>4089</t>
  </si>
  <si>
    <t>4090</t>
  </si>
  <si>
    <t>4091</t>
  </si>
  <si>
    <t>4092</t>
  </si>
  <si>
    <t>4093</t>
  </si>
  <si>
    <t>4094</t>
  </si>
  <si>
    <t>4095</t>
  </si>
  <si>
    <t>4096</t>
  </si>
  <si>
    <t>4097</t>
  </si>
  <si>
    <t>4098</t>
  </si>
  <si>
    <t>4099</t>
  </si>
  <si>
    <t>4100</t>
  </si>
  <si>
    <t>4101</t>
  </si>
  <si>
    <t>4102</t>
  </si>
  <si>
    <t>4103</t>
  </si>
  <si>
    <t>4104</t>
  </si>
  <si>
    <t>4105</t>
  </si>
  <si>
    <t>4106</t>
  </si>
  <si>
    <t>4107</t>
  </si>
  <si>
    <t>4108</t>
  </si>
  <si>
    <t>4109</t>
  </si>
  <si>
    <t>4110</t>
  </si>
  <si>
    <t>4111</t>
  </si>
  <si>
    <t>4112</t>
  </si>
  <si>
    <t>4113</t>
  </si>
  <si>
    <t>4114</t>
  </si>
  <si>
    <t>4115</t>
  </si>
  <si>
    <t>4116</t>
  </si>
  <si>
    <t>4117</t>
  </si>
  <si>
    <t>4118</t>
  </si>
  <si>
    <t>4119</t>
  </si>
  <si>
    <t>4120</t>
  </si>
  <si>
    <t>4121</t>
  </si>
  <si>
    <t>4122</t>
  </si>
  <si>
    <t>4123</t>
  </si>
  <si>
    <t>4124</t>
  </si>
  <si>
    <t>4125</t>
  </si>
  <si>
    <t>4126</t>
  </si>
  <si>
    <t>4127</t>
  </si>
  <si>
    <t>4128</t>
  </si>
  <si>
    <t>4129</t>
  </si>
  <si>
    <t>4130</t>
  </si>
  <si>
    <t>4131</t>
  </si>
  <si>
    <t>4132</t>
  </si>
  <si>
    <t>4133</t>
  </si>
  <si>
    <t>4134</t>
  </si>
  <si>
    <t>4135</t>
  </si>
  <si>
    <t>4136</t>
  </si>
  <si>
    <t>4137</t>
  </si>
  <si>
    <t>4138</t>
  </si>
  <si>
    <t>4139</t>
  </si>
  <si>
    <t>4140</t>
  </si>
  <si>
    <t>4141</t>
  </si>
  <si>
    <t>4142</t>
  </si>
  <si>
    <t>4143</t>
  </si>
  <si>
    <t>4144</t>
  </si>
  <si>
    <t>4145</t>
  </si>
  <si>
    <t>4146</t>
  </si>
  <si>
    <t>4147</t>
  </si>
  <si>
    <t>4148</t>
  </si>
  <si>
    <t>4149</t>
  </si>
  <si>
    <t>4150</t>
  </si>
  <si>
    <t>4151</t>
  </si>
  <si>
    <t>4152</t>
  </si>
  <si>
    <t>4153</t>
  </si>
  <si>
    <t>4154</t>
  </si>
  <si>
    <t>4155</t>
  </si>
  <si>
    <t>4156</t>
  </si>
  <si>
    <t>4157</t>
  </si>
  <si>
    <t>4158</t>
  </si>
  <si>
    <t>4159</t>
  </si>
  <si>
    <t>4160</t>
  </si>
  <si>
    <t>4161</t>
  </si>
  <si>
    <t>4162</t>
  </si>
  <si>
    <t>4163</t>
  </si>
  <si>
    <t>4164</t>
  </si>
  <si>
    <t>4165</t>
  </si>
  <si>
    <t>4166</t>
  </si>
  <si>
    <t>4167</t>
  </si>
  <si>
    <t>4168</t>
  </si>
  <si>
    <t>4169</t>
  </si>
  <si>
    <t>4170</t>
  </si>
  <si>
    <t>4171</t>
  </si>
  <si>
    <t>4172</t>
  </si>
  <si>
    <t>4173</t>
  </si>
  <si>
    <t>4174</t>
  </si>
  <si>
    <t>4175</t>
  </si>
  <si>
    <t>4176</t>
  </si>
  <si>
    <t>4177</t>
  </si>
  <si>
    <t>4178</t>
  </si>
  <si>
    <t>4179</t>
  </si>
  <si>
    <t>4180</t>
  </si>
  <si>
    <t>4181</t>
  </si>
  <si>
    <t>4182</t>
  </si>
  <si>
    <t>4183</t>
  </si>
  <si>
    <t>4184</t>
  </si>
  <si>
    <t>4185</t>
  </si>
  <si>
    <t>4186</t>
  </si>
  <si>
    <t>4187</t>
  </si>
  <si>
    <t>4188</t>
  </si>
  <si>
    <t>4189</t>
  </si>
  <si>
    <t>4190</t>
  </si>
  <si>
    <t>4191</t>
  </si>
  <si>
    <t>4192</t>
  </si>
  <si>
    <t>4193</t>
  </si>
  <si>
    <t>4194</t>
  </si>
  <si>
    <t>4195</t>
  </si>
  <si>
    <t>4196</t>
  </si>
  <si>
    <t>4197</t>
  </si>
  <si>
    <t>4198</t>
  </si>
  <si>
    <t>4199</t>
  </si>
  <si>
    <t>4200</t>
  </si>
  <si>
    <t>4201</t>
  </si>
  <si>
    <t>4202</t>
  </si>
  <si>
    <t>4203</t>
  </si>
  <si>
    <t>4204</t>
  </si>
  <si>
    <t>4205</t>
  </si>
  <si>
    <t>4206</t>
  </si>
  <si>
    <t>4207</t>
  </si>
  <si>
    <t>4208</t>
  </si>
  <si>
    <t>4209</t>
  </si>
  <si>
    <t>4210</t>
  </si>
  <si>
    <t>4211</t>
  </si>
  <si>
    <t>4212</t>
  </si>
  <si>
    <t>4213</t>
  </si>
  <si>
    <t>4214</t>
  </si>
  <si>
    <t>4215</t>
  </si>
  <si>
    <t>4216</t>
  </si>
  <si>
    <t>4217</t>
  </si>
  <si>
    <t>4218</t>
  </si>
  <si>
    <t>4219</t>
  </si>
  <si>
    <t>4220</t>
  </si>
  <si>
    <t>4221</t>
  </si>
  <si>
    <t>4222</t>
  </si>
  <si>
    <t>4223</t>
  </si>
  <si>
    <t>4224</t>
  </si>
  <si>
    <t>4225</t>
  </si>
  <si>
    <t>4226</t>
  </si>
  <si>
    <t>4227</t>
  </si>
  <si>
    <t>4228</t>
  </si>
  <si>
    <t>4229</t>
  </si>
  <si>
    <t>4230</t>
  </si>
  <si>
    <t>4231</t>
  </si>
  <si>
    <t>4232</t>
  </si>
  <si>
    <t>4233</t>
  </si>
  <si>
    <t>4234</t>
  </si>
  <si>
    <t>4235</t>
  </si>
  <si>
    <t>4236</t>
  </si>
  <si>
    <t>4237</t>
  </si>
  <si>
    <t>4238</t>
  </si>
  <si>
    <t>4239</t>
  </si>
  <si>
    <t>4240</t>
  </si>
  <si>
    <t>4241</t>
  </si>
  <si>
    <t>4242</t>
  </si>
  <si>
    <t>4243</t>
  </si>
  <si>
    <t>4244</t>
  </si>
  <si>
    <t>4245</t>
  </si>
  <si>
    <t>4246</t>
  </si>
  <si>
    <t>4247</t>
  </si>
  <si>
    <t>4248</t>
  </si>
  <si>
    <t>4249</t>
  </si>
  <si>
    <t>4250</t>
  </si>
  <si>
    <t>4251</t>
  </si>
  <si>
    <t>4252</t>
  </si>
  <si>
    <t>4253</t>
  </si>
  <si>
    <t>4254</t>
  </si>
  <si>
    <t>4255</t>
  </si>
  <si>
    <t>4256</t>
  </si>
  <si>
    <t>4257</t>
  </si>
  <si>
    <t>4258</t>
  </si>
  <si>
    <t>4259</t>
  </si>
  <si>
    <t>4260</t>
  </si>
  <si>
    <t>4261</t>
  </si>
  <si>
    <t>4262</t>
  </si>
  <si>
    <t>4263</t>
  </si>
  <si>
    <t>4264</t>
  </si>
  <si>
    <t>4265</t>
  </si>
  <si>
    <t>4266</t>
  </si>
  <si>
    <t>4267</t>
  </si>
  <si>
    <t>4268</t>
  </si>
  <si>
    <t>4269</t>
  </si>
  <si>
    <t>4270</t>
  </si>
  <si>
    <t>4271</t>
  </si>
  <si>
    <t>4272</t>
  </si>
  <si>
    <t>4273</t>
  </si>
  <si>
    <t>4274</t>
  </si>
  <si>
    <t>4275</t>
  </si>
  <si>
    <t>4276</t>
  </si>
  <si>
    <t>4277</t>
  </si>
  <si>
    <t>4278</t>
  </si>
  <si>
    <t>4279</t>
  </si>
  <si>
    <t>4280</t>
  </si>
  <si>
    <t>4281</t>
  </si>
  <si>
    <t>4282</t>
  </si>
  <si>
    <t>4283</t>
  </si>
  <si>
    <t>4284</t>
  </si>
  <si>
    <t>4285</t>
  </si>
  <si>
    <t>4286</t>
  </si>
  <si>
    <t>4287</t>
  </si>
  <si>
    <t>4288</t>
  </si>
  <si>
    <t>4289</t>
  </si>
  <si>
    <t>4290</t>
  </si>
  <si>
    <t>4291</t>
  </si>
  <si>
    <t>4292</t>
  </si>
  <si>
    <t>4293</t>
  </si>
  <si>
    <t>4294</t>
  </si>
  <si>
    <t>4295</t>
  </si>
  <si>
    <t>4296</t>
  </si>
  <si>
    <t>4297</t>
  </si>
  <si>
    <t>4298</t>
  </si>
  <si>
    <t>4299</t>
  </si>
  <si>
    <t>4300</t>
  </si>
  <si>
    <t>4301</t>
  </si>
  <si>
    <t>4302</t>
  </si>
  <si>
    <t>4303</t>
  </si>
  <si>
    <t>4304</t>
  </si>
  <si>
    <t>4305</t>
  </si>
  <si>
    <t>4306</t>
  </si>
  <si>
    <t>4307</t>
  </si>
  <si>
    <t>4308</t>
  </si>
  <si>
    <t>4309</t>
  </si>
  <si>
    <t>4310</t>
  </si>
  <si>
    <t>4311</t>
  </si>
  <si>
    <t>4312</t>
  </si>
  <si>
    <t>4313</t>
  </si>
  <si>
    <t>4314</t>
  </si>
  <si>
    <t>4315</t>
  </si>
  <si>
    <t>4316</t>
  </si>
  <si>
    <t>4317</t>
  </si>
  <si>
    <t>4318</t>
  </si>
  <si>
    <t>4319</t>
  </si>
  <si>
    <t>4320</t>
  </si>
  <si>
    <t>4321</t>
  </si>
  <si>
    <t>4322</t>
  </si>
  <si>
    <t>4323</t>
  </si>
  <si>
    <t>4324</t>
  </si>
  <si>
    <t>4325</t>
  </si>
  <si>
    <t>4326</t>
  </si>
  <si>
    <t>4327</t>
  </si>
  <si>
    <t>4328</t>
  </si>
  <si>
    <t>4329</t>
  </si>
  <si>
    <t>4330</t>
  </si>
  <si>
    <t>4331</t>
  </si>
  <si>
    <t>4332</t>
  </si>
  <si>
    <t>4333</t>
  </si>
  <si>
    <t>4334</t>
  </si>
  <si>
    <t>4335</t>
  </si>
  <si>
    <t>4336</t>
  </si>
  <si>
    <t>4337</t>
  </si>
  <si>
    <t>4338</t>
  </si>
  <si>
    <t>4339</t>
  </si>
  <si>
    <t>4340</t>
  </si>
  <si>
    <t>4341</t>
  </si>
  <si>
    <t>4342</t>
  </si>
  <si>
    <t>4343</t>
  </si>
  <si>
    <t>4344</t>
  </si>
  <si>
    <t>4345</t>
  </si>
  <si>
    <t>4346</t>
  </si>
  <si>
    <t>4347</t>
  </si>
  <si>
    <t>4348</t>
  </si>
  <si>
    <t>4349</t>
  </si>
  <si>
    <t>4350</t>
  </si>
  <si>
    <t>4351</t>
  </si>
  <si>
    <t>4352</t>
  </si>
  <si>
    <t>4353</t>
  </si>
  <si>
    <t>4354</t>
  </si>
  <si>
    <t>4355</t>
  </si>
  <si>
    <t>4356</t>
  </si>
  <si>
    <t>4357</t>
  </si>
  <si>
    <t>4358</t>
  </si>
  <si>
    <t>4359</t>
  </si>
  <si>
    <t>4360</t>
  </si>
  <si>
    <t>4361</t>
  </si>
  <si>
    <t>4362</t>
  </si>
  <si>
    <t>4363</t>
  </si>
  <si>
    <t>4364</t>
  </si>
  <si>
    <t>4365</t>
  </si>
  <si>
    <t>4366</t>
  </si>
  <si>
    <t>4367</t>
  </si>
  <si>
    <t>4368</t>
  </si>
  <si>
    <t>4369</t>
  </si>
  <si>
    <t>4370</t>
  </si>
  <si>
    <t>4371</t>
  </si>
  <si>
    <t>4372</t>
  </si>
  <si>
    <t>4373</t>
  </si>
  <si>
    <t>4374</t>
  </si>
  <si>
    <t>4375</t>
  </si>
  <si>
    <t>4376</t>
  </si>
  <si>
    <t>4377</t>
  </si>
  <si>
    <t>4378</t>
  </si>
  <si>
    <t>4379</t>
  </si>
  <si>
    <t>4380</t>
  </si>
  <si>
    <t>4381</t>
  </si>
  <si>
    <t>4382</t>
  </si>
  <si>
    <t>4383</t>
  </si>
  <si>
    <t>4384</t>
  </si>
  <si>
    <t>4385</t>
  </si>
  <si>
    <t>4386</t>
  </si>
  <si>
    <t>4387</t>
  </si>
  <si>
    <t>4388</t>
  </si>
  <si>
    <t>4389</t>
  </si>
  <si>
    <t>4390</t>
  </si>
  <si>
    <t>4391</t>
  </si>
  <si>
    <t>4392</t>
  </si>
  <si>
    <t>4393</t>
  </si>
  <si>
    <t>4394</t>
  </si>
  <si>
    <t>4395</t>
  </si>
  <si>
    <t>4396</t>
  </si>
  <si>
    <t>4397</t>
  </si>
  <si>
    <t>4398</t>
  </si>
  <si>
    <t>4399</t>
  </si>
  <si>
    <t>4400</t>
  </si>
  <si>
    <t>4401</t>
  </si>
  <si>
    <t>4402</t>
  </si>
  <si>
    <t>4403</t>
  </si>
  <si>
    <t>4404</t>
  </si>
  <si>
    <t>4405</t>
  </si>
  <si>
    <t>4406</t>
  </si>
  <si>
    <t>4407</t>
  </si>
  <si>
    <t>4408</t>
  </si>
  <si>
    <t>4409</t>
  </si>
  <si>
    <t>4410</t>
  </si>
  <si>
    <t>4411</t>
  </si>
  <si>
    <t>4412</t>
  </si>
  <si>
    <t>4413</t>
  </si>
  <si>
    <t>4414</t>
  </si>
  <si>
    <t>4415</t>
  </si>
  <si>
    <t>4416</t>
  </si>
  <si>
    <t>4417</t>
  </si>
  <si>
    <t>4418</t>
  </si>
  <si>
    <t>4419</t>
  </si>
  <si>
    <t>4420</t>
  </si>
  <si>
    <t>4421</t>
  </si>
  <si>
    <t>4422</t>
  </si>
  <si>
    <t>4423</t>
  </si>
  <si>
    <t>4424</t>
  </si>
  <si>
    <t>4425</t>
  </si>
  <si>
    <t>4426</t>
  </si>
  <si>
    <t>4427</t>
  </si>
  <si>
    <t>4428</t>
  </si>
  <si>
    <t>4429</t>
  </si>
  <si>
    <t>4430</t>
  </si>
  <si>
    <t>4431</t>
  </si>
  <si>
    <t>4432</t>
  </si>
  <si>
    <t>4433</t>
  </si>
  <si>
    <t>4434</t>
  </si>
  <si>
    <t>4435</t>
  </si>
  <si>
    <t>4436</t>
  </si>
  <si>
    <t>4437</t>
  </si>
  <si>
    <t>4438</t>
  </si>
  <si>
    <t>4439</t>
  </si>
  <si>
    <t>4440</t>
  </si>
  <si>
    <t>4441</t>
  </si>
  <si>
    <t>4442</t>
  </si>
  <si>
    <t>4443</t>
  </si>
  <si>
    <t>4444</t>
  </si>
  <si>
    <t>4445</t>
  </si>
  <si>
    <t>4446</t>
  </si>
  <si>
    <t>4447</t>
  </si>
  <si>
    <t>4448</t>
  </si>
  <si>
    <t>4449</t>
  </si>
  <si>
    <t>4450</t>
  </si>
  <si>
    <t>4451</t>
  </si>
  <si>
    <t>4452</t>
  </si>
  <si>
    <t>4453</t>
  </si>
  <si>
    <t>4454</t>
  </si>
  <si>
    <t>4455</t>
  </si>
  <si>
    <t>4456</t>
  </si>
  <si>
    <t>4457</t>
  </si>
  <si>
    <t>4458</t>
  </si>
  <si>
    <t>4459</t>
  </si>
  <si>
    <t>4460</t>
  </si>
  <si>
    <t>4461</t>
  </si>
  <si>
    <t>4462</t>
  </si>
  <si>
    <t>4463</t>
  </si>
  <si>
    <t>4464</t>
  </si>
  <si>
    <t>4465</t>
  </si>
  <si>
    <t>4466</t>
  </si>
  <si>
    <t>4467</t>
  </si>
  <si>
    <t>4468</t>
  </si>
  <si>
    <t>4469</t>
  </si>
  <si>
    <t>4470</t>
  </si>
  <si>
    <t>4471</t>
  </si>
  <si>
    <t>4472</t>
  </si>
  <si>
    <t>4473</t>
  </si>
  <si>
    <t>4474</t>
  </si>
  <si>
    <t>4475</t>
  </si>
  <si>
    <t>4476</t>
  </si>
  <si>
    <t>4477</t>
  </si>
  <si>
    <t>4478</t>
  </si>
  <si>
    <t>4479</t>
  </si>
  <si>
    <t>4480</t>
  </si>
  <si>
    <t>4481</t>
  </si>
  <si>
    <t>4482</t>
  </si>
  <si>
    <t>4483</t>
  </si>
  <si>
    <t>4484</t>
  </si>
  <si>
    <t>4485</t>
  </si>
  <si>
    <t>4486</t>
  </si>
  <si>
    <t>4487</t>
  </si>
  <si>
    <t>4488</t>
  </si>
  <si>
    <t>4489</t>
  </si>
  <si>
    <t>4490</t>
  </si>
  <si>
    <t>4491</t>
  </si>
  <si>
    <t>4492</t>
  </si>
  <si>
    <t>4493</t>
  </si>
  <si>
    <t>4494</t>
  </si>
  <si>
    <t>4495</t>
  </si>
  <si>
    <t>4496</t>
  </si>
  <si>
    <t>4497</t>
  </si>
  <si>
    <t>4498</t>
  </si>
  <si>
    <t>4499</t>
  </si>
  <si>
    <t>4500</t>
  </si>
  <si>
    <t>4501</t>
  </si>
  <si>
    <t>4502</t>
  </si>
  <si>
    <t>4503</t>
  </si>
  <si>
    <t>4504</t>
  </si>
  <si>
    <t>4505</t>
  </si>
  <si>
    <t>4506</t>
  </si>
  <si>
    <t>4507</t>
  </si>
  <si>
    <t>4508</t>
  </si>
  <si>
    <t>4509</t>
  </si>
  <si>
    <t>4510</t>
  </si>
  <si>
    <t>4511</t>
  </si>
  <si>
    <t>4512</t>
  </si>
  <si>
    <t>4513</t>
  </si>
  <si>
    <t>4514</t>
  </si>
  <si>
    <t>4515</t>
  </si>
  <si>
    <t>4516</t>
  </si>
  <si>
    <t>4517</t>
  </si>
  <si>
    <t>4518</t>
  </si>
  <si>
    <t>4519</t>
  </si>
  <si>
    <t>4520</t>
  </si>
  <si>
    <t>4521</t>
  </si>
  <si>
    <t>4522</t>
  </si>
  <si>
    <t>4523</t>
  </si>
  <si>
    <t>4524</t>
  </si>
  <si>
    <t>4525</t>
  </si>
  <si>
    <t>4526</t>
  </si>
  <si>
    <t>4527</t>
  </si>
  <si>
    <t>4528</t>
  </si>
  <si>
    <t>4529</t>
  </si>
  <si>
    <t>4530</t>
  </si>
  <si>
    <t>4531</t>
  </si>
  <si>
    <t>4532</t>
  </si>
  <si>
    <t>4533</t>
  </si>
  <si>
    <t>4534</t>
  </si>
  <si>
    <t>4535</t>
  </si>
  <si>
    <t>4536</t>
  </si>
  <si>
    <t>4537</t>
  </si>
  <si>
    <t>4538</t>
  </si>
  <si>
    <t>4539</t>
  </si>
  <si>
    <t>4540</t>
  </si>
  <si>
    <t>4541</t>
  </si>
  <si>
    <t>4542</t>
  </si>
  <si>
    <t>4543</t>
  </si>
  <si>
    <t>4544</t>
  </si>
  <si>
    <t>4545</t>
  </si>
  <si>
    <t>4546</t>
  </si>
  <si>
    <t>4547</t>
  </si>
  <si>
    <t>4548</t>
  </si>
  <si>
    <t>4549</t>
  </si>
  <si>
    <t>4550</t>
  </si>
  <si>
    <t>4551</t>
  </si>
  <si>
    <t>4552</t>
  </si>
  <si>
    <t>4553</t>
  </si>
  <si>
    <t>4554</t>
  </si>
  <si>
    <t>4555</t>
  </si>
  <si>
    <t>4556</t>
  </si>
  <si>
    <t>4557</t>
  </si>
  <si>
    <t>4558</t>
  </si>
  <si>
    <t>4559</t>
  </si>
  <si>
    <t>4560</t>
  </si>
  <si>
    <t>4561</t>
  </si>
  <si>
    <t>4562</t>
  </si>
  <si>
    <t>4563</t>
  </si>
  <si>
    <t>4564</t>
  </si>
  <si>
    <t>4565</t>
  </si>
  <si>
    <t>4566</t>
  </si>
  <si>
    <t>4567</t>
  </si>
  <si>
    <t>4568</t>
  </si>
  <si>
    <t>4569</t>
  </si>
  <si>
    <t>4570</t>
  </si>
  <si>
    <t>4571</t>
  </si>
  <si>
    <t>4572</t>
  </si>
  <si>
    <t>4573</t>
  </si>
  <si>
    <t>4574</t>
  </si>
  <si>
    <t>4575</t>
  </si>
  <si>
    <t>4576</t>
  </si>
  <si>
    <t>4577</t>
  </si>
  <si>
    <t>4578</t>
  </si>
  <si>
    <t>4579</t>
  </si>
  <si>
    <t>4580</t>
  </si>
  <si>
    <t>4581</t>
  </si>
  <si>
    <t>4582</t>
  </si>
  <si>
    <t>4583</t>
  </si>
  <si>
    <t>4584</t>
  </si>
  <si>
    <t>4585</t>
  </si>
  <si>
    <t>4586</t>
  </si>
  <si>
    <t>4587</t>
  </si>
  <si>
    <t>4588</t>
  </si>
  <si>
    <t>4589</t>
  </si>
  <si>
    <t>4590</t>
  </si>
  <si>
    <t>4591</t>
  </si>
  <si>
    <t>4592</t>
  </si>
  <si>
    <t>4593</t>
  </si>
  <si>
    <t>4594</t>
  </si>
  <si>
    <t>4595</t>
  </si>
  <si>
    <t>4596</t>
  </si>
  <si>
    <t>4597</t>
  </si>
  <si>
    <t>4598</t>
  </si>
  <si>
    <t>4599</t>
  </si>
  <si>
    <t>4600</t>
  </si>
  <si>
    <t>4601</t>
  </si>
  <si>
    <t>4602</t>
  </si>
  <si>
    <t>4603</t>
  </si>
  <si>
    <t>4604</t>
  </si>
  <si>
    <t>4605</t>
  </si>
  <si>
    <t>4606</t>
  </si>
  <si>
    <t>4607</t>
  </si>
  <si>
    <t>4608</t>
  </si>
  <si>
    <t>4609</t>
  </si>
  <si>
    <t>4610</t>
  </si>
  <si>
    <t>4611</t>
  </si>
  <si>
    <t>4612</t>
  </si>
  <si>
    <t>4613</t>
  </si>
  <si>
    <t>4614</t>
  </si>
  <si>
    <t>4615</t>
  </si>
  <si>
    <t>4616</t>
  </si>
  <si>
    <t>4617</t>
  </si>
  <si>
    <t>4618</t>
  </si>
  <si>
    <t>4619</t>
  </si>
  <si>
    <t>4620</t>
  </si>
  <si>
    <t>4621</t>
  </si>
  <si>
    <t>4622</t>
  </si>
  <si>
    <t>4623</t>
  </si>
  <si>
    <t>4624</t>
  </si>
  <si>
    <t>4625</t>
  </si>
  <si>
    <t>4626</t>
  </si>
  <si>
    <t>4627</t>
  </si>
  <si>
    <t>4628</t>
  </si>
  <si>
    <t>4629</t>
  </si>
  <si>
    <t>4630</t>
  </si>
  <si>
    <t>4631</t>
  </si>
  <si>
    <t>4632</t>
  </si>
  <si>
    <t>4633</t>
  </si>
  <si>
    <t>4634</t>
  </si>
  <si>
    <t>4635</t>
  </si>
  <si>
    <t>4636</t>
  </si>
  <si>
    <t>4637</t>
  </si>
  <si>
    <t>4638</t>
  </si>
  <si>
    <t>4639</t>
  </si>
  <si>
    <t>4640</t>
  </si>
  <si>
    <t>4641</t>
  </si>
  <si>
    <t>4642</t>
  </si>
  <si>
    <t>4643</t>
  </si>
  <si>
    <t>4644</t>
  </si>
  <si>
    <t>4645</t>
  </si>
  <si>
    <t>4646</t>
  </si>
  <si>
    <t>4647</t>
  </si>
  <si>
    <t>4648</t>
  </si>
  <si>
    <t>4649</t>
  </si>
  <si>
    <t>4650</t>
  </si>
  <si>
    <t>4651</t>
  </si>
  <si>
    <t>4652</t>
  </si>
  <si>
    <t>4653</t>
  </si>
  <si>
    <t>4654</t>
  </si>
  <si>
    <t>4655</t>
  </si>
  <si>
    <t>4656</t>
  </si>
  <si>
    <t>4657</t>
  </si>
  <si>
    <t>4658</t>
  </si>
  <si>
    <t>4659</t>
  </si>
  <si>
    <t>4660</t>
  </si>
  <si>
    <t>4661</t>
  </si>
  <si>
    <t>4662</t>
  </si>
  <si>
    <t>4663</t>
  </si>
  <si>
    <t>4664</t>
  </si>
  <si>
    <t>4665</t>
  </si>
  <si>
    <t>4666</t>
  </si>
  <si>
    <t>4667</t>
  </si>
  <si>
    <t>4668</t>
  </si>
  <si>
    <t>4669</t>
  </si>
  <si>
    <t>4670</t>
  </si>
  <si>
    <t>4671</t>
  </si>
  <si>
    <t>4672</t>
  </si>
  <si>
    <t>4673</t>
  </si>
  <si>
    <t>4674</t>
  </si>
  <si>
    <t>4675</t>
  </si>
  <si>
    <t>4676</t>
  </si>
  <si>
    <t>4677</t>
  </si>
  <si>
    <t>4678</t>
  </si>
  <si>
    <t>4679</t>
  </si>
  <si>
    <t>4680</t>
  </si>
  <si>
    <t>4681</t>
  </si>
  <si>
    <t>4682</t>
  </si>
  <si>
    <t>4683</t>
  </si>
  <si>
    <t>4684</t>
  </si>
  <si>
    <t>4685</t>
  </si>
  <si>
    <t>4686</t>
  </si>
  <si>
    <t>4687</t>
  </si>
  <si>
    <t>4688</t>
  </si>
  <si>
    <t>4689</t>
  </si>
  <si>
    <t>4690</t>
  </si>
  <si>
    <t>4691</t>
  </si>
  <si>
    <t>4692</t>
  </si>
  <si>
    <t>4693</t>
  </si>
  <si>
    <t>4694</t>
  </si>
  <si>
    <t>4695</t>
  </si>
  <si>
    <t>4696</t>
  </si>
  <si>
    <t>4697</t>
  </si>
  <si>
    <t>4698</t>
  </si>
  <si>
    <t>4699</t>
  </si>
  <si>
    <t>4700</t>
  </si>
  <si>
    <t>4701</t>
  </si>
  <si>
    <t>4702</t>
  </si>
  <si>
    <t>4703</t>
  </si>
  <si>
    <t>4704</t>
  </si>
  <si>
    <t>4705</t>
  </si>
  <si>
    <t>4706</t>
  </si>
  <si>
    <t>4707</t>
  </si>
  <si>
    <t>4708</t>
  </si>
  <si>
    <t>4709</t>
  </si>
  <si>
    <t>4710</t>
  </si>
  <si>
    <t>4711</t>
  </si>
  <si>
    <t>4712</t>
  </si>
  <si>
    <t>4713</t>
  </si>
  <si>
    <t>4714</t>
  </si>
  <si>
    <t>4715</t>
  </si>
  <si>
    <t>4716</t>
  </si>
  <si>
    <t>4717</t>
  </si>
  <si>
    <t>4718</t>
  </si>
  <si>
    <t>4719</t>
  </si>
  <si>
    <t>4720</t>
  </si>
  <si>
    <t>4721</t>
  </si>
  <si>
    <t>4722</t>
  </si>
  <si>
    <t>4723</t>
  </si>
  <si>
    <t>4724</t>
  </si>
  <si>
    <t>4725</t>
  </si>
  <si>
    <t>4726</t>
  </si>
  <si>
    <t>4727</t>
  </si>
  <si>
    <t>4728</t>
  </si>
  <si>
    <t>4729</t>
  </si>
  <si>
    <t>4730</t>
  </si>
  <si>
    <t>4731</t>
  </si>
  <si>
    <t>4732</t>
  </si>
  <si>
    <t>4733</t>
  </si>
  <si>
    <t>4734</t>
  </si>
  <si>
    <t>4735</t>
  </si>
  <si>
    <t>4736</t>
  </si>
  <si>
    <t>4737</t>
  </si>
  <si>
    <t>4738</t>
  </si>
  <si>
    <t>4739</t>
  </si>
  <si>
    <t>4740</t>
  </si>
  <si>
    <t>4741</t>
  </si>
  <si>
    <t>4742</t>
  </si>
  <si>
    <t>4743</t>
  </si>
  <si>
    <t>4744</t>
  </si>
  <si>
    <t>4745</t>
  </si>
  <si>
    <t>4746</t>
  </si>
  <si>
    <t>4747</t>
  </si>
  <si>
    <t>4748</t>
  </si>
  <si>
    <t>4749</t>
  </si>
  <si>
    <t>4750</t>
  </si>
  <si>
    <t>4751</t>
  </si>
  <si>
    <t>4752</t>
  </si>
  <si>
    <t>4753</t>
  </si>
  <si>
    <t>4754</t>
  </si>
  <si>
    <t>4755</t>
  </si>
  <si>
    <t>4756</t>
  </si>
  <si>
    <t>4757</t>
  </si>
  <si>
    <t>4758</t>
  </si>
  <si>
    <t>4759</t>
  </si>
  <si>
    <t>4760</t>
  </si>
  <si>
    <t>4761</t>
  </si>
  <si>
    <t>4762</t>
  </si>
  <si>
    <t>4763</t>
  </si>
  <si>
    <t>4764</t>
  </si>
  <si>
    <t>4765</t>
  </si>
  <si>
    <t>4766</t>
  </si>
  <si>
    <t>4767</t>
  </si>
  <si>
    <t>4768</t>
  </si>
  <si>
    <t>4769</t>
  </si>
  <si>
    <t>4770</t>
  </si>
  <si>
    <t>4771</t>
  </si>
  <si>
    <t>4772</t>
  </si>
  <si>
    <t>4773</t>
  </si>
  <si>
    <t>4774</t>
  </si>
  <si>
    <t>4775</t>
  </si>
  <si>
    <t>4776</t>
  </si>
  <si>
    <t>4777</t>
  </si>
  <si>
    <t>4778</t>
  </si>
  <si>
    <t>4779</t>
  </si>
  <si>
    <t>4780</t>
  </si>
  <si>
    <t>4781</t>
  </si>
  <si>
    <t>4782</t>
  </si>
  <si>
    <t>4783</t>
  </si>
  <si>
    <t>4784</t>
  </si>
  <si>
    <t>4785</t>
  </si>
  <si>
    <t>4786</t>
  </si>
  <si>
    <t>4787</t>
  </si>
  <si>
    <t>4788</t>
  </si>
  <si>
    <t>4789</t>
  </si>
  <si>
    <t>4790</t>
  </si>
  <si>
    <t>4791</t>
  </si>
  <si>
    <t>4792</t>
  </si>
  <si>
    <t>4793</t>
  </si>
  <si>
    <t>4794</t>
  </si>
  <si>
    <t>4795</t>
  </si>
  <si>
    <t>4796</t>
  </si>
  <si>
    <t>4797</t>
  </si>
  <si>
    <t>4798</t>
  </si>
  <si>
    <t>4799</t>
  </si>
  <si>
    <t>4800</t>
  </si>
  <si>
    <t>4801</t>
  </si>
  <si>
    <t>4802</t>
  </si>
  <si>
    <t>4803</t>
  </si>
  <si>
    <t>4804</t>
  </si>
  <si>
    <t>4805</t>
  </si>
  <si>
    <t>4806</t>
  </si>
  <si>
    <t>4807</t>
  </si>
  <si>
    <t>4808</t>
  </si>
  <si>
    <t>4809</t>
  </si>
  <si>
    <t>4810</t>
  </si>
  <si>
    <t>4811</t>
  </si>
  <si>
    <t>4812</t>
  </si>
  <si>
    <t>4813</t>
  </si>
  <si>
    <t>4814</t>
  </si>
  <si>
    <t>4815</t>
  </si>
  <si>
    <t>4816</t>
  </si>
  <si>
    <t>4817</t>
  </si>
  <si>
    <t>4818</t>
  </si>
  <si>
    <t>4819</t>
  </si>
  <si>
    <t>4820</t>
  </si>
  <si>
    <t>4821</t>
  </si>
  <si>
    <t>4822</t>
  </si>
  <si>
    <t>4823</t>
  </si>
  <si>
    <t>4824</t>
  </si>
  <si>
    <t>4825</t>
  </si>
  <si>
    <t>4826</t>
  </si>
  <si>
    <t>4827</t>
  </si>
  <si>
    <t>4828</t>
  </si>
  <si>
    <t>4829</t>
  </si>
  <si>
    <t>4830</t>
  </si>
  <si>
    <t>4831</t>
  </si>
  <si>
    <t>4832</t>
  </si>
  <si>
    <t>4833</t>
  </si>
  <si>
    <t>4834</t>
  </si>
  <si>
    <t>4835</t>
  </si>
  <si>
    <t>4836</t>
  </si>
  <si>
    <t>4837</t>
  </si>
  <si>
    <t>4838</t>
  </si>
  <si>
    <t>4839</t>
  </si>
  <si>
    <t>4840</t>
  </si>
  <si>
    <t>4841</t>
  </si>
  <si>
    <t>4842</t>
  </si>
  <si>
    <t>4843</t>
  </si>
  <si>
    <t>4844</t>
  </si>
  <si>
    <t>4845</t>
  </si>
  <si>
    <t>4846</t>
  </si>
  <si>
    <t>4847</t>
  </si>
  <si>
    <t>4848</t>
  </si>
  <si>
    <t>4849</t>
  </si>
  <si>
    <t>4850</t>
  </si>
  <si>
    <t>4851</t>
  </si>
  <si>
    <t>4852</t>
  </si>
  <si>
    <t>4853</t>
  </si>
  <si>
    <t>4854</t>
  </si>
  <si>
    <t>4855</t>
  </si>
  <si>
    <t>4856</t>
  </si>
  <si>
    <t>4857</t>
  </si>
  <si>
    <t>4858</t>
  </si>
  <si>
    <t>4859</t>
  </si>
  <si>
    <t>4860</t>
  </si>
  <si>
    <t>4861</t>
  </si>
  <si>
    <t>4862</t>
  </si>
  <si>
    <t>4863</t>
  </si>
  <si>
    <t>4864</t>
  </si>
  <si>
    <t>4865</t>
  </si>
  <si>
    <t>4866</t>
  </si>
  <si>
    <t>4867</t>
  </si>
  <si>
    <t>4868</t>
  </si>
  <si>
    <t>4869</t>
  </si>
  <si>
    <t>4870</t>
  </si>
  <si>
    <t>4871</t>
  </si>
  <si>
    <t>4872</t>
  </si>
  <si>
    <t>4873</t>
  </si>
  <si>
    <t>4874</t>
  </si>
  <si>
    <t>4875</t>
  </si>
  <si>
    <t>4876</t>
  </si>
  <si>
    <t>4877</t>
  </si>
  <si>
    <t>4878</t>
  </si>
  <si>
    <t>4879</t>
  </si>
  <si>
    <t>4880</t>
  </si>
  <si>
    <t>4881</t>
  </si>
  <si>
    <t>4882</t>
  </si>
  <si>
    <t>4883</t>
  </si>
  <si>
    <t>4884</t>
  </si>
  <si>
    <t>4885</t>
  </si>
  <si>
    <t>4886</t>
  </si>
  <si>
    <t>4887</t>
  </si>
  <si>
    <t>4888</t>
  </si>
  <si>
    <t>4889</t>
  </si>
  <si>
    <t>4890</t>
  </si>
  <si>
    <t>4891</t>
  </si>
  <si>
    <t>4892</t>
  </si>
  <si>
    <t>4893</t>
  </si>
  <si>
    <t>4894</t>
  </si>
  <si>
    <t>4895</t>
  </si>
  <si>
    <t>4896</t>
  </si>
  <si>
    <t>4897</t>
  </si>
  <si>
    <t>4898</t>
  </si>
  <si>
    <t>4899</t>
  </si>
  <si>
    <t>4900</t>
  </si>
  <si>
    <t>4901</t>
  </si>
  <si>
    <t>4902</t>
  </si>
  <si>
    <t>4903</t>
  </si>
  <si>
    <t>4904</t>
  </si>
  <si>
    <t>4905</t>
  </si>
  <si>
    <t>4906</t>
  </si>
  <si>
    <t>4907</t>
  </si>
  <si>
    <t>4908</t>
  </si>
  <si>
    <t>4909</t>
  </si>
  <si>
    <t>4910</t>
  </si>
  <si>
    <t>4911</t>
  </si>
  <si>
    <t>4912</t>
  </si>
  <si>
    <t>4913</t>
  </si>
  <si>
    <t>4914</t>
  </si>
  <si>
    <t>4915</t>
  </si>
  <si>
    <t>4916</t>
  </si>
  <si>
    <t>4917</t>
  </si>
  <si>
    <t>4918</t>
  </si>
  <si>
    <t>4919</t>
  </si>
  <si>
    <t>4920</t>
  </si>
  <si>
    <t>4921</t>
  </si>
  <si>
    <t>4922</t>
  </si>
  <si>
    <t>4923</t>
  </si>
  <si>
    <t>4924</t>
  </si>
  <si>
    <t>4925</t>
  </si>
  <si>
    <t>4926</t>
  </si>
  <si>
    <t>4927</t>
  </si>
  <si>
    <t>4928</t>
  </si>
  <si>
    <t>4929</t>
  </si>
  <si>
    <t>4930</t>
  </si>
  <si>
    <t>4931</t>
  </si>
  <si>
    <t>4932</t>
  </si>
  <si>
    <t>4933</t>
  </si>
  <si>
    <t>4934</t>
  </si>
  <si>
    <t>4935</t>
  </si>
  <si>
    <t>4936</t>
  </si>
  <si>
    <t>4937</t>
  </si>
  <si>
    <t>4938</t>
  </si>
  <si>
    <t>4939</t>
  </si>
  <si>
    <t>4940</t>
  </si>
  <si>
    <t>4941</t>
  </si>
  <si>
    <t>4942</t>
  </si>
  <si>
    <t>4943</t>
  </si>
  <si>
    <t>4944</t>
  </si>
  <si>
    <t>4945</t>
  </si>
  <si>
    <t>4946</t>
  </si>
  <si>
    <t>4947</t>
  </si>
  <si>
    <t>4948</t>
  </si>
  <si>
    <t>4949</t>
  </si>
  <si>
    <t>4950</t>
  </si>
  <si>
    <t>4951</t>
  </si>
  <si>
    <t>4952</t>
  </si>
  <si>
    <t>4953</t>
  </si>
  <si>
    <t>4954</t>
  </si>
  <si>
    <t>4955</t>
  </si>
  <si>
    <t>4956</t>
  </si>
  <si>
    <t>4957</t>
  </si>
  <si>
    <t>4958</t>
  </si>
  <si>
    <t>4959</t>
  </si>
  <si>
    <t>4960</t>
  </si>
  <si>
    <t>4961</t>
  </si>
  <si>
    <t>4962</t>
  </si>
  <si>
    <t>4963</t>
  </si>
  <si>
    <t>4964</t>
  </si>
  <si>
    <t>4965</t>
  </si>
  <si>
    <t>4966</t>
  </si>
  <si>
    <t>4967</t>
  </si>
  <si>
    <t>4968</t>
  </si>
  <si>
    <t>4969</t>
  </si>
  <si>
    <t>4970</t>
  </si>
  <si>
    <t>4971</t>
  </si>
  <si>
    <t>4972</t>
  </si>
  <si>
    <t>4973</t>
  </si>
  <si>
    <t>4974</t>
  </si>
  <si>
    <t>4975</t>
  </si>
  <si>
    <t>4976</t>
  </si>
  <si>
    <t>4977</t>
  </si>
  <si>
    <t>4978</t>
  </si>
  <si>
    <t>4979</t>
  </si>
  <si>
    <t>4980</t>
  </si>
  <si>
    <t>4981</t>
  </si>
  <si>
    <t>4982</t>
  </si>
  <si>
    <t>4983</t>
  </si>
  <si>
    <t>4984</t>
  </si>
  <si>
    <t>4985</t>
  </si>
  <si>
    <t>4986</t>
  </si>
  <si>
    <t>4987</t>
  </si>
  <si>
    <t>4988</t>
  </si>
  <si>
    <t>4989</t>
  </si>
  <si>
    <t>4990</t>
  </si>
  <si>
    <t>4991</t>
  </si>
  <si>
    <t>4992</t>
  </si>
  <si>
    <t>4993</t>
  </si>
  <si>
    <t>4994</t>
  </si>
  <si>
    <t>4995</t>
  </si>
  <si>
    <t>4996</t>
  </si>
  <si>
    <t>4997</t>
  </si>
  <si>
    <t>4998</t>
  </si>
  <si>
    <t>4999</t>
  </si>
  <si>
    <t>5000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</si>
</sst>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\-mm\-dd\ hh:mm:ss"/>
    <numFmt numFmtId="177" formatCode="yyyy\-mm\-dd\ h:mm:ss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0" fillId="0" borderId="0" xfId="0" quotePrefix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5000"/>
  <sheetViews>
    <sheetView workbookViewId="0">
      <selection activeCell="B6" sqref="A1:K5000"/>
    </sheetView>
  </sheetViews>
  <sheetFormatPr defaultColWidth="9" defaultRowHeight="13.5"/>
  <cols>
    <col min="8" max="8" width="12.625"/>
    <col min="10" max="10" width="25.125" style="2" customWidth="1"/>
  </cols>
  <sheetData>
    <row r="1" spans="1:11">
      <c r="A1" t="s">
        <v>0</v>
      </c>
      <c r="B1">
        <v>1</v>
      </c>
      <c r="C1" t="s">
        <v>1</v>
      </c>
      <c r="D1" s="3" t="s">
        <v>2</v>
      </c>
      <c r="E1" s="3" t="s">
        <v>3</v>
      </c>
      <c r="F1" t="s">
        <v>4</v>
      </c>
      <c r="G1" s="3" t="s">
        <v>5</v>
      </c>
      <c r="H1">
        <f ca="1">RANDBETWEEN(0,20000)</f>
        <v>17726</v>
      </c>
      <c r="I1" t="s">
        <v>1</v>
      </c>
      <c r="J1" s="2">
        <v>45608.5</v>
      </c>
      <c r="K1" s="3" t="s">
        <v>6</v>
      </c>
    </row>
    <row r="2" spans="1:11">
      <c r="A2" t="s">
        <v>0</v>
      </c>
      <c r="B2">
        <v>2</v>
      </c>
      <c r="C2" t="s">
        <v>1</v>
      </c>
      <c r="D2" s="3" t="s">
        <v>7</v>
      </c>
      <c r="E2" s="3" t="s">
        <v>3</v>
      </c>
      <c r="F2" t="s">
        <v>4</v>
      </c>
      <c r="G2" s="3" t="s">
        <v>5</v>
      </c>
      <c r="H2">
        <f ca="1">RANDBETWEEN(0,20000)</f>
        <v>19238</v>
      </c>
      <c r="I2" t="s">
        <v>1</v>
      </c>
      <c r="J2" s="2">
        <v>45608.5000115741</v>
      </c>
      <c r="K2" s="3" t="s">
        <v>6</v>
      </c>
    </row>
    <row r="3" spans="1:11">
      <c r="A3" t="s">
        <v>0</v>
      </c>
      <c r="B3">
        <v>3</v>
      </c>
      <c r="C3" t="s">
        <v>1</v>
      </c>
      <c r="D3" s="3" t="s">
        <v>8</v>
      </c>
      <c r="E3" s="3" t="s">
        <v>3</v>
      </c>
      <c r="F3" t="s">
        <v>4</v>
      </c>
      <c r="G3" s="3" t="s">
        <v>5</v>
      </c>
      <c r="H3">
        <f ca="1" t="shared" ref="H3:H12" si="0">RANDBETWEEN(0,20000)</f>
        <v>8201</v>
      </c>
      <c r="I3" t="s">
        <v>1</v>
      </c>
      <c r="J3" s="2">
        <v>45608.5000231481</v>
      </c>
      <c r="K3" s="3" t="s">
        <v>6</v>
      </c>
    </row>
    <row r="4" spans="1:11">
      <c r="A4" t="s">
        <v>0</v>
      </c>
      <c r="B4">
        <v>4</v>
      </c>
      <c r="C4" t="s">
        <v>1</v>
      </c>
      <c r="D4" s="3" t="s">
        <v>9</v>
      </c>
      <c r="E4" s="3" t="s">
        <v>3</v>
      </c>
      <c r="F4" t="s">
        <v>4</v>
      </c>
      <c r="G4" s="3" t="s">
        <v>5</v>
      </c>
      <c r="H4">
        <f ca="1" t="shared" si="0"/>
        <v>14567</v>
      </c>
      <c r="I4" t="s">
        <v>1</v>
      </c>
      <c r="J4" s="2">
        <v>45608.5000347222</v>
      </c>
      <c r="K4" s="3" t="s">
        <v>6</v>
      </c>
    </row>
    <row r="5" spans="1:11">
      <c r="A5" t="s">
        <v>0</v>
      </c>
      <c r="B5">
        <v>5</v>
      </c>
      <c r="C5" t="s">
        <v>1</v>
      </c>
      <c r="D5" s="3" t="s">
        <v>10</v>
      </c>
      <c r="E5" s="3" t="s">
        <v>3</v>
      </c>
      <c r="F5" t="s">
        <v>4</v>
      </c>
      <c r="G5" s="3" t="s">
        <v>5</v>
      </c>
      <c r="H5">
        <f ca="1" t="shared" si="0"/>
        <v>5808</v>
      </c>
      <c r="I5" t="s">
        <v>1</v>
      </c>
      <c r="J5" s="2">
        <v>45608.5000462963</v>
      </c>
      <c r="K5" s="3" t="s">
        <v>6</v>
      </c>
    </row>
    <row r="6" spans="1:11">
      <c r="A6" t="s">
        <v>0</v>
      </c>
      <c r="B6">
        <v>6</v>
      </c>
      <c r="C6" t="s">
        <v>1</v>
      </c>
      <c r="D6" s="3" t="s">
        <v>11</v>
      </c>
      <c r="E6" s="3" t="s">
        <v>3</v>
      </c>
      <c r="F6" t="s">
        <v>4</v>
      </c>
      <c r="G6" s="3" t="s">
        <v>5</v>
      </c>
      <c r="H6">
        <f ca="1" t="shared" si="0"/>
        <v>16480</v>
      </c>
      <c r="I6" t="s">
        <v>1</v>
      </c>
      <c r="J6" s="2">
        <v>45608.5000578704</v>
      </c>
      <c r="K6" s="3" t="s">
        <v>6</v>
      </c>
    </row>
    <row r="7" spans="1:11">
      <c r="A7" t="s">
        <v>0</v>
      </c>
      <c r="B7">
        <v>7</v>
      </c>
      <c r="C7" t="s">
        <v>1</v>
      </c>
      <c r="D7" s="3" t="s">
        <v>12</v>
      </c>
      <c r="E7" s="3" t="s">
        <v>3</v>
      </c>
      <c r="F7" t="s">
        <v>4</v>
      </c>
      <c r="G7" s="3" t="s">
        <v>5</v>
      </c>
      <c r="H7">
        <f ca="1" t="shared" si="0"/>
        <v>10947</v>
      </c>
      <c r="I7" t="s">
        <v>1</v>
      </c>
      <c r="J7" s="2">
        <v>45608.5000694444</v>
      </c>
      <c r="K7" s="3" t="s">
        <v>6</v>
      </c>
    </row>
    <row r="8" spans="1:11">
      <c r="A8" t="s">
        <v>0</v>
      </c>
      <c r="B8">
        <v>8</v>
      </c>
      <c r="C8" t="s">
        <v>1</v>
      </c>
      <c r="D8" s="3" t="s">
        <v>13</v>
      </c>
      <c r="E8" s="3" t="s">
        <v>3</v>
      </c>
      <c r="F8" t="s">
        <v>4</v>
      </c>
      <c r="G8" s="3" t="s">
        <v>5</v>
      </c>
      <c r="H8">
        <f ca="1" t="shared" si="0"/>
        <v>16333</v>
      </c>
      <c r="I8" t="s">
        <v>1</v>
      </c>
      <c r="J8" s="2">
        <v>45608.5000810185</v>
      </c>
      <c r="K8" s="3" t="s">
        <v>6</v>
      </c>
    </row>
    <row r="9" spans="1:11">
      <c r="A9" t="s">
        <v>0</v>
      </c>
      <c r="B9">
        <v>9</v>
      </c>
      <c r="C9" t="s">
        <v>1</v>
      </c>
      <c r="D9" s="3" t="s">
        <v>14</v>
      </c>
      <c r="E9" s="3" t="s">
        <v>3</v>
      </c>
      <c r="F9" t="s">
        <v>4</v>
      </c>
      <c r="G9" s="3" t="s">
        <v>5</v>
      </c>
      <c r="H9">
        <f ca="1" t="shared" si="0"/>
        <v>15914</v>
      </c>
      <c r="I9" t="s">
        <v>1</v>
      </c>
      <c r="J9" s="2">
        <v>45608.5000925926</v>
      </c>
      <c r="K9" s="3" t="s">
        <v>6</v>
      </c>
    </row>
    <row r="10" spans="1:11">
      <c r="A10" t="s">
        <v>0</v>
      </c>
      <c r="B10">
        <v>10</v>
      </c>
      <c r="C10" t="s">
        <v>1</v>
      </c>
      <c r="D10" s="3" t="s">
        <v>15</v>
      </c>
      <c r="E10" s="3" t="s">
        <v>3</v>
      </c>
      <c r="F10" t="s">
        <v>4</v>
      </c>
      <c r="G10" s="3" t="s">
        <v>5</v>
      </c>
      <c r="H10">
        <f ca="1" t="shared" si="0"/>
        <v>7603</v>
      </c>
      <c r="I10" t="s">
        <v>1</v>
      </c>
      <c r="J10" s="2">
        <v>45608.5001041667</v>
      </c>
      <c r="K10" s="3" t="s">
        <v>6</v>
      </c>
    </row>
    <row r="11" spans="1:11">
      <c r="A11" t="s">
        <v>0</v>
      </c>
      <c r="B11">
        <v>11</v>
      </c>
      <c r="C11" t="s">
        <v>1</v>
      </c>
      <c r="D11" s="3" t="s">
        <v>16</v>
      </c>
      <c r="E11" s="3" t="s">
        <v>3</v>
      </c>
      <c r="F11" t="s">
        <v>4</v>
      </c>
      <c r="G11" s="3" t="s">
        <v>5</v>
      </c>
      <c r="H11">
        <f ca="1" t="shared" si="0"/>
        <v>13724</v>
      </c>
      <c r="I11" t="s">
        <v>1</v>
      </c>
      <c r="J11" s="2">
        <v>45608.5001157407</v>
      </c>
      <c r="K11" s="3" t="s">
        <v>6</v>
      </c>
    </row>
    <row r="12" spans="1:11">
      <c r="A12" t="s">
        <v>0</v>
      </c>
      <c r="B12">
        <v>12</v>
      </c>
      <c r="C12" t="s">
        <v>1</v>
      </c>
      <c r="D12" s="3" t="s">
        <v>17</v>
      </c>
      <c r="E12" s="3" t="s">
        <v>3</v>
      </c>
      <c r="F12" t="s">
        <v>4</v>
      </c>
      <c r="G12" s="3" t="s">
        <v>5</v>
      </c>
      <c r="H12">
        <f ca="1" t="shared" si="0"/>
        <v>12693</v>
      </c>
      <c r="I12" t="s">
        <v>1</v>
      </c>
      <c r="J12" s="2">
        <v>45608.5001273148</v>
      </c>
      <c r="K12" s="3" t="s">
        <v>6</v>
      </c>
    </row>
    <row r="13" spans="1:11">
      <c r="A13" t="s">
        <v>0</v>
      </c>
      <c r="B13">
        <v>13</v>
      </c>
      <c r="C13" t="s">
        <v>1</v>
      </c>
      <c r="D13" s="3" t="s">
        <v>18</v>
      </c>
      <c r="E13" s="3" t="s">
        <v>3</v>
      </c>
      <c r="F13" t="s">
        <v>4</v>
      </c>
      <c r="G13" s="3" t="s">
        <v>5</v>
      </c>
      <c r="H13">
        <f ca="1" t="shared" ref="H13:H18" si="1">RANDBETWEEN(0,20000)</f>
        <v>19942</v>
      </c>
      <c r="I13" t="s">
        <v>1</v>
      </c>
      <c r="J13" s="2">
        <v>45608.5001388889</v>
      </c>
      <c r="K13" s="3" t="s">
        <v>6</v>
      </c>
    </row>
    <row r="14" spans="1:11">
      <c r="A14" t="s">
        <v>0</v>
      </c>
      <c r="B14">
        <v>14</v>
      </c>
      <c r="C14" t="s">
        <v>1</v>
      </c>
      <c r="D14" s="3" t="s">
        <v>19</v>
      </c>
      <c r="E14" s="3" t="s">
        <v>3</v>
      </c>
      <c r="F14" t="s">
        <v>4</v>
      </c>
      <c r="G14" s="3" t="s">
        <v>5</v>
      </c>
      <c r="H14">
        <f ca="1" t="shared" si="1"/>
        <v>7760</v>
      </c>
      <c r="I14" t="s">
        <v>1</v>
      </c>
      <c r="J14" s="2">
        <v>45608.500150463</v>
      </c>
      <c r="K14" s="3" t="s">
        <v>6</v>
      </c>
    </row>
    <row r="15" spans="1:11">
      <c r="A15" t="s">
        <v>0</v>
      </c>
      <c r="B15">
        <v>15</v>
      </c>
      <c r="C15" t="s">
        <v>1</v>
      </c>
      <c r="D15" s="3" t="s">
        <v>20</v>
      </c>
      <c r="E15" s="3" t="s">
        <v>3</v>
      </c>
      <c r="F15" t="s">
        <v>4</v>
      </c>
      <c r="G15" s="3" t="s">
        <v>5</v>
      </c>
      <c r="H15">
        <f ca="1" t="shared" si="1"/>
        <v>19232</v>
      </c>
      <c r="I15" t="s">
        <v>1</v>
      </c>
      <c r="J15" s="2">
        <v>45608.500162037</v>
      </c>
      <c r="K15" s="3" t="s">
        <v>6</v>
      </c>
    </row>
    <row r="16" spans="1:11">
      <c r="A16" t="s">
        <v>0</v>
      </c>
      <c r="B16">
        <v>16</v>
      </c>
      <c r="C16" t="s">
        <v>1</v>
      </c>
      <c r="D16" s="3" t="s">
        <v>21</v>
      </c>
      <c r="E16" s="3" t="s">
        <v>3</v>
      </c>
      <c r="F16" t="s">
        <v>4</v>
      </c>
      <c r="G16" s="3" t="s">
        <v>5</v>
      </c>
      <c r="H16">
        <f ca="1" t="shared" si="1"/>
        <v>12243</v>
      </c>
      <c r="I16" t="s">
        <v>1</v>
      </c>
      <c r="J16" s="2">
        <v>45608.5001736111</v>
      </c>
      <c r="K16" s="3" t="s">
        <v>6</v>
      </c>
    </row>
    <row r="17" spans="1:11">
      <c r="A17" t="s">
        <v>0</v>
      </c>
      <c r="B17">
        <v>17</v>
      </c>
      <c r="C17" t="s">
        <v>1</v>
      </c>
      <c r="D17" s="3" t="s">
        <v>22</v>
      </c>
      <c r="E17" s="3" t="s">
        <v>3</v>
      </c>
      <c r="F17" t="s">
        <v>4</v>
      </c>
      <c r="G17" s="3" t="s">
        <v>5</v>
      </c>
      <c r="H17">
        <f ca="1" t="shared" si="1"/>
        <v>17358</v>
      </c>
      <c r="I17" t="s">
        <v>1</v>
      </c>
      <c r="J17" s="2">
        <v>45608.5001851852</v>
      </c>
      <c r="K17" s="3" t="s">
        <v>6</v>
      </c>
    </row>
    <row r="18" spans="1:11">
      <c r="A18" t="s">
        <v>0</v>
      </c>
      <c r="B18">
        <v>18</v>
      </c>
      <c r="C18" t="s">
        <v>1</v>
      </c>
      <c r="D18" s="3" t="s">
        <v>23</v>
      </c>
      <c r="E18" s="3" t="s">
        <v>3</v>
      </c>
      <c r="F18" t="s">
        <v>4</v>
      </c>
      <c r="G18" s="3" t="s">
        <v>5</v>
      </c>
      <c r="H18">
        <f ca="1" t="shared" si="1"/>
        <v>13011</v>
      </c>
      <c r="I18" t="s">
        <v>1</v>
      </c>
      <c r="J18" s="2">
        <v>45608.5001967593</v>
      </c>
      <c r="K18" s="3" t="s">
        <v>6</v>
      </c>
    </row>
    <row r="19" spans="1:11">
      <c r="A19" t="s">
        <v>0</v>
      </c>
      <c r="B19">
        <v>19</v>
      </c>
      <c r="C19" t="s">
        <v>1</v>
      </c>
      <c r="D19" s="3" t="s">
        <v>24</v>
      </c>
      <c r="E19" s="3" t="s">
        <v>3</v>
      </c>
      <c r="F19" t="s">
        <v>4</v>
      </c>
      <c r="G19" s="3" t="s">
        <v>5</v>
      </c>
      <c r="H19">
        <f ca="1" t="shared" ref="H19:H28" si="2">RANDBETWEEN(0,20000)</f>
        <v>6998</v>
      </c>
      <c r="I19" t="s">
        <v>1</v>
      </c>
      <c r="J19" s="2">
        <v>45608.5002083333</v>
      </c>
      <c r="K19" s="3" t="s">
        <v>6</v>
      </c>
    </row>
    <row r="20" spans="1:11">
      <c r="A20" t="s">
        <v>0</v>
      </c>
      <c r="B20">
        <v>20</v>
      </c>
      <c r="C20" t="s">
        <v>1</v>
      </c>
      <c r="D20" s="3" t="s">
        <v>25</v>
      </c>
      <c r="E20" s="3" t="s">
        <v>3</v>
      </c>
      <c r="F20" t="s">
        <v>4</v>
      </c>
      <c r="G20" s="3" t="s">
        <v>5</v>
      </c>
      <c r="H20">
        <f ca="1" t="shared" si="2"/>
        <v>5782</v>
      </c>
      <c r="I20" t="s">
        <v>1</v>
      </c>
      <c r="J20" s="2">
        <v>45608.5002199074</v>
      </c>
      <c r="K20" s="3" t="s">
        <v>6</v>
      </c>
    </row>
    <row r="21" spans="1:11">
      <c r="A21" t="s">
        <v>0</v>
      </c>
      <c r="B21">
        <v>21</v>
      </c>
      <c r="C21" t="s">
        <v>1</v>
      </c>
      <c r="D21" s="3" t="s">
        <v>26</v>
      </c>
      <c r="E21" s="3" t="s">
        <v>3</v>
      </c>
      <c r="F21" t="s">
        <v>4</v>
      </c>
      <c r="G21" s="3" t="s">
        <v>5</v>
      </c>
      <c r="H21">
        <f ca="1" t="shared" si="2"/>
        <v>3084</v>
      </c>
      <c r="I21" t="s">
        <v>1</v>
      </c>
      <c r="J21" s="2">
        <v>45608.5002314815</v>
      </c>
      <c r="K21" s="3" t="s">
        <v>6</v>
      </c>
    </row>
    <row r="22" spans="1:11">
      <c r="A22" t="s">
        <v>0</v>
      </c>
      <c r="B22">
        <v>22</v>
      </c>
      <c r="C22" t="s">
        <v>1</v>
      </c>
      <c r="D22" s="3" t="s">
        <v>27</v>
      </c>
      <c r="E22" s="3" t="s">
        <v>3</v>
      </c>
      <c r="F22" t="s">
        <v>4</v>
      </c>
      <c r="G22" s="3" t="s">
        <v>5</v>
      </c>
      <c r="H22">
        <f ca="1" t="shared" si="2"/>
        <v>13679</v>
      </c>
      <c r="I22" t="s">
        <v>1</v>
      </c>
      <c r="J22" s="2">
        <v>45608.5002430556</v>
      </c>
      <c r="K22" s="3" t="s">
        <v>6</v>
      </c>
    </row>
    <row r="23" spans="1:11">
      <c r="A23" t="s">
        <v>0</v>
      </c>
      <c r="B23">
        <v>23</v>
      </c>
      <c r="C23" t="s">
        <v>1</v>
      </c>
      <c r="D23" s="3" t="s">
        <v>28</v>
      </c>
      <c r="E23" s="3" t="s">
        <v>3</v>
      </c>
      <c r="F23" t="s">
        <v>4</v>
      </c>
      <c r="G23" s="3" t="s">
        <v>5</v>
      </c>
      <c r="H23">
        <f ca="1" t="shared" si="2"/>
        <v>12619</v>
      </c>
      <c r="I23" t="s">
        <v>1</v>
      </c>
      <c r="J23" s="2">
        <v>45608.5002546296</v>
      </c>
      <c r="K23" s="3" t="s">
        <v>6</v>
      </c>
    </row>
    <row r="24" spans="1:11">
      <c r="A24" t="s">
        <v>0</v>
      </c>
      <c r="B24">
        <v>24</v>
      </c>
      <c r="C24" t="s">
        <v>1</v>
      </c>
      <c r="D24" s="3" t="s">
        <v>29</v>
      </c>
      <c r="E24" s="3" t="s">
        <v>3</v>
      </c>
      <c r="F24" t="s">
        <v>4</v>
      </c>
      <c r="G24" s="3" t="s">
        <v>5</v>
      </c>
      <c r="H24">
        <f ca="1" t="shared" si="2"/>
        <v>4962</v>
      </c>
      <c r="I24" t="s">
        <v>1</v>
      </c>
      <c r="J24" s="2">
        <v>45608.5002662037</v>
      </c>
      <c r="K24" s="3" t="s">
        <v>6</v>
      </c>
    </row>
    <row r="25" spans="1:11">
      <c r="A25" t="s">
        <v>0</v>
      </c>
      <c r="B25">
        <v>25</v>
      </c>
      <c r="C25" t="s">
        <v>1</v>
      </c>
      <c r="D25" s="3" t="s">
        <v>30</v>
      </c>
      <c r="E25" s="3" t="s">
        <v>3</v>
      </c>
      <c r="F25" t="s">
        <v>4</v>
      </c>
      <c r="G25" s="3" t="s">
        <v>5</v>
      </c>
      <c r="H25">
        <f ca="1" t="shared" si="2"/>
        <v>2600</v>
      </c>
      <c r="I25" t="s">
        <v>1</v>
      </c>
      <c r="J25" s="2">
        <v>45608.5002777778</v>
      </c>
      <c r="K25" s="3" t="s">
        <v>6</v>
      </c>
    </row>
    <row r="26" spans="1:11">
      <c r="A26" t="s">
        <v>0</v>
      </c>
      <c r="B26">
        <v>26</v>
      </c>
      <c r="C26" t="s">
        <v>1</v>
      </c>
      <c r="D26" s="3" t="s">
        <v>31</v>
      </c>
      <c r="E26" s="3" t="s">
        <v>3</v>
      </c>
      <c r="F26" t="s">
        <v>4</v>
      </c>
      <c r="G26" s="3" t="s">
        <v>5</v>
      </c>
      <c r="H26">
        <f ca="1" t="shared" si="2"/>
        <v>14819</v>
      </c>
      <c r="I26" t="s">
        <v>1</v>
      </c>
      <c r="J26" s="2">
        <v>45608.5002893519</v>
      </c>
      <c r="K26" s="3" t="s">
        <v>6</v>
      </c>
    </row>
    <row r="27" spans="1:11">
      <c r="A27" t="s">
        <v>0</v>
      </c>
      <c r="B27">
        <v>27</v>
      </c>
      <c r="C27" t="s">
        <v>1</v>
      </c>
      <c r="D27" s="3" t="s">
        <v>32</v>
      </c>
      <c r="E27" s="3" t="s">
        <v>3</v>
      </c>
      <c r="F27" t="s">
        <v>4</v>
      </c>
      <c r="G27" s="3" t="s">
        <v>5</v>
      </c>
      <c r="H27">
        <f ca="1" t="shared" si="2"/>
        <v>15417</v>
      </c>
      <c r="I27" t="s">
        <v>1</v>
      </c>
      <c r="J27" s="2">
        <v>45608.5003009259</v>
      </c>
      <c r="K27" s="3" t="s">
        <v>6</v>
      </c>
    </row>
    <row r="28" spans="1:11">
      <c r="A28" t="s">
        <v>0</v>
      </c>
      <c r="B28">
        <v>28</v>
      </c>
      <c r="C28" t="s">
        <v>1</v>
      </c>
      <c r="D28" s="3" t="s">
        <v>33</v>
      </c>
      <c r="E28" s="3" t="s">
        <v>3</v>
      </c>
      <c r="F28" t="s">
        <v>4</v>
      </c>
      <c r="G28" s="3" t="s">
        <v>5</v>
      </c>
      <c r="H28">
        <f ca="1" t="shared" si="2"/>
        <v>1807</v>
      </c>
      <c r="I28" t="s">
        <v>1</v>
      </c>
      <c r="J28" s="2">
        <v>45608.5003125</v>
      </c>
      <c r="K28" s="3" t="s">
        <v>6</v>
      </c>
    </row>
    <row r="29" spans="1:11">
      <c r="A29" t="s">
        <v>0</v>
      </c>
      <c r="B29">
        <v>29</v>
      </c>
      <c r="C29" t="s">
        <v>1</v>
      </c>
      <c r="D29" s="3" t="s">
        <v>34</v>
      </c>
      <c r="E29" s="3" t="s">
        <v>3</v>
      </c>
      <c r="F29" t="s">
        <v>4</v>
      </c>
      <c r="G29" s="3" t="s">
        <v>5</v>
      </c>
      <c r="H29">
        <f ca="1" t="shared" ref="H29:H38" si="3">RANDBETWEEN(0,20000)</f>
        <v>19690</v>
      </c>
      <c r="I29" t="s">
        <v>1</v>
      </c>
      <c r="J29" s="2">
        <v>45608.5003240741</v>
      </c>
      <c r="K29" s="3" t="s">
        <v>6</v>
      </c>
    </row>
    <row r="30" spans="1:11">
      <c r="A30" t="s">
        <v>0</v>
      </c>
      <c r="B30">
        <v>30</v>
      </c>
      <c r="C30" t="s">
        <v>1</v>
      </c>
      <c r="D30" s="3" t="s">
        <v>35</v>
      </c>
      <c r="E30" s="3" t="s">
        <v>3</v>
      </c>
      <c r="F30" t="s">
        <v>4</v>
      </c>
      <c r="G30" s="3" t="s">
        <v>5</v>
      </c>
      <c r="H30">
        <f ca="1" t="shared" si="3"/>
        <v>14467</v>
      </c>
      <c r="I30" t="s">
        <v>1</v>
      </c>
      <c r="J30" s="2">
        <v>45608.5003356481</v>
      </c>
      <c r="K30" s="3" t="s">
        <v>6</v>
      </c>
    </row>
    <row r="31" spans="1:11">
      <c r="A31" t="s">
        <v>0</v>
      </c>
      <c r="B31">
        <v>31</v>
      </c>
      <c r="C31" t="s">
        <v>1</v>
      </c>
      <c r="D31" s="3" t="s">
        <v>36</v>
      </c>
      <c r="E31" s="3" t="s">
        <v>3</v>
      </c>
      <c r="F31" t="s">
        <v>4</v>
      </c>
      <c r="G31" s="3" t="s">
        <v>5</v>
      </c>
      <c r="H31">
        <f ca="1" t="shared" si="3"/>
        <v>17000</v>
      </c>
      <c r="I31" t="s">
        <v>1</v>
      </c>
      <c r="J31" s="2">
        <v>45608.5003472222</v>
      </c>
      <c r="K31" s="3" t="s">
        <v>6</v>
      </c>
    </row>
    <row r="32" spans="1:11">
      <c r="A32" t="s">
        <v>0</v>
      </c>
      <c r="B32">
        <v>32</v>
      </c>
      <c r="C32" t="s">
        <v>1</v>
      </c>
      <c r="D32" s="3" t="s">
        <v>37</v>
      </c>
      <c r="E32" s="3" t="s">
        <v>3</v>
      </c>
      <c r="F32" t="s">
        <v>4</v>
      </c>
      <c r="G32" s="3" t="s">
        <v>5</v>
      </c>
      <c r="H32">
        <f ca="1" t="shared" si="3"/>
        <v>9849</v>
      </c>
      <c r="I32" t="s">
        <v>1</v>
      </c>
      <c r="J32" s="2">
        <v>45608.5003587963</v>
      </c>
      <c r="K32" s="3" t="s">
        <v>6</v>
      </c>
    </row>
    <row r="33" spans="1:11">
      <c r="A33" t="s">
        <v>0</v>
      </c>
      <c r="B33">
        <v>33</v>
      </c>
      <c r="C33" t="s">
        <v>1</v>
      </c>
      <c r="D33" s="3" t="s">
        <v>38</v>
      </c>
      <c r="E33" s="3" t="s">
        <v>3</v>
      </c>
      <c r="F33" t="s">
        <v>4</v>
      </c>
      <c r="G33" s="3" t="s">
        <v>5</v>
      </c>
      <c r="H33">
        <f ca="1" t="shared" si="3"/>
        <v>19759</v>
      </c>
      <c r="I33" t="s">
        <v>1</v>
      </c>
      <c r="J33" s="2">
        <v>45608.5003703704</v>
      </c>
      <c r="K33" s="3" t="s">
        <v>6</v>
      </c>
    </row>
    <row r="34" spans="1:11">
      <c r="A34" t="s">
        <v>0</v>
      </c>
      <c r="B34">
        <v>34</v>
      </c>
      <c r="C34" t="s">
        <v>1</v>
      </c>
      <c r="D34" s="3" t="s">
        <v>39</v>
      </c>
      <c r="E34" s="3" t="s">
        <v>3</v>
      </c>
      <c r="F34" t="s">
        <v>4</v>
      </c>
      <c r="G34" s="3" t="s">
        <v>5</v>
      </c>
      <c r="H34">
        <f ca="1" t="shared" si="3"/>
        <v>6488</v>
      </c>
      <c r="I34" t="s">
        <v>1</v>
      </c>
      <c r="J34" s="2">
        <v>45608.5003819444</v>
      </c>
      <c r="K34" s="3" t="s">
        <v>6</v>
      </c>
    </row>
    <row r="35" spans="1:11">
      <c r="A35" t="s">
        <v>0</v>
      </c>
      <c r="B35">
        <v>35</v>
      </c>
      <c r="C35" t="s">
        <v>1</v>
      </c>
      <c r="D35" s="3" t="s">
        <v>40</v>
      </c>
      <c r="E35" s="3" t="s">
        <v>3</v>
      </c>
      <c r="F35" t="s">
        <v>4</v>
      </c>
      <c r="G35" s="3" t="s">
        <v>5</v>
      </c>
      <c r="H35">
        <f ca="1" t="shared" si="3"/>
        <v>4683</v>
      </c>
      <c r="I35" t="s">
        <v>1</v>
      </c>
      <c r="J35" s="2">
        <v>45608.5003935185</v>
      </c>
      <c r="K35" s="3" t="s">
        <v>6</v>
      </c>
    </row>
    <row r="36" spans="1:11">
      <c r="A36" t="s">
        <v>0</v>
      </c>
      <c r="B36">
        <v>36</v>
      </c>
      <c r="C36" t="s">
        <v>1</v>
      </c>
      <c r="D36" s="3" t="s">
        <v>41</v>
      </c>
      <c r="E36" s="3" t="s">
        <v>3</v>
      </c>
      <c r="F36" t="s">
        <v>4</v>
      </c>
      <c r="G36" s="3" t="s">
        <v>5</v>
      </c>
      <c r="H36">
        <f ca="1" t="shared" si="3"/>
        <v>5146</v>
      </c>
      <c r="I36" t="s">
        <v>1</v>
      </c>
      <c r="J36" s="2">
        <v>45608.5004050926</v>
      </c>
      <c r="K36" s="3" t="s">
        <v>6</v>
      </c>
    </row>
    <row r="37" spans="1:11">
      <c r="A37" t="s">
        <v>0</v>
      </c>
      <c r="B37">
        <v>37</v>
      </c>
      <c r="C37" t="s">
        <v>1</v>
      </c>
      <c r="D37" s="3" t="s">
        <v>42</v>
      </c>
      <c r="E37" s="3" t="s">
        <v>3</v>
      </c>
      <c r="F37" t="s">
        <v>4</v>
      </c>
      <c r="G37" s="3" t="s">
        <v>5</v>
      </c>
      <c r="H37">
        <f ca="1" t="shared" si="3"/>
        <v>10481</v>
      </c>
      <c r="I37" t="s">
        <v>1</v>
      </c>
      <c r="J37" s="2">
        <v>45608.5004166667</v>
      </c>
      <c r="K37" s="3" t="s">
        <v>6</v>
      </c>
    </row>
    <row r="38" spans="1:11">
      <c r="A38" t="s">
        <v>0</v>
      </c>
      <c r="B38">
        <v>38</v>
      </c>
      <c r="C38" t="s">
        <v>1</v>
      </c>
      <c r="D38" s="3" t="s">
        <v>43</v>
      </c>
      <c r="E38" s="3" t="s">
        <v>3</v>
      </c>
      <c r="F38" t="s">
        <v>4</v>
      </c>
      <c r="G38" s="3" t="s">
        <v>5</v>
      </c>
      <c r="H38">
        <f ca="1" t="shared" si="3"/>
        <v>13615</v>
      </c>
      <c r="I38" t="s">
        <v>1</v>
      </c>
      <c r="J38" s="2">
        <v>45608.5004282407</v>
      </c>
      <c r="K38" s="3" t="s">
        <v>6</v>
      </c>
    </row>
    <row r="39" spans="1:11">
      <c r="A39" t="s">
        <v>0</v>
      </c>
      <c r="B39">
        <v>39</v>
      </c>
      <c r="C39" t="s">
        <v>1</v>
      </c>
      <c r="D39" s="3" t="s">
        <v>44</v>
      </c>
      <c r="E39" s="3" t="s">
        <v>3</v>
      </c>
      <c r="F39" t="s">
        <v>4</v>
      </c>
      <c r="G39" s="3" t="s">
        <v>5</v>
      </c>
      <c r="H39">
        <f ca="1" t="shared" ref="H39:H48" si="4">RANDBETWEEN(0,20000)</f>
        <v>6470</v>
      </c>
      <c r="I39" t="s">
        <v>1</v>
      </c>
      <c r="J39" s="2">
        <v>45608.5004398148</v>
      </c>
      <c r="K39" s="3" t="s">
        <v>6</v>
      </c>
    </row>
    <row r="40" spans="1:11">
      <c r="A40" t="s">
        <v>0</v>
      </c>
      <c r="B40">
        <v>40</v>
      </c>
      <c r="C40" t="s">
        <v>1</v>
      </c>
      <c r="D40" s="3" t="s">
        <v>45</v>
      </c>
      <c r="E40" s="3" t="s">
        <v>3</v>
      </c>
      <c r="F40" t="s">
        <v>4</v>
      </c>
      <c r="G40" s="3" t="s">
        <v>5</v>
      </c>
      <c r="H40">
        <f ca="1" t="shared" si="4"/>
        <v>16821</v>
      </c>
      <c r="I40" t="s">
        <v>1</v>
      </c>
      <c r="J40" s="2">
        <v>45608.5004513889</v>
      </c>
      <c r="K40" s="3" t="s">
        <v>6</v>
      </c>
    </row>
    <row r="41" spans="1:11">
      <c r="A41" t="s">
        <v>0</v>
      </c>
      <c r="B41">
        <v>41</v>
      </c>
      <c r="C41" t="s">
        <v>1</v>
      </c>
      <c r="D41" s="3" t="s">
        <v>46</v>
      </c>
      <c r="E41" s="3" t="s">
        <v>3</v>
      </c>
      <c r="F41" t="s">
        <v>4</v>
      </c>
      <c r="G41" s="3" t="s">
        <v>5</v>
      </c>
      <c r="H41">
        <f ca="1" t="shared" si="4"/>
        <v>12439</v>
      </c>
      <c r="I41" t="s">
        <v>1</v>
      </c>
      <c r="J41" s="2">
        <v>45608.500462963</v>
      </c>
      <c r="K41" s="3" t="s">
        <v>6</v>
      </c>
    </row>
    <row r="42" spans="1:11">
      <c r="A42" t="s">
        <v>0</v>
      </c>
      <c r="B42">
        <v>42</v>
      </c>
      <c r="C42" t="s">
        <v>1</v>
      </c>
      <c r="D42" s="3" t="s">
        <v>47</v>
      </c>
      <c r="E42" s="3" t="s">
        <v>3</v>
      </c>
      <c r="F42" t="s">
        <v>4</v>
      </c>
      <c r="G42" s="3" t="s">
        <v>5</v>
      </c>
      <c r="H42">
        <f ca="1" t="shared" si="4"/>
        <v>16486</v>
      </c>
      <c r="I42" t="s">
        <v>1</v>
      </c>
      <c r="J42" s="2">
        <v>45608.500474537</v>
      </c>
      <c r="K42" s="3" t="s">
        <v>6</v>
      </c>
    </row>
    <row r="43" spans="1:11">
      <c r="A43" t="s">
        <v>0</v>
      </c>
      <c r="B43">
        <v>43</v>
      </c>
      <c r="C43" t="s">
        <v>1</v>
      </c>
      <c r="D43" s="3" t="s">
        <v>48</v>
      </c>
      <c r="E43" s="3" t="s">
        <v>3</v>
      </c>
      <c r="F43" t="s">
        <v>4</v>
      </c>
      <c r="G43" s="3" t="s">
        <v>5</v>
      </c>
      <c r="H43">
        <f ca="1" t="shared" si="4"/>
        <v>3194</v>
      </c>
      <c r="I43" t="s">
        <v>1</v>
      </c>
      <c r="J43" s="2">
        <v>45608.5004861111</v>
      </c>
      <c r="K43" s="3" t="s">
        <v>6</v>
      </c>
    </row>
    <row r="44" spans="1:11">
      <c r="A44" t="s">
        <v>0</v>
      </c>
      <c r="B44">
        <v>44</v>
      </c>
      <c r="C44" t="s">
        <v>1</v>
      </c>
      <c r="D44" s="3" t="s">
        <v>49</v>
      </c>
      <c r="E44" s="3" t="s">
        <v>3</v>
      </c>
      <c r="F44" t="s">
        <v>4</v>
      </c>
      <c r="G44" s="3" t="s">
        <v>5</v>
      </c>
      <c r="H44">
        <f ca="1" t="shared" si="4"/>
        <v>12393</v>
      </c>
      <c r="I44" t="s">
        <v>1</v>
      </c>
      <c r="J44" s="2">
        <v>45608.5004976852</v>
      </c>
      <c r="K44" s="3" t="s">
        <v>6</v>
      </c>
    </row>
    <row r="45" spans="1:11">
      <c r="A45" t="s">
        <v>0</v>
      </c>
      <c r="B45">
        <v>45</v>
      </c>
      <c r="C45" t="s">
        <v>1</v>
      </c>
      <c r="D45" s="3" t="s">
        <v>50</v>
      </c>
      <c r="E45" s="3" t="s">
        <v>3</v>
      </c>
      <c r="F45" t="s">
        <v>4</v>
      </c>
      <c r="G45" s="3" t="s">
        <v>5</v>
      </c>
      <c r="H45">
        <f ca="1" t="shared" si="4"/>
        <v>200</v>
      </c>
      <c r="I45" t="s">
        <v>1</v>
      </c>
      <c r="J45" s="2">
        <v>45608.5005092593</v>
      </c>
      <c r="K45" s="3" t="s">
        <v>6</v>
      </c>
    </row>
    <row r="46" spans="1:11">
      <c r="A46" t="s">
        <v>0</v>
      </c>
      <c r="B46">
        <v>46</v>
      </c>
      <c r="C46" t="s">
        <v>1</v>
      </c>
      <c r="D46" s="3" t="s">
        <v>51</v>
      </c>
      <c r="E46" s="3" t="s">
        <v>3</v>
      </c>
      <c r="F46" t="s">
        <v>4</v>
      </c>
      <c r="G46" s="3" t="s">
        <v>5</v>
      </c>
      <c r="H46">
        <f ca="1" t="shared" si="4"/>
        <v>18949</v>
      </c>
      <c r="I46" t="s">
        <v>1</v>
      </c>
      <c r="J46" s="2">
        <v>45608.5005208333</v>
      </c>
      <c r="K46" s="3" t="s">
        <v>6</v>
      </c>
    </row>
    <row r="47" spans="1:11">
      <c r="A47" t="s">
        <v>0</v>
      </c>
      <c r="B47">
        <v>47</v>
      </c>
      <c r="C47" t="s">
        <v>1</v>
      </c>
      <c r="D47" s="3" t="s">
        <v>52</v>
      </c>
      <c r="E47" s="3" t="s">
        <v>3</v>
      </c>
      <c r="F47" t="s">
        <v>4</v>
      </c>
      <c r="G47" s="3" t="s">
        <v>5</v>
      </c>
      <c r="H47">
        <f ca="1" t="shared" si="4"/>
        <v>17729</v>
      </c>
      <c r="I47" t="s">
        <v>1</v>
      </c>
      <c r="J47" s="2">
        <v>45608.5005324074</v>
      </c>
      <c r="K47" s="3" t="s">
        <v>6</v>
      </c>
    </row>
    <row r="48" spans="1:11">
      <c r="A48" t="s">
        <v>0</v>
      </c>
      <c r="B48">
        <v>48</v>
      </c>
      <c r="C48" t="s">
        <v>1</v>
      </c>
      <c r="D48" s="3" t="s">
        <v>53</v>
      </c>
      <c r="E48" s="3" t="s">
        <v>3</v>
      </c>
      <c r="F48" t="s">
        <v>4</v>
      </c>
      <c r="G48" s="3" t="s">
        <v>5</v>
      </c>
      <c r="H48">
        <f ca="1" t="shared" si="4"/>
        <v>3024</v>
      </c>
      <c r="I48" t="s">
        <v>1</v>
      </c>
      <c r="J48" s="2">
        <v>45608.5005439815</v>
      </c>
      <c r="K48" s="3" t="s">
        <v>6</v>
      </c>
    </row>
    <row r="49" spans="1:11">
      <c r="A49" t="s">
        <v>0</v>
      </c>
      <c r="B49">
        <v>49</v>
      </c>
      <c r="C49" t="s">
        <v>1</v>
      </c>
      <c r="D49" s="3" t="s">
        <v>54</v>
      </c>
      <c r="E49" s="3" t="s">
        <v>3</v>
      </c>
      <c r="F49" t="s">
        <v>4</v>
      </c>
      <c r="G49" s="3" t="s">
        <v>5</v>
      </c>
      <c r="H49">
        <f ca="1" t="shared" ref="H49:H58" si="5">RANDBETWEEN(0,20000)</f>
        <v>6533</v>
      </c>
      <c r="I49" t="s">
        <v>1</v>
      </c>
      <c r="J49" s="2">
        <v>45608.5005555556</v>
      </c>
      <c r="K49" s="3" t="s">
        <v>6</v>
      </c>
    </row>
    <row r="50" spans="1:11">
      <c r="A50" t="s">
        <v>0</v>
      </c>
      <c r="B50">
        <v>50</v>
      </c>
      <c r="C50" t="s">
        <v>1</v>
      </c>
      <c r="D50" s="3" t="s">
        <v>55</v>
      </c>
      <c r="E50" s="3" t="s">
        <v>3</v>
      </c>
      <c r="F50" t="s">
        <v>4</v>
      </c>
      <c r="G50" s="3" t="s">
        <v>5</v>
      </c>
      <c r="H50">
        <f ca="1" t="shared" si="5"/>
        <v>10452</v>
      </c>
      <c r="I50" t="s">
        <v>1</v>
      </c>
      <c r="J50" s="2">
        <v>45608.5005671296</v>
      </c>
      <c r="K50" s="3" t="s">
        <v>6</v>
      </c>
    </row>
    <row r="51" spans="1:11">
      <c r="A51" t="s">
        <v>0</v>
      </c>
      <c r="B51">
        <v>51</v>
      </c>
      <c r="C51" t="s">
        <v>1</v>
      </c>
      <c r="D51" s="3" t="s">
        <v>56</v>
      </c>
      <c r="E51" s="3" t="s">
        <v>3</v>
      </c>
      <c r="F51" t="s">
        <v>4</v>
      </c>
      <c r="G51" s="3" t="s">
        <v>5</v>
      </c>
      <c r="H51">
        <f ca="1" t="shared" si="5"/>
        <v>11192</v>
      </c>
      <c r="I51" t="s">
        <v>1</v>
      </c>
      <c r="J51" s="2">
        <v>45608.5005787037</v>
      </c>
      <c r="K51" s="3" t="s">
        <v>6</v>
      </c>
    </row>
    <row r="52" spans="1:11">
      <c r="A52" t="s">
        <v>0</v>
      </c>
      <c r="B52">
        <v>52</v>
      </c>
      <c r="C52" t="s">
        <v>1</v>
      </c>
      <c r="D52" s="3" t="s">
        <v>57</v>
      </c>
      <c r="E52" s="3" t="s">
        <v>3</v>
      </c>
      <c r="F52" t="s">
        <v>4</v>
      </c>
      <c r="G52" s="3" t="s">
        <v>5</v>
      </c>
      <c r="H52">
        <f ca="1" t="shared" si="5"/>
        <v>15817</v>
      </c>
      <c r="I52" t="s">
        <v>1</v>
      </c>
      <c r="J52" s="2">
        <v>45608.5005902778</v>
      </c>
      <c r="K52" s="3" t="s">
        <v>6</v>
      </c>
    </row>
    <row r="53" spans="1:11">
      <c r="A53" t="s">
        <v>0</v>
      </c>
      <c r="B53">
        <v>53</v>
      </c>
      <c r="C53" t="s">
        <v>1</v>
      </c>
      <c r="D53" s="3" t="s">
        <v>58</v>
      </c>
      <c r="E53" s="3" t="s">
        <v>3</v>
      </c>
      <c r="F53" t="s">
        <v>4</v>
      </c>
      <c r="G53" s="3" t="s">
        <v>5</v>
      </c>
      <c r="H53">
        <f ca="1" t="shared" si="5"/>
        <v>18130</v>
      </c>
      <c r="I53" t="s">
        <v>1</v>
      </c>
      <c r="J53" s="2">
        <v>45608.5006018519</v>
      </c>
      <c r="K53" s="3" t="s">
        <v>6</v>
      </c>
    </row>
    <row r="54" spans="1:11">
      <c r="A54" t="s">
        <v>0</v>
      </c>
      <c r="B54">
        <v>54</v>
      </c>
      <c r="C54" t="s">
        <v>1</v>
      </c>
      <c r="D54" s="3" t="s">
        <v>59</v>
      </c>
      <c r="E54" s="3" t="s">
        <v>3</v>
      </c>
      <c r="F54" t="s">
        <v>4</v>
      </c>
      <c r="G54" s="3" t="s">
        <v>5</v>
      </c>
      <c r="H54">
        <f ca="1" t="shared" si="5"/>
        <v>12809</v>
      </c>
      <c r="I54" t="s">
        <v>1</v>
      </c>
      <c r="J54" s="2">
        <v>45608.5006134259</v>
      </c>
      <c r="K54" s="3" t="s">
        <v>6</v>
      </c>
    </row>
    <row r="55" spans="1:11">
      <c r="A55" t="s">
        <v>0</v>
      </c>
      <c r="B55">
        <v>55</v>
      </c>
      <c r="C55" t="s">
        <v>1</v>
      </c>
      <c r="D55" s="3" t="s">
        <v>60</v>
      </c>
      <c r="E55" s="3" t="s">
        <v>3</v>
      </c>
      <c r="F55" t="s">
        <v>4</v>
      </c>
      <c r="G55" s="3" t="s">
        <v>5</v>
      </c>
      <c r="H55">
        <f ca="1" t="shared" si="5"/>
        <v>11294</v>
      </c>
      <c r="I55" t="s">
        <v>1</v>
      </c>
      <c r="J55" s="2">
        <v>45608.500625</v>
      </c>
      <c r="K55" s="3" t="s">
        <v>6</v>
      </c>
    </row>
    <row r="56" spans="1:11">
      <c r="A56" t="s">
        <v>0</v>
      </c>
      <c r="B56">
        <v>56</v>
      </c>
      <c r="C56" t="s">
        <v>1</v>
      </c>
      <c r="D56" s="3" t="s">
        <v>61</v>
      </c>
      <c r="E56" s="3" t="s">
        <v>3</v>
      </c>
      <c r="F56" t="s">
        <v>4</v>
      </c>
      <c r="G56" s="3" t="s">
        <v>5</v>
      </c>
      <c r="H56">
        <f ca="1" t="shared" si="5"/>
        <v>4820</v>
      </c>
      <c r="I56" t="s">
        <v>1</v>
      </c>
      <c r="J56" s="2">
        <v>45608.5006365741</v>
      </c>
      <c r="K56" s="3" t="s">
        <v>6</v>
      </c>
    </row>
    <row r="57" spans="1:11">
      <c r="A57" t="s">
        <v>0</v>
      </c>
      <c r="B57">
        <v>57</v>
      </c>
      <c r="C57" t="s">
        <v>1</v>
      </c>
      <c r="D57" s="3" t="s">
        <v>62</v>
      </c>
      <c r="E57" s="3" t="s">
        <v>3</v>
      </c>
      <c r="F57" t="s">
        <v>4</v>
      </c>
      <c r="G57" s="3" t="s">
        <v>5</v>
      </c>
      <c r="H57">
        <f ca="1" t="shared" si="5"/>
        <v>15480</v>
      </c>
      <c r="I57" t="s">
        <v>1</v>
      </c>
      <c r="J57" s="2">
        <v>45608.5006481481</v>
      </c>
      <c r="K57" s="3" t="s">
        <v>6</v>
      </c>
    </row>
    <row r="58" spans="1:11">
      <c r="A58" t="s">
        <v>0</v>
      </c>
      <c r="B58">
        <v>58</v>
      </c>
      <c r="C58" t="s">
        <v>1</v>
      </c>
      <c r="D58" s="3" t="s">
        <v>63</v>
      </c>
      <c r="E58" s="3" t="s">
        <v>3</v>
      </c>
      <c r="F58" t="s">
        <v>4</v>
      </c>
      <c r="G58" s="3" t="s">
        <v>5</v>
      </c>
      <c r="H58">
        <f ca="1" t="shared" si="5"/>
        <v>15253</v>
      </c>
      <c r="I58" t="s">
        <v>1</v>
      </c>
      <c r="J58" s="2">
        <v>45608.5006597222</v>
      </c>
      <c r="K58" s="3" t="s">
        <v>6</v>
      </c>
    </row>
    <row r="59" spans="1:11">
      <c r="A59" t="s">
        <v>0</v>
      </c>
      <c r="B59">
        <v>59</v>
      </c>
      <c r="C59" t="s">
        <v>1</v>
      </c>
      <c r="D59" s="3" t="s">
        <v>64</v>
      </c>
      <c r="E59" s="3" t="s">
        <v>3</v>
      </c>
      <c r="F59" t="s">
        <v>4</v>
      </c>
      <c r="G59" s="3" t="s">
        <v>5</v>
      </c>
      <c r="H59">
        <f ca="1" t="shared" ref="H59:H68" si="6">RANDBETWEEN(0,20000)</f>
        <v>6112</v>
      </c>
      <c r="I59" t="s">
        <v>1</v>
      </c>
      <c r="J59" s="2">
        <v>45608.5006712963</v>
      </c>
      <c r="K59" s="3" t="s">
        <v>6</v>
      </c>
    </row>
    <row r="60" spans="1:11">
      <c r="A60" t="s">
        <v>0</v>
      </c>
      <c r="B60">
        <v>60</v>
      </c>
      <c r="C60" t="s">
        <v>1</v>
      </c>
      <c r="D60" s="3" t="s">
        <v>65</v>
      </c>
      <c r="E60" s="3" t="s">
        <v>3</v>
      </c>
      <c r="F60" t="s">
        <v>4</v>
      </c>
      <c r="G60" s="3" t="s">
        <v>5</v>
      </c>
      <c r="H60">
        <f ca="1" t="shared" si="6"/>
        <v>12556</v>
      </c>
      <c r="I60" t="s">
        <v>1</v>
      </c>
      <c r="J60" s="2">
        <v>45608.5006828704</v>
      </c>
      <c r="K60" s="3" t="s">
        <v>6</v>
      </c>
    </row>
    <row r="61" spans="1:11">
      <c r="A61" t="s">
        <v>0</v>
      </c>
      <c r="B61">
        <v>61</v>
      </c>
      <c r="C61" t="s">
        <v>1</v>
      </c>
      <c r="D61" s="3" t="s">
        <v>66</v>
      </c>
      <c r="E61" s="3" t="s">
        <v>3</v>
      </c>
      <c r="F61" t="s">
        <v>4</v>
      </c>
      <c r="G61" s="3" t="s">
        <v>5</v>
      </c>
      <c r="H61">
        <f ca="1" t="shared" si="6"/>
        <v>7401</v>
      </c>
      <c r="I61" t="s">
        <v>1</v>
      </c>
      <c r="J61" s="2">
        <v>45608.5006944444</v>
      </c>
      <c r="K61" s="3" t="s">
        <v>6</v>
      </c>
    </row>
    <row r="62" spans="1:11">
      <c r="A62" t="s">
        <v>0</v>
      </c>
      <c r="B62">
        <v>62</v>
      </c>
      <c r="C62" t="s">
        <v>1</v>
      </c>
      <c r="D62" s="3" t="s">
        <v>67</v>
      </c>
      <c r="E62" s="3" t="s">
        <v>3</v>
      </c>
      <c r="F62" t="s">
        <v>4</v>
      </c>
      <c r="G62" s="3" t="s">
        <v>5</v>
      </c>
      <c r="H62">
        <f ca="1" t="shared" si="6"/>
        <v>12808</v>
      </c>
      <c r="I62" t="s">
        <v>1</v>
      </c>
      <c r="J62" s="2">
        <v>45608.5007060185</v>
      </c>
      <c r="K62" s="3" t="s">
        <v>6</v>
      </c>
    </row>
    <row r="63" spans="1:11">
      <c r="A63" t="s">
        <v>0</v>
      </c>
      <c r="B63">
        <v>63</v>
      </c>
      <c r="C63" t="s">
        <v>1</v>
      </c>
      <c r="D63" s="3" t="s">
        <v>68</v>
      </c>
      <c r="E63" s="3" t="s">
        <v>3</v>
      </c>
      <c r="F63" t="s">
        <v>4</v>
      </c>
      <c r="G63" s="3" t="s">
        <v>5</v>
      </c>
      <c r="H63">
        <f ca="1" t="shared" si="6"/>
        <v>5460</v>
      </c>
      <c r="I63" t="s">
        <v>1</v>
      </c>
      <c r="J63" s="2">
        <v>45608.5007175926</v>
      </c>
      <c r="K63" s="3" t="s">
        <v>6</v>
      </c>
    </row>
    <row r="64" spans="1:11">
      <c r="A64" t="s">
        <v>0</v>
      </c>
      <c r="B64">
        <v>64</v>
      </c>
      <c r="C64" t="s">
        <v>1</v>
      </c>
      <c r="D64" s="3" t="s">
        <v>69</v>
      </c>
      <c r="E64" s="3" t="s">
        <v>3</v>
      </c>
      <c r="F64" t="s">
        <v>4</v>
      </c>
      <c r="G64" s="3" t="s">
        <v>5</v>
      </c>
      <c r="H64">
        <f ca="1" t="shared" si="6"/>
        <v>2870</v>
      </c>
      <c r="I64" t="s">
        <v>1</v>
      </c>
      <c r="J64" s="2">
        <v>45608.5007291667</v>
      </c>
      <c r="K64" s="3" t="s">
        <v>6</v>
      </c>
    </row>
    <row r="65" spans="1:11">
      <c r="A65" t="s">
        <v>0</v>
      </c>
      <c r="B65">
        <v>65</v>
      </c>
      <c r="C65" t="s">
        <v>1</v>
      </c>
      <c r="D65" s="3" t="s">
        <v>70</v>
      </c>
      <c r="E65" s="3" t="s">
        <v>3</v>
      </c>
      <c r="F65" t="s">
        <v>4</v>
      </c>
      <c r="G65" s="3" t="s">
        <v>5</v>
      </c>
      <c r="H65">
        <f ca="1" t="shared" si="6"/>
        <v>3111</v>
      </c>
      <c r="I65" t="s">
        <v>1</v>
      </c>
      <c r="J65" s="2">
        <v>45608.5007407407</v>
      </c>
      <c r="K65" s="3" t="s">
        <v>6</v>
      </c>
    </row>
    <row r="66" spans="1:11">
      <c r="A66" t="s">
        <v>0</v>
      </c>
      <c r="B66">
        <v>66</v>
      </c>
      <c r="C66" t="s">
        <v>1</v>
      </c>
      <c r="D66" s="3" t="s">
        <v>71</v>
      </c>
      <c r="E66" s="3" t="s">
        <v>3</v>
      </c>
      <c r="F66" t="s">
        <v>4</v>
      </c>
      <c r="G66" s="3" t="s">
        <v>5</v>
      </c>
      <c r="H66">
        <f ca="1" t="shared" si="6"/>
        <v>4384</v>
      </c>
      <c r="I66" t="s">
        <v>1</v>
      </c>
      <c r="J66" s="2">
        <v>45608.5007523148</v>
      </c>
      <c r="K66" s="3" t="s">
        <v>6</v>
      </c>
    </row>
    <row r="67" spans="1:11">
      <c r="A67" t="s">
        <v>0</v>
      </c>
      <c r="B67">
        <v>67</v>
      </c>
      <c r="C67" t="s">
        <v>1</v>
      </c>
      <c r="D67" s="3" t="s">
        <v>72</v>
      </c>
      <c r="E67" s="3" t="s">
        <v>3</v>
      </c>
      <c r="F67" t="s">
        <v>4</v>
      </c>
      <c r="G67" s="3" t="s">
        <v>5</v>
      </c>
      <c r="H67">
        <f ca="1" t="shared" si="6"/>
        <v>4941</v>
      </c>
      <c r="I67" t="s">
        <v>1</v>
      </c>
      <c r="J67" s="2">
        <v>45608.5007638889</v>
      </c>
      <c r="K67" s="3" t="s">
        <v>6</v>
      </c>
    </row>
    <row r="68" spans="1:11">
      <c r="A68" t="s">
        <v>0</v>
      </c>
      <c r="B68">
        <v>68</v>
      </c>
      <c r="C68" t="s">
        <v>1</v>
      </c>
      <c r="D68" s="3" t="s">
        <v>73</v>
      </c>
      <c r="E68" s="3" t="s">
        <v>3</v>
      </c>
      <c r="F68" t="s">
        <v>4</v>
      </c>
      <c r="G68" s="3" t="s">
        <v>5</v>
      </c>
      <c r="H68">
        <f ca="1" t="shared" si="6"/>
        <v>12345</v>
      </c>
      <c r="I68" t="s">
        <v>1</v>
      </c>
      <c r="J68" s="2">
        <v>45608.500775463</v>
      </c>
      <c r="K68" s="3" t="s">
        <v>6</v>
      </c>
    </row>
    <row r="69" spans="1:11">
      <c r="A69" t="s">
        <v>0</v>
      </c>
      <c r="B69">
        <v>69</v>
      </c>
      <c r="C69" t="s">
        <v>1</v>
      </c>
      <c r="D69" s="3" t="s">
        <v>74</v>
      </c>
      <c r="E69" s="3" t="s">
        <v>3</v>
      </c>
      <c r="F69" t="s">
        <v>4</v>
      </c>
      <c r="G69" s="3" t="s">
        <v>5</v>
      </c>
      <c r="H69">
        <f ca="1" t="shared" ref="H69:H78" si="7">RANDBETWEEN(0,20000)</f>
        <v>10319</v>
      </c>
      <c r="I69" t="s">
        <v>1</v>
      </c>
      <c r="J69" s="2">
        <v>45608.500787037</v>
      </c>
      <c r="K69" s="3" t="s">
        <v>6</v>
      </c>
    </row>
    <row r="70" spans="1:11">
      <c r="A70" t="s">
        <v>0</v>
      </c>
      <c r="B70">
        <v>70</v>
      </c>
      <c r="C70" t="s">
        <v>1</v>
      </c>
      <c r="D70" s="3" t="s">
        <v>75</v>
      </c>
      <c r="E70" s="3" t="s">
        <v>3</v>
      </c>
      <c r="F70" t="s">
        <v>4</v>
      </c>
      <c r="G70" s="3" t="s">
        <v>5</v>
      </c>
      <c r="H70">
        <f ca="1" t="shared" si="7"/>
        <v>5533</v>
      </c>
      <c r="I70" t="s">
        <v>1</v>
      </c>
      <c r="J70" s="2">
        <v>45608.5007986111</v>
      </c>
      <c r="K70" s="3" t="s">
        <v>6</v>
      </c>
    </row>
    <row r="71" spans="1:11">
      <c r="A71" t="s">
        <v>0</v>
      </c>
      <c r="B71">
        <v>71</v>
      </c>
      <c r="C71" t="s">
        <v>1</v>
      </c>
      <c r="D71" s="3" t="s">
        <v>76</v>
      </c>
      <c r="E71" s="3" t="s">
        <v>3</v>
      </c>
      <c r="F71" t="s">
        <v>4</v>
      </c>
      <c r="G71" s="3" t="s">
        <v>5</v>
      </c>
      <c r="H71">
        <f ca="1" t="shared" si="7"/>
        <v>18313</v>
      </c>
      <c r="I71" t="s">
        <v>1</v>
      </c>
      <c r="J71" s="2">
        <v>45608.5008101852</v>
      </c>
      <c r="K71" s="3" t="s">
        <v>6</v>
      </c>
    </row>
    <row r="72" spans="1:11">
      <c r="A72" t="s">
        <v>0</v>
      </c>
      <c r="B72">
        <v>72</v>
      </c>
      <c r="C72" t="s">
        <v>1</v>
      </c>
      <c r="D72" s="3" t="s">
        <v>77</v>
      </c>
      <c r="E72" s="3" t="s">
        <v>3</v>
      </c>
      <c r="F72" t="s">
        <v>4</v>
      </c>
      <c r="G72" s="3" t="s">
        <v>5</v>
      </c>
      <c r="H72">
        <f ca="1" t="shared" si="7"/>
        <v>18243</v>
      </c>
      <c r="I72" t="s">
        <v>1</v>
      </c>
      <c r="J72" s="2">
        <v>45608.5008217593</v>
      </c>
      <c r="K72" s="3" t="s">
        <v>6</v>
      </c>
    </row>
    <row r="73" spans="1:11">
      <c r="A73" t="s">
        <v>0</v>
      </c>
      <c r="B73">
        <v>73</v>
      </c>
      <c r="C73" t="s">
        <v>1</v>
      </c>
      <c r="D73" s="3" t="s">
        <v>78</v>
      </c>
      <c r="E73" s="3" t="s">
        <v>3</v>
      </c>
      <c r="F73" t="s">
        <v>4</v>
      </c>
      <c r="G73" s="3" t="s">
        <v>5</v>
      </c>
      <c r="H73">
        <f ca="1" t="shared" si="7"/>
        <v>19134</v>
      </c>
      <c r="I73" t="s">
        <v>1</v>
      </c>
      <c r="J73" s="2">
        <v>45608.5008333333</v>
      </c>
      <c r="K73" s="3" t="s">
        <v>6</v>
      </c>
    </row>
    <row r="74" spans="1:11">
      <c r="A74" t="s">
        <v>0</v>
      </c>
      <c r="B74">
        <v>74</v>
      </c>
      <c r="C74" t="s">
        <v>1</v>
      </c>
      <c r="D74" s="3" t="s">
        <v>79</v>
      </c>
      <c r="E74" s="3" t="s">
        <v>3</v>
      </c>
      <c r="F74" t="s">
        <v>4</v>
      </c>
      <c r="G74" s="3" t="s">
        <v>5</v>
      </c>
      <c r="H74">
        <f ca="1" t="shared" si="7"/>
        <v>13751</v>
      </c>
      <c r="I74" t="s">
        <v>1</v>
      </c>
      <c r="J74" s="2">
        <v>45608.5008449074</v>
      </c>
      <c r="K74" s="3" t="s">
        <v>6</v>
      </c>
    </row>
    <row r="75" spans="1:11">
      <c r="A75" t="s">
        <v>0</v>
      </c>
      <c r="B75">
        <v>75</v>
      </c>
      <c r="C75" t="s">
        <v>1</v>
      </c>
      <c r="D75" s="3" t="s">
        <v>80</v>
      </c>
      <c r="E75" s="3" t="s">
        <v>3</v>
      </c>
      <c r="F75" t="s">
        <v>4</v>
      </c>
      <c r="G75" s="3" t="s">
        <v>5</v>
      </c>
      <c r="H75">
        <f ca="1" t="shared" si="7"/>
        <v>10183</v>
      </c>
      <c r="I75" t="s">
        <v>1</v>
      </c>
      <c r="J75" s="2">
        <v>45608.5008564815</v>
      </c>
      <c r="K75" s="3" t="s">
        <v>6</v>
      </c>
    </row>
    <row r="76" spans="1:11">
      <c r="A76" t="s">
        <v>0</v>
      </c>
      <c r="B76">
        <v>76</v>
      </c>
      <c r="C76" t="s">
        <v>1</v>
      </c>
      <c r="D76" s="3" t="s">
        <v>81</v>
      </c>
      <c r="E76" s="3" t="s">
        <v>3</v>
      </c>
      <c r="F76" t="s">
        <v>4</v>
      </c>
      <c r="G76" s="3" t="s">
        <v>5</v>
      </c>
      <c r="H76">
        <f ca="1" t="shared" si="7"/>
        <v>5541</v>
      </c>
      <c r="I76" t="s">
        <v>1</v>
      </c>
      <c r="J76" s="2">
        <v>45608.5008680556</v>
      </c>
      <c r="K76" s="3" t="s">
        <v>6</v>
      </c>
    </row>
    <row r="77" spans="1:11">
      <c r="A77" t="s">
        <v>0</v>
      </c>
      <c r="B77">
        <v>77</v>
      </c>
      <c r="C77" t="s">
        <v>1</v>
      </c>
      <c r="D77" s="3" t="s">
        <v>82</v>
      </c>
      <c r="E77" s="3" t="s">
        <v>3</v>
      </c>
      <c r="F77" t="s">
        <v>4</v>
      </c>
      <c r="G77" s="3" t="s">
        <v>5</v>
      </c>
      <c r="H77">
        <f ca="1" t="shared" si="7"/>
        <v>12252</v>
      </c>
      <c r="I77" t="s">
        <v>1</v>
      </c>
      <c r="J77" s="2">
        <v>45608.5008796296</v>
      </c>
      <c r="K77" s="3" t="s">
        <v>6</v>
      </c>
    </row>
    <row r="78" spans="1:11">
      <c r="A78" t="s">
        <v>0</v>
      </c>
      <c r="B78">
        <v>78</v>
      </c>
      <c r="C78" t="s">
        <v>1</v>
      </c>
      <c r="D78" s="3" t="s">
        <v>83</v>
      </c>
      <c r="E78" s="3" t="s">
        <v>3</v>
      </c>
      <c r="F78" t="s">
        <v>4</v>
      </c>
      <c r="G78" s="3" t="s">
        <v>5</v>
      </c>
      <c r="H78">
        <f ca="1" t="shared" si="7"/>
        <v>5824</v>
      </c>
      <c r="I78" t="s">
        <v>1</v>
      </c>
      <c r="J78" s="2">
        <v>45608.5008912037</v>
      </c>
      <c r="K78" s="3" t="s">
        <v>6</v>
      </c>
    </row>
    <row r="79" spans="1:11">
      <c r="A79" t="s">
        <v>0</v>
      </c>
      <c r="B79">
        <v>79</v>
      </c>
      <c r="C79" t="s">
        <v>1</v>
      </c>
      <c r="D79" s="3" t="s">
        <v>84</v>
      </c>
      <c r="E79" s="3" t="s">
        <v>3</v>
      </c>
      <c r="F79" t="s">
        <v>4</v>
      </c>
      <c r="G79" s="3" t="s">
        <v>5</v>
      </c>
      <c r="H79">
        <f ca="1" t="shared" ref="H79:H88" si="8">RANDBETWEEN(0,20000)</f>
        <v>3304</v>
      </c>
      <c r="I79" t="s">
        <v>1</v>
      </c>
      <c r="J79" s="2">
        <v>45608.5009027778</v>
      </c>
      <c r="K79" s="3" t="s">
        <v>6</v>
      </c>
    </row>
    <row r="80" spans="1:11">
      <c r="A80" t="s">
        <v>0</v>
      </c>
      <c r="B80">
        <v>80</v>
      </c>
      <c r="C80" t="s">
        <v>1</v>
      </c>
      <c r="D80" s="3" t="s">
        <v>85</v>
      </c>
      <c r="E80" s="3" t="s">
        <v>3</v>
      </c>
      <c r="F80" t="s">
        <v>4</v>
      </c>
      <c r="G80" s="3" t="s">
        <v>5</v>
      </c>
      <c r="H80">
        <f ca="1" t="shared" si="8"/>
        <v>4760</v>
      </c>
      <c r="I80" t="s">
        <v>1</v>
      </c>
      <c r="J80" s="2">
        <v>45608.5009143519</v>
      </c>
      <c r="K80" s="3" t="s">
        <v>6</v>
      </c>
    </row>
    <row r="81" spans="1:11">
      <c r="A81" t="s">
        <v>0</v>
      </c>
      <c r="B81">
        <v>81</v>
      </c>
      <c r="C81" t="s">
        <v>1</v>
      </c>
      <c r="D81" s="3" t="s">
        <v>86</v>
      </c>
      <c r="E81" s="3" t="s">
        <v>3</v>
      </c>
      <c r="F81" t="s">
        <v>4</v>
      </c>
      <c r="G81" s="3" t="s">
        <v>5</v>
      </c>
      <c r="H81">
        <f ca="1" t="shared" si="8"/>
        <v>16944</v>
      </c>
      <c r="I81" t="s">
        <v>1</v>
      </c>
      <c r="J81" s="2">
        <v>45608.5009259259</v>
      </c>
      <c r="K81" s="3" t="s">
        <v>6</v>
      </c>
    </row>
    <row r="82" spans="1:11">
      <c r="A82" t="s">
        <v>0</v>
      </c>
      <c r="B82">
        <v>82</v>
      </c>
      <c r="C82" t="s">
        <v>1</v>
      </c>
      <c r="D82" s="3" t="s">
        <v>87</v>
      </c>
      <c r="E82" s="3" t="s">
        <v>3</v>
      </c>
      <c r="F82" t="s">
        <v>4</v>
      </c>
      <c r="G82" s="3" t="s">
        <v>5</v>
      </c>
      <c r="H82">
        <f ca="1" t="shared" si="8"/>
        <v>4156</v>
      </c>
      <c r="I82" t="s">
        <v>1</v>
      </c>
      <c r="J82" s="2">
        <v>45608.5009375</v>
      </c>
      <c r="K82" s="3" t="s">
        <v>6</v>
      </c>
    </row>
    <row r="83" spans="1:11">
      <c r="A83" t="s">
        <v>0</v>
      </c>
      <c r="B83">
        <v>83</v>
      </c>
      <c r="C83" t="s">
        <v>1</v>
      </c>
      <c r="D83" s="3" t="s">
        <v>88</v>
      </c>
      <c r="E83" s="3" t="s">
        <v>3</v>
      </c>
      <c r="F83" t="s">
        <v>4</v>
      </c>
      <c r="G83" s="3" t="s">
        <v>5</v>
      </c>
      <c r="H83">
        <f ca="1" t="shared" si="8"/>
        <v>16532</v>
      </c>
      <c r="I83" t="s">
        <v>1</v>
      </c>
      <c r="J83" s="2">
        <v>45608.5009490741</v>
      </c>
      <c r="K83" s="3" t="s">
        <v>6</v>
      </c>
    </row>
    <row r="84" spans="1:11">
      <c r="A84" t="s">
        <v>0</v>
      </c>
      <c r="B84">
        <v>84</v>
      </c>
      <c r="C84" t="s">
        <v>1</v>
      </c>
      <c r="D84" s="3" t="s">
        <v>89</v>
      </c>
      <c r="E84" s="3" t="s">
        <v>3</v>
      </c>
      <c r="F84" t="s">
        <v>4</v>
      </c>
      <c r="G84" s="3" t="s">
        <v>5</v>
      </c>
      <c r="H84">
        <f ca="1" t="shared" si="8"/>
        <v>8938</v>
      </c>
      <c r="I84" t="s">
        <v>1</v>
      </c>
      <c r="J84" s="2">
        <v>45608.5009606481</v>
      </c>
      <c r="K84" s="3" t="s">
        <v>6</v>
      </c>
    </row>
    <row r="85" spans="1:11">
      <c r="A85" t="s">
        <v>0</v>
      </c>
      <c r="B85">
        <v>85</v>
      </c>
      <c r="C85" t="s">
        <v>1</v>
      </c>
      <c r="D85" s="3" t="s">
        <v>90</v>
      </c>
      <c r="E85" s="3" t="s">
        <v>3</v>
      </c>
      <c r="F85" t="s">
        <v>4</v>
      </c>
      <c r="G85" s="3" t="s">
        <v>5</v>
      </c>
      <c r="H85">
        <f ca="1" t="shared" si="8"/>
        <v>5139</v>
      </c>
      <c r="I85" t="s">
        <v>1</v>
      </c>
      <c r="J85" s="2">
        <v>45608.5009722222</v>
      </c>
      <c r="K85" s="3" t="s">
        <v>6</v>
      </c>
    </row>
    <row r="86" spans="1:11">
      <c r="A86" t="s">
        <v>0</v>
      </c>
      <c r="B86">
        <v>86</v>
      </c>
      <c r="C86" t="s">
        <v>1</v>
      </c>
      <c r="D86" s="3" t="s">
        <v>91</v>
      </c>
      <c r="E86" s="3" t="s">
        <v>3</v>
      </c>
      <c r="F86" t="s">
        <v>4</v>
      </c>
      <c r="G86" s="3" t="s">
        <v>5</v>
      </c>
      <c r="H86">
        <f ca="1" t="shared" si="8"/>
        <v>14326</v>
      </c>
      <c r="I86" t="s">
        <v>1</v>
      </c>
      <c r="J86" s="2">
        <v>45608.5009837963</v>
      </c>
      <c r="K86" s="3" t="s">
        <v>6</v>
      </c>
    </row>
    <row r="87" spans="1:11">
      <c r="A87" t="s">
        <v>0</v>
      </c>
      <c r="B87">
        <v>87</v>
      </c>
      <c r="C87" t="s">
        <v>1</v>
      </c>
      <c r="D87" s="3" t="s">
        <v>92</v>
      </c>
      <c r="E87" s="3" t="s">
        <v>3</v>
      </c>
      <c r="F87" t="s">
        <v>4</v>
      </c>
      <c r="G87" s="3" t="s">
        <v>5</v>
      </c>
      <c r="H87">
        <f ca="1" t="shared" si="8"/>
        <v>3499</v>
      </c>
      <c r="I87" t="s">
        <v>1</v>
      </c>
      <c r="J87" s="2">
        <v>45608.5009953704</v>
      </c>
      <c r="K87" s="3" t="s">
        <v>6</v>
      </c>
    </row>
    <row r="88" spans="1:11">
      <c r="A88" t="s">
        <v>0</v>
      </c>
      <c r="B88">
        <v>88</v>
      </c>
      <c r="C88" t="s">
        <v>1</v>
      </c>
      <c r="D88" s="3" t="s">
        <v>93</v>
      </c>
      <c r="E88" s="3" t="s">
        <v>3</v>
      </c>
      <c r="F88" t="s">
        <v>4</v>
      </c>
      <c r="G88" s="3" t="s">
        <v>5</v>
      </c>
      <c r="H88">
        <f ca="1" t="shared" si="8"/>
        <v>7781</v>
      </c>
      <c r="I88" t="s">
        <v>1</v>
      </c>
      <c r="J88" s="2">
        <v>45608.5010069444</v>
      </c>
      <c r="K88" s="3" t="s">
        <v>6</v>
      </c>
    </row>
    <row r="89" spans="1:11">
      <c r="A89" t="s">
        <v>0</v>
      </c>
      <c r="B89">
        <v>89</v>
      </c>
      <c r="C89" t="s">
        <v>1</v>
      </c>
      <c r="D89" s="3" t="s">
        <v>94</v>
      </c>
      <c r="E89" s="3" t="s">
        <v>3</v>
      </c>
      <c r="F89" t="s">
        <v>4</v>
      </c>
      <c r="G89" s="3" t="s">
        <v>5</v>
      </c>
      <c r="H89">
        <f ca="1" t="shared" ref="H89:H98" si="9">RANDBETWEEN(0,20000)</f>
        <v>7910</v>
      </c>
      <c r="I89" t="s">
        <v>1</v>
      </c>
      <c r="J89" s="2">
        <v>45608.5010185185</v>
      </c>
      <c r="K89" s="3" t="s">
        <v>6</v>
      </c>
    </row>
    <row r="90" spans="1:11">
      <c r="A90" t="s">
        <v>0</v>
      </c>
      <c r="B90">
        <v>90</v>
      </c>
      <c r="C90" t="s">
        <v>1</v>
      </c>
      <c r="D90" s="3" t="s">
        <v>95</v>
      </c>
      <c r="E90" s="3" t="s">
        <v>3</v>
      </c>
      <c r="F90" t="s">
        <v>4</v>
      </c>
      <c r="G90" s="3" t="s">
        <v>5</v>
      </c>
      <c r="H90">
        <f ca="1" t="shared" si="9"/>
        <v>1954</v>
      </c>
      <c r="I90" t="s">
        <v>1</v>
      </c>
      <c r="J90" s="2">
        <v>45608.5010300926</v>
      </c>
      <c r="K90" s="3" t="s">
        <v>6</v>
      </c>
    </row>
    <row r="91" spans="1:11">
      <c r="A91" t="s">
        <v>0</v>
      </c>
      <c r="B91">
        <v>91</v>
      </c>
      <c r="C91" t="s">
        <v>1</v>
      </c>
      <c r="D91" s="3" t="s">
        <v>96</v>
      </c>
      <c r="E91" s="3" t="s">
        <v>3</v>
      </c>
      <c r="F91" t="s">
        <v>4</v>
      </c>
      <c r="G91" s="3" t="s">
        <v>5</v>
      </c>
      <c r="H91">
        <f ca="1" t="shared" si="9"/>
        <v>16985</v>
      </c>
      <c r="I91" t="s">
        <v>1</v>
      </c>
      <c r="J91" s="2">
        <v>45608.5010416667</v>
      </c>
      <c r="K91" s="3" t="s">
        <v>6</v>
      </c>
    </row>
    <row r="92" spans="1:11">
      <c r="A92" t="s">
        <v>0</v>
      </c>
      <c r="B92">
        <v>92</v>
      </c>
      <c r="C92" t="s">
        <v>1</v>
      </c>
      <c r="D92" s="3" t="s">
        <v>97</v>
      </c>
      <c r="E92" s="3" t="s">
        <v>3</v>
      </c>
      <c r="F92" t="s">
        <v>4</v>
      </c>
      <c r="G92" s="3" t="s">
        <v>5</v>
      </c>
      <c r="H92">
        <f ca="1" t="shared" si="9"/>
        <v>7151</v>
      </c>
      <c r="I92" t="s">
        <v>1</v>
      </c>
      <c r="J92" s="2">
        <v>45608.5010532407</v>
      </c>
      <c r="K92" s="3" t="s">
        <v>6</v>
      </c>
    </row>
    <row r="93" spans="1:11">
      <c r="A93" t="s">
        <v>0</v>
      </c>
      <c r="B93">
        <v>93</v>
      </c>
      <c r="C93" t="s">
        <v>1</v>
      </c>
      <c r="D93" s="3" t="s">
        <v>98</v>
      </c>
      <c r="E93" s="3" t="s">
        <v>3</v>
      </c>
      <c r="F93" t="s">
        <v>4</v>
      </c>
      <c r="G93" s="3" t="s">
        <v>5</v>
      </c>
      <c r="H93">
        <f ca="1" t="shared" si="9"/>
        <v>15968</v>
      </c>
      <c r="I93" t="s">
        <v>1</v>
      </c>
      <c r="J93" s="2">
        <v>45608.5010648148</v>
      </c>
      <c r="K93" s="3" t="s">
        <v>6</v>
      </c>
    </row>
    <row r="94" spans="1:11">
      <c r="A94" t="s">
        <v>0</v>
      </c>
      <c r="B94">
        <v>94</v>
      </c>
      <c r="C94" t="s">
        <v>1</v>
      </c>
      <c r="D94" s="3" t="s">
        <v>99</v>
      </c>
      <c r="E94" s="3" t="s">
        <v>3</v>
      </c>
      <c r="F94" t="s">
        <v>4</v>
      </c>
      <c r="G94" s="3" t="s">
        <v>5</v>
      </c>
      <c r="H94">
        <f ca="1" t="shared" si="9"/>
        <v>18391</v>
      </c>
      <c r="I94" t="s">
        <v>1</v>
      </c>
      <c r="J94" s="2">
        <v>45608.5010763889</v>
      </c>
      <c r="K94" s="3" t="s">
        <v>6</v>
      </c>
    </row>
    <row r="95" spans="1:11">
      <c r="A95" t="s">
        <v>0</v>
      </c>
      <c r="B95">
        <v>95</v>
      </c>
      <c r="C95" t="s">
        <v>1</v>
      </c>
      <c r="D95" s="3" t="s">
        <v>100</v>
      </c>
      <c r="E95" s="3" t="s">
        <v>3</v>
      </c>
      <c r="F95" t="s">
        <v>4</v>
      </c>
      <c r="G95" s="3" t="s">
        <v>5</v>
      </c>
      <c r="H95">
        <f ca="1" t="shared" si="9"/>
        <v>15578</v>
      </c>
      <c r="I95" t="s">
        <v>1</v>
      </c>
      <c r="J95" s="2">
        <v>45608.501087963</v>
      </c>
      <c r="K95" s="3" t="s">
        <v>6</v>
      </c>
    </row>
    <row r="96" spans="1:11">
      <c r="A96" t="s">
        <v>0</v>
      </c>
      <c r="B96">
        <v>96</v>
      </c>
      <c r="C96" t="s">
        <v>1</v>
      </c>
      <c r="D96" s="3" t="s">
        <v>101</v>
      </c>
      <c r="E96" s="3" t="s">
        <v>3</v>
      </c>
      <c r="F96" t="s">
        <v>4</v>
      </c>
      <c r="G96" s="3" t="s">
        <v>5</v>
      </c>
      <c r="H96">
        <f ca="1" t="shared" si="9"/>
        <v>15760</v>
      </c>
      <c r="I96" t="s">
        <v>1</v>
      </c>
      <c r="J96" s="2">
        <v>45608.501099537</v>
      </c>
      <c r="K96" s="3" t="s">
        <v>6</v>
      </c>
    </row>
    <row r="97" spans="1:11">
      <c r="A97" t="s">
        <v>0</v>
      </c>
      <c r="B97">
        <v>97</v>
      </c>
      <c r="C97" t="s">
        <v>1</v>
      </c>
      <c r="D97" s="3" t="s">
        <v>102</v>
      </c>
      <c r="E97" s="3" t="s">
        <v>3</v>
      </c>
      <c r="F97" t="s">
        <v>4</v>
      </c>
      <c r="G97" s="3" t="s">
        <v>5</v>
      </c>
      <c r="H97">
        <f ca="1" t="shared" si="9"/>
        <v>14675</v>
      </c>
      <c r="I97" t="s">
        <v>1</v>
      </c>
      <c r="J97" s="2">
        <v>45608.5011111111</v>
      </c>
      <c r="K97" s="3" t="s">
        <v>6</v>
      </c>
    </row>
    <row r="98" spans="1:11">
      <c r="A98" t="s">
        <v>0</v>
      </c>
      <c r="B98">
        <v>98</v>
      </c>
      <c r="C98" t="s">
        <v>1</v>
      </c>
      <c r="D98" s="3" t="s">
        <v>103</v>
      </c>
      <c r="E98" s="3" t="s">
        <v>3</v>
      </c>
      <c r="F98" t="s">
        <v>4</v>
      </c>
      <c r="G98" s="3" t="s">
        <v>5</v>
      </c>
      <c r="H98">
        <f ca="1" t="shared" si="9"/>
        <v>6678</v>
      </c>
      <c r="I98" t="s">
        <v>1</v>
      </c>
      <c r="J98" s="2">
        <v>45608.5011226852</v>
      </c>
      <c r="K98" s="3" t="s">
        <v>6</v>
      </c>
    </row>
    <row r="99" spans="1:11">
      <c r="A99" t="s">
        <v>0</v>
      </c>
      <c r="B99">
        <v>99</v>
      </c>
      <c r="C99" t="s">
        <v>1</v>
      </c>
      <c r="D99" s="3" t="s">
        <v>104</v>
      </c>
      <c r="E99" s="3" t="s">
        <v>3</v>
      </c>
      <c r="F99" t="s">
        <v>4</v>
      </c>
      <c r="G99" s="3" t="s">
        <v>5</v>
      </c>
      <c r="H99">
        <f ca="1" t="shared" ref="H99:H108" si="10">RANDBETWEEN(0,20000)</f>
        <v>1578</v>
      </c>
      <c r="I99" t="s">
        <v>1</v>
      </c>
      <c r="J99" s="2">
        <v>45608.5011342593</v>
      </c>
      <c r="K99" s="3" t="s">
        <v>6</v>
      </c>
    </row>
    <row r="100" spans="1:11">
      <c r="A100" t="s">
        <v>0</v>
      </c>
      <c r="B100">
        <v>100</v>
      </c>
      <c r="C100" t="s">
        <v>1</v>
      </c>
      <c r="D100" s="3" t="s">
        <v>105</v>
      </c>
      <c r="E100" s="3" t="s">
        <v>3</v>
      </c>
      <c r="F100" t="s">
        <v>4</v>
      </c>
      <c r="G100" s="3" t="s">
        <v>5</v>
      </c>
      <c r="H100">
        <f ca="1" t="shared" si="10"/>
        <v>16702</v>
      </c>
      <c r="I100" t="s">
        <v>1</v>
      </c>
      <c r="J100" s="2">
        <v>45608.5011458333</v>
      </c>
      <c r="K100" s="3" t="s">
        <v>6</v>
      </c>
    </row>
    <row r="101" spans="1:11">
      <c r="A101" t="s">
        <v>0</v>
      </c>
      <c r="B101">
        <v>101</v>
      </c>
      <c r="C101" t="s">
        <v>1</v>
      </c>
      <c r="D101" s="3" t="s">
        <v>106</v>
      </c>
      <c r="E101" s="3" t="s">
        <v>3</v>
      </c>
      <c r="F101" t="s">
        <v>4</v>
      </c>
      <c r="G101" s="3" t="s">
        <v>5</v>
      </c>
      <c r="H101">
        <f ca="1" t="shared" si="10"/>
        <v>5208</v>
      </c>
      <c r="I101" t="s">
        <v>1</v>
      </c>
      <c r="J101" s="2">
        <v>45608.5011574074</v>
      </c>
      <c r="K101" s="3" t="s">
        <v>6</v>
      </c>
    </row>
    <row r="102" spans="1:11">
      <c r="A102" t="s">
        <v>0</v>
      </c>
      <c r="B102">
        <v>102</v>
      </c>
      <c r="C102" t="s">
        <v>1</v>
      </c>
      <c r="D102" s="3" t="s">
        <v>107</v>
      </c>
      <c r="E102" s="3" t="s">
        <v>3</v>
      </c>
      <c r="F102" t="s">
        <v>4</v>
      </c>
      <c r="G102" s="3" t="s">
        <v>5</v>
      </c>
      <c r="H102">
        <f ca="1" t="shared" si="10"/>
        <v>13249</v>
      </c>
      <c r="I102" t="s">
        <v>1</v>
      </c>
      <c r="J102" s="2">
        <v>45608.5011689815</v>
      </c>
      <c r="K102" s="3" t="s">
        <v>6</v>
      </c>
    </row>
    <row r="103" spans="1:11">
      <c r="A103" t="s">
        <v>0</v>
      </c>
      <c r="B103">
        <v>103</v>
      </c>
      <c r="C103" t="s">
        <v>1</v>
      </c>
      <c r="D103" s="3" t="s">
        <v>108</v>
      </c>
      <c r="E103" s="3" t="s">
        <v>3</v>
      </c>
      <c r="F103" t="s">
        <v>4</v>
      </c>
      <c r="G103" s="3" t="s">
        <v>5</v>
      </c>
      <c r="H103">
        <f ca="1" t="shared" si="10"/>
        <v>8095</v>
      </c>
      <c r="I103" t="s">
        <v>1</v>
      </c>
      <c r="J103" s="2">
        <v>45608.5011805556</v>
      </c>
      <c r="K103" s="3" t="s">
        <v>6</v>
      </c>
    </row>
    <row r="104" spans="1:11">
      <c r="A104" t="s">
        <v>0</v>
      </c>
      <c r="B104">
        <v>104</v>
      </c>
      <c r="C104" t="s">
        <v>1</v>
      </c>
      <c r="D104" s="3" t="s">
        <v>109</v>
      </c>
      <c r="E104" s="3" t="s">
        <v>3</v>
      </c>
      <c r="F104" t="s">
        <v>4</v>
      </c>
      <c r="G104" s="3" t="s">
        <v>5</v>
      </c>
      <c r="H104">
        <f ca="1" t="shared" si="10"/>
        <v>16879</v>
      </c>
      <c r="I104" t="s">
        <v>1</v>
      </c>
      <c r="J104" s="2">
        <v>45608.5011921296</v>
      </c>
      <c r="K104" s="3" t="s">
        <v>6</v>
      </c>
    </row>
    <row r="105" spans="1:11">
      <c r="A105" t="s">
        <v>0</v>
      </c>
      <c r="B105">
        <v>105</v>
      </c>
      <c r="C105" t="s">
        <v>1</v>
      </c>
      <c r="D105" s="3" t="s">
        <v>110</v>
      </c>
      <c r="E105" s="3" t="s">
        <v>3</v>
      </c>
      <c r="F105" t="s">
        <v>4</v>
      </c>
      <c r="G105" s="3" t="s">
        <v>5</v>
      </c>
      <c r="H105">
        <f ca="1" t="shared" si="10"/>
        <v>14213</v>
      </c>
      <c r="I105" t="s">
        <v>1</v>
      </c>
      <c r="J105" s="2">
        <v>45608.5012037037</v>
      </c>
      <c r="K105" s="3" t="s">
        <v>6</v>
      </c>
    </row>
    <row r="106" spans="1:11">
      <c r="A106" t="s">
        <v>0</v>
      </c>
      <c r="B106">
        <v>106</v>
      </c>
      <c r="C106" t="s">
        <v>1</v>
      </c>
      <c r="D106" s="3" t="s">
        <v>111</v>
      </c>
      <c r="E106" s="3" t="s">
        <v>3</v>
      </c>
      <c r="F106" t="s">
        <v>4</v>
      </c>
      <c r="G106" s="3" t="s">
        <v>5</v>
      </c>
      <c r="H106">
        <f ca="1" t="shared" si="10"/>
        <v>12806</v>
      </c>
      <c r="I106" t="s">
        <v>1</v>
      </c>
      <c r="J106" s="2">
        <v>45608.5012152778</v>
      </c>
      <c r="K106" s="3" t="s">
        <v>6</v>
      </c>
    </row>
    <row r="107" spans="1:11">
      <c r="A107" t="s">
        <v>0</v>
      </c>
      <c r="B107">
        <v>107</v>
      </c>
      <c r="C107" t="s">
        <v>1</v>
      </c>
      <c r="D107" s="3" t="s">
        <v>112</v>
      </c>
      <c r="E107" s="3" t="s">
        <v>3</v>
      </c>
      <c r="F107" t="s">
        <v>4</v>
      </c>
      <c r="G107" s="3" t="s">
        <v>5</v>
      </c>
      <c r="H107">
        <f ca="1" t="shared" si="10"/>
        <v>14615</v>
      </c>
      <c r="I107" t="s">
        <v>1</v>
      </c>
      <c r="J107" s="2">
        <v>45608.5012268519</v>
      </c>
      <c r="K107" s="3" t="s">
        <v>6</v>
      </c>
    </row>
    <row r="108" spans="1:11">
      <c r="A108" t="s">
        <v>0</v>
      </c>
      <c r="B108">
        <v>108</v>
      </c>
      <c r="C108" t="s">
        <v>1</v>
      </c>
      <c r="D108" s="3" t="s">
        <v>113</v>
      </c>
      <c r="E108" s="3" t="s">
        <v>3</v>
      </c>
      <c r="F108" t="s">
        <v>4</v>
      </c>
      <c r="G108" s="3" t="s">
        <v>5</v>
      </c>
      <c r="H108">
        <f ca="1" t="shared" si="10"/>
        <v>1684</v>
      </c>
      <c r="I108" t="s">
        <v>1</v>
      </c>
      <c r="J108" s="2">
        <v>45608.5012384259</v>
      </c>
      <c r="K108" s="3" t="s">
        <v>6</v>
      </c>
    </row>
    <row r="109" spans="1:11">
      <c r="A109" t="s">
        <v>0</v>
      </c>
      <c r="B109">
        <v>109</v>
      </c>
      <c r="C109" t="s">
        <v>1</v>
      </c>
      <c r="D109" s="3" t="s">
        <v>114</v>
      </c>
      <c r="E109" s="3" t="s">
        <v>3</v>
      </c>
      <c r="F109" t="s">
        <v>4</v>
      </c>
      <c r="G109" s="3" t="s">
        <v>5</v>
      </c>
      <c r="H109">
        <f ca="1" t="shared" ref="H109:H118" si="11">RANDBETWEEN(0,20000)</f>
        <v>9692</v>
      </c>
      <c r="I109" t="s">
        <v>1</v>
      </c>
      <c r="J109" s="2">
        <v>45608.50125</v>
      </c>
      <c r="K109" s="3" t="s">
        <v>6</v>
      </c>
    </row>
    <row r="110" spans="1:11">
      <c r="A110" t="s">
        <v>0</v>
      </c>
      <c r="B110">
        <v>110</v>
      </c>
      <c r="C110" t="s">
        <v>1</v>
      </c>
      <c r="D110" s="3" t="s">
        <v>115</v>
      </c>
      <c r="E110" s="3" t="s">
        <v>3</v>
      </c>
      <c r="F110" t="s">
        <v>4</v>
      </c>
      <c r="G110" s="3" t="s">
        <v>5</v>
      </c>
      <c r="H110">
        <f ca="1" t="shared" si="11"/>
        <v>5585</v>
      </c>
      <c r="I110" t="s">
        <v>1</v>
      </c>
      <c r="J110" s="2">
        <v>45608.5012615741</v>
      </c>
      <c r="K110" s="3" t="s">
        <v>6</v>
      </c>
    </row>
    <row r="111" spans="1:11">
      <c r="A111" t="s">
        <v>0</v>
      </c>
      <c r="B111">
        <v>111</v>
      </c>
      <c r="C111" t="s">
        <v>1</v>
      </c>
      <c r="D111" s="3" t="s">
        <v>116</v>
      </c>
      <c r="E111" s="3" t="s">
        <v>3</v>
      </c>
      <c r="F111" t="s">
        <v>4</v>
      </c>
      <c r="G111" s="3" t="s">
        <v>5</v>
      </c>
      <c r="H111">
        <f ca="1" t="shared" si="11"/>
        <v>17139</v>
      </c>
      <c r="I111" t="s">
        <v>1</v>
      </c>
      <c r="J111" s="2">
        <v>45608.5012731481</v>
      </c>
      <c r="K111" s="3" t="s">
        <v>6</v>
      </c>
    </row>
    <row r="112" spans="1:11">
      <c r="A112" t="s">
        <v>0</v>
      </c>
      <c r="B112">
        <v>112</v>
      </c>
      <c r="C112" t="s">
        <v>1</v>
      </c>
      <c r="D112" s="3" t="s">
        <v>117</v>
      </c>
      <c r="E112" s="3" t="s">
        <v>3</v>
      </c>
      <c r="F112" t="s">
        <v>4</v>
      </c>
      <c r="G112" s="3" t="s">
        <v>5</v>
      </c>
      <c r="H112">
        <f ca="1" t="shared" si="11"/>
        <v>14923</v>
      </c>
      <c r="I112" t="s">
        <v>1</v>
      </c>
      <c r="J112" s="2">
        <v>45608.5012847222</v>
      </c>
      <c r="K112" s="3" t="s">
        <v>6</v>
      </c>
    </row>
    <row r="113" spans="1:11">
      <c r="A113" t="s">
        <v>0</v>
      </c>
      <c r="B113">
        <v>113</v>
      </c>
      <c r="C113" t="s">
        <v>1</v>
      </c>
      <c r="D113" s="3" t="s">
        <v>118</v>
      </c>
      <c r="E113" s="3" t="s">
        <v>3</v>
      </c>
      <c r="F113" t="s">
        <v>4</v>
      </c>
      <c r="G113" s="3" t="s">
        <v>5</v>
      </c>
      <c r="H113">
        <f ca="1" t="shared" si="11"/>
        <v>15866</v>
      </c>
      <c r="I113" t="s">
        <v>1</v>
      </c>
      <c r="J113" s="2">
        <v>45608.5012962963</v>
      </c>
      <c r="K113" s="3" t="s">
        <v>6</v>
      </c>
    </row>
    <row r="114" spans="1:11">
      <c r="A114" t="s">
        <v>0</v>
      </c>
      <c r="B114">
        <v>114</v>
      </c>
      <c r="C114" t="s">
        <v>1</v>
      </c>
      <c r="D114" s="3" t="s">
        <v>119</v>
      </c>
      <c r="E114" s="3" t="s">
        <v>3</v>
      </c>
      <c r="F114" t="s">
        <v>4</v>
      </c>
      <c r="G114" s="3" t="s">
        <v>5</v>
      </c>
      <c r="H114">
        <f ca="1" t="shared" si="11"/>
        <v>18470</v>
      </c>
      <c r="I114" t="s">
        <v>1</v>
      </c>
      <c r="J114" s="2">
        <v>45608.5013078704</v>
      </c>
      <c r="K114" s="3" t="s">
        <v>6</v>
      </c>
    </row>
    <row r="115" spans="1:11">
      <c r="A115" t="s">
        <v>0</v>
      </c>
      <c r="B115">
        <v>115</v>
      </c>
      <c r="C115" t="s">
        <v>1</v>
      </c>
      <c r="D115" s="3" t="s">
        <v>120</v>
      </c>
      <c r="E115" s="3" t="s">
        <v>3</v>
      </c>
      <c r="F115" t="s">
        <v>4</v>
      </c>
      <c r="G115" s="3" t="s">
        <v>5</v>
      </c>
      <c r="H115">
        <f ca="1" t="shared" si="11"/>
        <v>19973</v>
      </c>
      <c r="I115" t="s">
        <v>1</v>
      </c>
      <c r="J115" s="2">
        <v>45608.5013194444</v>
      </c>
      <c r="K115" s="3" t="s">
        <v>6</v>
      </c>
    </row>
    <row r="116" spans="1:11">
      <c r="A116" t="s">
        <v>0</v>
      </c>
      <c r="B116">
        <v>116</v>
      </c>
      <c r="C116" t="s">
        <v>1</v>
      </c>
      <c r="D116" s="3" t="s">
        <v>121</v>
      </c>
      <c r="E116" s="3" t="s">
        <v>3</v>
      </c>
      <c r="F116" t="s">
        <v>4</v>
      </c>
      <c r="G116" s="3" t="s">
        <v>5</v>
      </c>
      <c r="H116">
        <f ca="1" t="shared" si="11"/>
        <v>19212</v>
      </c>
      <c r="I116" t="s">
        <v>1</v>
      </c>
      <c r="J116" s="2">
        <v>45608.5013310185</v>
      </c>
      <c r="K116" s="3" t="s">
        <v>6</v>
      </c>
    </row>
    <row r="117" spans="1:11">
      <c r="A117" t="s">
        <v>0</v>
      </c>
      <c r="B117">
        <v>117</v>
      </c>
      <c r="C117" t="s">
        <v>1</v>
      </c>
      <c r="D117" s="3" t="s">
        <v>122</v>
      </c>
      <c r="E117" s="3" t="s">
        <v>3</v>
      </c>
      <c r="F117" t="s">
        <v>4</v>
      </c>
      <c r="G117" s="3" t="s">
        <v>5</v>
      </c>
      <c r="H117">
        <f ca="1" t="shared" si="11"/>
        <v>14387</v>
      </c>
      <c r="I117" t="s">
        <v>1</v>
      </c>
      <c r="J117" s="2">
        <v>45608.5013425926</v>
      </c>
      <c r="K117" s="3" t="s">
        <v>6</v>
      </c>
    </row>
    <row r="118" spans="1:11">
      <c r="A118" t="s">
        <v>0</v>
      </c>
      <c r="B118">
        <v>118</v>
      </c>
      <c r="C118" t="s">
        <v>1</v>
      </c>
      <c r="D118" s="3" t="s">
        <v>123</v>
      </c>
      <c r="E118" s="3" t="s">
        <v>3</v>
      </c>
      <c r="F118" t="s">
        <v>4</v>
      </c>
      <c r="G118" s="3" t="s">
        <v>5</v>
      </c>
      <c r="H118">
        <f ca="1" t="shared" si="11"/>
        <v>15671</v>
      </c>
      <c r="I118" t="s">
        <v>1</v>
      </c>
      <c r="J118" s="2">
        <v>45608.5013541667</v>
      </c>
      <c r="K118" s="3" t="s">
        <v>6</v>
      </c>
    </row>
    <row r="119" spans="1:11">
      <c r="A119" t="s">
        <v>0</v>
      </c>
      <c r="B119">
        <v>119</v>
      </c>
      <c r="C119" t="s">
        <v>1</v>
      </c>
      <c r="D119" s="3" t="s">
        <v>124</v>
      </c>
      <c r="E119" s="3" t="s">
        <v>3</v>
      </c>
      <c r="F119" t="s">
        <v>4</v>
      </c>
      <c r="G119" s="3" t="s">
        <v>5</v>
      </c>
      <c r="H119">
        <f ca="1" t="shared" ref="H119:H128" si="12">RANDBETWEEN(0,20000)</f>
        <v>11398</v>
      </c>
      <c r="I119" t="s">
        <v>1</v>
      </c>
      <c r="J119" s="2">
        <v>45608.5013657407</v>
      </c>
      <c r="K119" s="3" t="s">
        <v>6</v>
      </c>
    </row>
    <row r="120" spans="1:11">
      <c r="A120" t="s">
        <v>0</v>
      </c>
      <c r="B120">
        <v>120</v>
      </c>
      <c r="C120" t="s">
        <v>1</v>
      </c>
      <c r="D120" s="3" t="s">
        <v>125</v>
      </c>
      <c r="E120" s="3" t="s">
        <v>3</v>
      </c>
      <c r="F120" t="s">
        <v>4</v>
      </c>
      <c r="G120" s="3" t="s">
        <v>5</v>
      </c>
      <c r="H120">
        <f ca="1" t="shared" si="12"/>
        <v>17704</v>
      </c>
      <c r="I120" t="s">
        <v>1</v>
      </c>
      <c r="J120" s="2">
        <v>45608.5013773148</v>
      </c>
      <c r="K120" s="3" t="s">
        <v>6</v>
      </c>
    </row>
    <row r="121" spans="1:11">
      <c r="A121" t="s">
        <v>0</v>
      </c>
      <c r="B121">
        <v>121</v>
      </c>
      <c r="C121" t="s">
        <v>1</v>
      </c>
      <c r="D121" s="3" t="s">
        <v>126</v>
      </c>
      <c r="E121" s="3" t="s">
        <v>3</v>
      </c>
      <c r="F121" t="s">
        <v>4</v>
      </c>
      <c r="G121" s="3" t="s">
        <v>5</v>
      </c>
      <c r="H121">
        <f ca="1" t="shared" si="12"/>
        <v>18254</v>
      </c>
      <c r="I121" t="s">
        <v>1</v>
      </c>
      <c r="J121" s="2">
        <v>45608.5013888889</v>
      </c>
      <c r="K121" s="3" t="s">
        <v>6</v>
      </c>
    </row>
    <row r="122" spans="1:11">
      <c r="A122" t="s">
        <v>0</v>
      </c>
      <c r="B122">
        <v>122</v>
      </c>
      <c r="C122" t="s">
        <v>1</v>
      </c>
      <c r="D122" s="3" t="s">
        <v>127</v>
      </c>
      <c r="E122" s="3" t="s">
        <v>3</v>
      </c>
      <c r="F122" t="s">
        <v>4</v>
      </c>
      <c r="G122" s="3" t="s">
        <v>5</v>
      </c>
      <c r="H122">
        <f ca="1" t="shared" si="12"/>
        <v>8088</v>
      </c>
      <c r="I122" t="s">
        <v>1</v>
      </c>
      <c r="J122" s="2">
        <v>45608.501400463</v>
      </c>
      <c r="K122" s="3" t="s">
        <v>6</v>
      </c>
    </row>
    <row r="123" spans="1:11">
      <c r="A123" t="s">
        <v>0</v>
      </c>
      <c r="B123">
        <v>123</v>
      </c>
      <c r="C123" t="s">
        <v>1</v>
      </c>
      <c r="D123" s="3" t="s">
        <v>128</v>
      </c>
      <c r="E123" s="3" t="s">
        <v>3</v>
      </c>
      <c r="F123" t="s">
        <v>4</v>
      </c>
      <c r="G123" s="3" t="s">
        <v>5</v>
      </c>
      <c r="H123">
        <f ca="1" t="shared" si="12"/>
        <v>11302</v>
      </c>
      <c r="I123" t="s">
        <v>1</v>
      </c>
      <c r="J123" s="2">
        <v>45608.501412037</v>
      </c>
      <c r="K123" s="3" t="s">
        <v>6</v>
      </c>
    </row>
    <row r="124" spans="1:11">
      <c r="A124" t="s">
        <v>0</v>
      </c>
      <c r="B124">
        <v>124</v>
      </c>
      <c r="C124" t="s">
        <v>1</v>
      </c>
      <c r="D124" s="3" t="s">
        <v>129</v>
      </c>
      <c r="E124" s="3" t="s">
        <v>3</v>
      </c>
      <c r="F124" t="s">
        <v>4</v>
      </c>
      <c r="G124" s="3" t="s">
        <v>5</v>
      </c>
      <c r="H124">
        <f ca="1" t="shared" si="12"/>
        <v>3711</v>
      </c>
      <c r="I124" t="s">
        <v>1</v>
      </c>
      <c r="J124" s="2">
        <v>45608.5014236111</v>
      </c>
      <c r="K124" s="3" t="s">
        <v>6</v>
      </c>
    </row>
    <row r="125" spans="1:11">
      <c r="A125" t="s">
        <v>0</v>
      </c>
      <c r="B125">
        <v>125</v>
      </c>
      <c r="C125" t="s">
        <v>1</v>
      </c>
      <c r="D125" s="3" t="s">
        <v>130</v>
      </c>
      <c r="E125" s="3" t="s">
        <v>3</v>
      </c>
      <c r="F125" t="s">
        <v>4</v>
      </c>
      <c r="G125" s="3" t="s">
        <v>5</v>
      </c>
      <c r="H125">
        <f ca="1" t="shared" si="12"/>
        <v>15028</v>
      </c>
      <c r="I125" t="s">
        <v>1</v>
      </c>
      <c r="J125" s="2">
        <v>45608.5014351852</v>
      </c>
      <c r="K125" s="3" t="s">
        <v>6</v>
      </c>
    </row>
    <row r="126" spans="1:11">
      <c r="A126" t="s">
        <v>0</v>
      </c>
      <c r="B126">
        <v>126</v>
      </c>
      <c r="C126" t="s">
        <v>1</v>
      </c>
      <c r="D126" s="3" t="s">
        <v>131</v>
      </c>
      <c r="E126" s="3" t="s">
        <v>3</v>
      </c>
      <c r="F126" t="s">
        <v>4</v>
      </c>
      <c r="G126" s="3" t="s">
        <v>5</v>
      </c>
      <c r="H126">
        <f ca="1" t="shared" si="12"/>
        <v>6580</v>
      </c>
      <c r="I126" t="s">
        <v>1</v>
      </c>
      <c r="J126" s="2">
        <v>45608.5014467593</v>
      </c>
      <c r="K126" s="3" t="s">
        <v>6</v>
      </c>
    </row>
    <row r="127" spans="1:11">
      <c r="A127" t="s">
        <v>0</v>
      </c>
      <c r="B127">
        <v>127</v>
      </c>
      <c r="C127" t="s">
        <v>1</v>
      </c>
      <c r="D127" s="3" t="s">
        <v>132</v>
      </c>
      <c r="E127" s="3" t="s">
        <v>3</v>
      </c>
      <c r="F127" t="s">
        <v>4</v>
      </c>
      <c r="G127" s="3" t="s">
        <v>5</v>
      </c>
      <c r="H127">
        <f ca="1" t="shared" si="12"/>
        <v>1283</v>
      </c>
      <c r="I127" t="s">
        <v>1</v>
      </c>
      <c r="J127" s="2">
        <v>45608.5014583333</v>
      </c>
      <c r="K127" s="3" t="s">
        <v>6</v>
      </c>
    </row>
    <row r="128" spans="1:11">
      <c r="A128" t="s">
        <v>0</v>
      </c>
      <c r="B128">
        <v>128</v>
      </c>
      <c r="C128" t="s">
        <v>1</v>
      </c>
      <c r="D128" s="3" t="s">
        <v>133</v>
      </c>
      <c r="E128" s="3" t="s">
        <v>3</v>
      </c>
      <c r="F128" t="s">
        <v>4</v>
      </c>
      <c r="G128" s="3" t="s">
        <v>5</v>
      </c>
      <c r="H128">
        <f ca="1" t="shared" si="12"/>
        <v>19925</v>
      </c>
      <c r="I128" t="s">
        <v>1</v>
      </c>
      <c r="J128" s="2">
        <v>45608.5014699074</v>
      </c>
      <c r="K128" s="3" t="s">
        <v>6</v>
      </c>
    </row>
    <row r="129" spans="1:11">
      <c r="A129" t="s">
        <v>0</v>
      </c>
      <c r="B129">
        <v>129</v>
      </c>
      <c r="C129" t="s">
        <v>1</v>
      </c>
      <c r="D129" s="3" t="s">
        <v>134</v>
      </c>
      <c r="E129" s="3" t="s">
        <v>3</v>
      </c>
      <c r="F129" t="s">
        <v>4</v>
      </c>
      <c r="G129" s="3" t="s">
        <v>5</v>
      </c>
      <c r="H129">
        <f ca="1" t="shared" ref="H129:H138" si="13">RANDBETWEEN(0,20000)</f>
        <v>13178</v>
      </c>
      <c r="I129" t="s">
        <v>1</v>
      </c>
      <c r="J129" s="2">
        <v>45608.5014814815</v>
      </c>
      <c r="K129" s="3" t="s">
        <v>6</v>
      </c>
    </row>
    <row r="130" spans="1:11">
      <c r="A130" t="s">
        <v>0</v>
      </c>
      <c r="B130">
        <v>130</v>
      </c>
      <c r="C130" t="s">
        <v>1</v>
      </c>
      <c r="D130" s="3" t="s">
        <v>135</v>
      </c>
      <c r="E130" s="3" t="s">
        <v>3</v>
      </c>
      <c r="F130" t="s">
        <v>4</v>
      </c>
      <c r="G130" s="3" t="s">
        <v>5</v>
      </c>
      <c r="H130">
        <f ca="1" t="shared" si="13"/>
        <v>2154</v>
      </c>
      <c r="I130" t="s">
        <v>1</v>
      </c>
      <c r="J130" s="2">
        <v>45608.5014930556</v>
      </c>
      <c r="K130" s="3" t="s">
        <v>6</v>
      </c>
    </row>
    <row r="131" spans="1:11">
      <c r="A131" t="s">
        <v>0</v>
      </c>
      <c r="B131">
        <v>131</v>
      </c>
      <c r="C131" t="s">
        <v>1</v>
      </c>
      <c r="D131" s="3" t="s">
        <v>136</v>
      </c>
      <c r="E131" s="3" t="s">
        <v>3</v>
      </c>
      <c r="F131" t="s">
        <v>4</v>
      </c>
      <c r="G131" s="3" t="s">
        <v>5</v>
      </c>
      <c r="H131">
        <f ca="1" t="shared" si="13"/>
        <v>13395</v>
      </c>
      <c r="I131" t="s">
        <v>1</v>
      </c>
      <c r="J131" s="2">
        <v>45608.5015046296</v>
      </c>
      <c r="K131" s="3" t="s">
        <v>6</v>
      </c>
    </row>
    <row r="132" spans="1:11">
      <c r="A132" t="s">
        <v>0</v>
      </c>
      <c r="B132">
        <v>132</v>
      </c>
      <c r="C132" t="s">
        <v>1</v>
      </c>
      <c r="D132" s="3" t="s">
        <v>137</v>
      </c>
      <c r="E132" s="3" t="s">
        <v>3</v>
      </c>
      <c r="F132" t="s">
        <v>4</v>
      </c>
      <c r="G132" s="3" t="s">
        <v>5</v>
      </c>
      <c r="H132">
        <f ca="1" t="shared" si="13"/>
        <v>13309</v>
      </c>
      <c r="I132" t="s">
        <v>1</v>
      </c>
      <c r="J132" s="2">
        <v>45608.5015162037</v>
      </c>
      <c r="K132" s="3" t="s">
        <v>6</v>
      </c>
    </row>
    <row r="133" spans="1:11">
      <c r="A133" t="s">
        <v>0</v>
      </c>
      <c r="B133">
        <v>133</v>
      </c>
      <c r="C133" t="s">
        <v>1</v>
      </c>
      <c r="D133" s="3" t="s">
        <v>138</v>
      </c>
      <c r="E133" s="3" t="s">
        <v>3</v>
      </c>
      <c r="F133" t="s">
        <v>4</v>
      </c>
      <c r="G133" s="3" t="s">
        <v>5</v>
      </c>
      <c r="H133">
        <f ca="1" t="shared" si="13"/>
        <v>15603</v>
      </c>
      <c r="I133" t="s">
        <v>1</v>
      </c>
      <c r="J133" s="2">
        <v>45608.5015277778</v>
      </c>
      <c r="K133" s="3" t="s">
        <v>6</v>
      </c>
    </row>
    <row r="134" spans="1:11">
      <c r="A134" t="s">
        <v>0</v>
      </c>
      <c r="B134">
        <v>134</v>
      </c>
      <c r="C134" t="s">
        <v>1</v>
      </c>
      <c r="D134" s="3" t="s">
        <v>139</v>
      </c>
      <c r="E134" s="3" t="s">
        <v>3</v>
      </c>
      <c r="F134" t="s">
        <v>4</v>
      </c>
      <c r="G134" s="3" t="s">
        <v>5</v>
      </c>
      <c r="H134">
        <f ca="1" t="shared" si="13"/>
        <v>11289</v>
      </c>
      <c r="I134" t="s">
        <v>1</v>
      </c>
      <c r="J134" s="2">
        <v>45608.5015393519</v>
      </c>
      <c r="K134" s="3" t="s">
        <v>6</v>
      </c>
    </row>
    <row r="135" spans="1:11">
      <c r="A135" t="s">
        <v>0</v>
      </c>
      <c r="B135">
        <v>135</v>
      </c>
      <c r="C135" t="s">
        <v>1</v>
      </c>
      <c r="D135" s="3" t="s">
        <v>140</v>
      </c>
      <c r="E135" s="3" t="s">
        <v>3</v>
      </c>
      <c r="F135" t="s">
        <v>4</v>
      </c>
      <c r="G135" s="3" t="s">
        <v>5</v>
      </c>
      <c r="H135">
        <f ca="1" t="shared" si="13"/>
        <v>15929</v>
      </c>
      <c r="I135" t="s">
        <v>1</v>
      </c>
      <c r="J135" s="2">
        <v>45608.5015509259</v>
      </c>
      <c r="K135" s="3" t="s">
        <v>6</v>
      </c>
    </row>
    <row r="136" spans="1:11">
      <c r="A136" t="s">
        <v>0</v>
      </c>
      <c r="B136">
        <v>136</v>
      </c>
      <c r="C136" t="s">
        <v>1</v>
      </c>
      <c r="D136" s="3" t="s">
        <v>141</v>
      </c>
      <c r="E136" s="3" t="s">
        <v>3</v>
      </c>
      <c r="F136" t="s">
        <v>4</v>
      </c>
      <c r="G136" s="3" t="s">
        <v>5</v>
      </c>
      <c r="H136">
        <f ca="1" t="shared" si="13"/>
        <v>13625</v>
      </c>
      <c r="I136" t="s">
        <v>1</v>
      </c>
      <c r="J136" s="2">
        <v>45608.5015625</v>
      </c>
      <c r="K136" s="3" t="s">
        <v>6</v>
      </c>
    </row>
    <row r="137" spans="1:11">
      <c r="A137" t="s">
        <v>0</v>
      </c>
      <c r="B137">
        <v>137</v>
      </c>
      <c r="C137" t="s">
        <v>1</v>
      </c>
      <c r="D137" s="3" t="s">
        <v>142</v>
      </c>
      <c r="E137" s="3" t="s">
        <v>3</v>
      </c>
      <c r="F137" t="s">
        <v>4</v>
      </c>
      <c r="G137" s="3" t="s">
        <v>5</v>
      </c>
      <c r="H137">
        <f ca="1" t="shared" si="13"/>
        <v>17779</v>
      </c>
      <c r="I137" t="s">
        <v>1</v>
      </c>
      <c r="J137" s="2">
        <v>45608.5015740741</v>
      </c>
      <c r="K137" s="3" t="s">
        <v>6</v>
      </c>
    </row>
    <row r="138" spans="1:11">
      <c r="A138" t="s">
        <v>0</v>
      </c>
      <c r="B138">
        <v>138</v>
      </c>
      <c r="C138" t="s">
        <v>1</v>
      </c>
      <c r="D138" s="3" t="s">
        <v>143</v>
      </c>
      <c r="E138" s="3" t="s">
        <v>3</v>
      </c>
      <c r="F138" t="s">
        <v>4</v>
      </c>
      <c r="G138" s="3" t="s">
        <v>5</v>
      </c>
      <c r="H138">
        <f ca="1" t="shared" si="13"/>
        <v>16703</v>
      </c>
      <c r="I138" t="s">
        <v>1</v>
      </c>
      <c r="J138" s="2">
        <v>45608.5015856481</v>
      </c>
      <c r="K138" s="3" t="s">
        <v>6</v>
      </c>
    </row>
    <row r="139" spans="1:11">
      <c r="A139" t="s">
        <v>0</v>
      </c>
      <c r="B139">
        <v>139</v>
      </c>
      <c r="C139" t="s">
        <v>1</v>
      </c>
      <c r="D139" s="3" t="s">
        <v>144</v>
      </c>
      <c r="E139" s="3" t="s">
        <v>3</v>
      </c>
      <c r="F139" t="s">
        <v>4</v>
      </c>
      <c r="G139" s="3" t="s">
        <v>5</v>
      </c>
      <c r="H139">
        <f ca="1" t="shared" ref="H139:H148" si="14">RANDBETWEEN(0,20000)</f>
        <v>10375</v>
      </c>
      <c r="I139" t="s">
        <v>1</v>
      </c>
      <c r="J139" s="2">
        <v>45608.5015972222</v>
      </c>
      <c r="K139" s="3" t="s">
        <v>6</v>
      </c>
    </row>
    <row r="140" spans="1:11">
      <c r="A140" t="s">
        <v>0</v>
      </c>
      <c r="B140">
        <v>140</v>
      </c>
      <c r="C140" t="s">
        <v>1</v>
      </c>
      <c r="D140" s="3" t="s">
        <v>145</v>
      </c>
      <c r="E140" s="3" t="s">
        <v>3</v>
      </c>
      <c r="F140" t="s">
        <v>4</v>
      </c>
      <c r="G140" s="3" t="s">
        <v>5</v>
      </c>
      <c r="H140">
        <f ca="1" t="shared" si="14"/>
        <v>3334</v>
      </c>
      <c r="I140" t="s">
        <v>1</v>
      </c>
      <c r="J140" s="2">
        <v>45608.5016087963</v>
      </c>
      <c r="K140" s="3" t="s">
        <v>6</v>
      </c>
    </row>
    <row r="141" spans="1:11">
      <c r="A141" t="s">
        <v>0</v>
      </c>
      <c r="B141">
        <v>141</v>
      </c>
      <c r="C141" t="s">
        <v>1</v>
      </c>
      <c r="D141" s="3" t="s">
        <v>146</v>
      </c>
      <c r="E141" s="3" t="s">
        <v>3</v>
      </c>
      <c r="F141" t="s">
        <v>4</v>
      </c>
      <c r="G141" s="3" t="s">
        <v>5</v>
      </c>
      <c r="H141">
        <f ca="1" t="shared" si="14"/>
        <v>8458</v>
      </c>
      <c r="I141" t="s">
        <v>1</v>
      </c>
      <c r="J141" s="2">
        <v>45608.5016203704</v>
      </c>
      <c r="K141" s="3" t="s">
        <v>6</v>
      </c>
    </row>
    <row r="142" spans="1:11">
      <c r="A142" t="s">
        <v>0</v>
      </c>
      <c r="B142">
        <v>142</v>
      </c>
      <c r="C142" t="s">
        <v>1</v>
      </c>
      <c r="D142" s="3" t="s">
        <v>147</v>
      </c>
      <c r="E142" s="3" t="s">
        <v>3</v>
      </c>
      <c r="F142" t="s">
        <v>4</v>
      </c>
      <c r="G142" s="3" t="s">
        <v>5</v>
      </c>
      <c r="H142">
        <f ca="1" t="shared" si="14"/>
        <v>6987</v>
      </c>
      <c r="I142" t="s">
        <v>1</v>
      </c>
      <c r="J142" s="2">
        <v>45608.5016319444</v>
      </c>
      <c r="K142" s="3" t="s">
        <v>6</v>
      </c>
    </row>
    <row r="143" spans="1:11">
      <c r="A143" t="s">
        <v>0</v>
      </c>
      <c r="B143">
        <v>143</v>
      </c>
      <c r="C143" t="s">
        <v>1</v>
      </c>
      <c r="D143" s="3" t="s">
        <v>148</v>
      </c>
      <c r="E143" s="3" t="s">
        <v>3</v>
      </c>
      <c r="F143" t="s">
        <v>4</v>
      </c>
      <c r="G143" s="3" t="s">
        <v>5</v>
      </c>
      <c r="H143">
        <f ca="1" t="shared" si="14"/>
        <v>12120</v>
      </c>
      <c r="I143" t="s">
        <v>1</v>
      </c>
      <c r="J143" s="2">
        <v>45608.5016435185</v>
      </c>
      <c r="K143" s="3" t="s">
        <v>6</v>
      </c>
    </row>
    <row r="144" spans="1:11">
      <c r="A144" t="s">
        <v>0</v>
      </c>
      <c r="B144">
        <v>144</v>
      </c>
      <c r="C144" t="s">
        <v>1</v>
      </c>
      <c r="D144" s="3" t="s">
        <v>149</v>
      </c>
      <c r="E144" s="3" t="s">
        <v>3</v>
      </c>
      <c r="F144" t="s">
        <v>4</v>
      </c>
      <c r="G144" s="3" t="s">
        <v>5</v>
      </c>
      <c r="H144">
        <f ca="1" t="shared" si="14"/>
        <v>8030</v>
      </c>
      <c r="I144" t="s">
        <v>1</v>
      </c>
      <c r="J144" s="2">
        <v>45608.5016550926</v>
      </c>
      <c r="K144" s="3" t="s">
        <v>6</v>
      </c>
    </row>
    <row r="145" spans="1:11">
      <c r="A145" t="s">
        <v>0</v>
      </c>
      <c r="B145">
        <v>145</v>
      </c>
      <c r="C145" t="s">
        <v>1</v>
      </c>
      <c r="D145" s="3" t="s">
        <v>150</v>
      </c>
      <c r="E145" s="3" t="s">
        <v>3</v>
      </c>
      <c r="F145" t="s">
        <v>4</v>
      </c>
      <c r="G145" s="3" t="s">
        <v>5</v>
      </c>
      <c r="H145">
        <f ca="1" t="shared" si="14"/>
        <v>2498</v>
      </c>
      <c r="I145" t="s">
        <v>1</v>
      </c>
      <c r="J145" s="2">
        <v>45608.5016666667</v>
      </c>
      <c r="K145" s="3" t="s">
        <v>6</v>
      </c>
    </row>
    <row r="146" spans="1:11">
      <c r="A146" t="s">
        <v>0</v>
      </c>
      <c r="B146">
        <v>146</v>
      </c>
      <c r="C146" t="s">
        <v>1</v>
      </c>
      <c r="D146" s="3" t="s">
        <v>151</v>
      </c>
      <c r="E146" s="3" t="s">
        <v>3</v>
      </c>
      <c r="F146" t="s">
        <v>4</v>
      </c>
      <c r="G146" s="3" t="s">
        <v>5</v>
      </c>
      <c r="H146">
        <f ca="1" t="shared" si="14"/>
        <v>14539</v>
      </c>
      <c r="I146" t="s">
        <v>1</v>
      </c>
      <c r="J146" s="2">
        <v>45608.5016782407</v>
      </c>
      <c r="K146" s="3" t="s">
        <v>6</v>
      </c>
    </row>
    <row r="147" spans="1:11">
      <c r="A147" t="s">
        <v>0</v>
      </c>
      <c r="B147">
        <v>147</v>
      </c>
      <c r="C147" t="s">
        <v>1</v>
      </c>
      <c r="D147" s="3" t="s">
        <v>152</v>
      </c>
      <c r="E147" s="3" t="s">
        <v>3</v>
      </c>
      <c r="F147" t="s">
        <v>4</v>
      </c>
      <c r="G147" s="3" t="s">
        <v>5</v>
      </c>
      <c r="H147">
        <f ca="1" t="shared" si="14"/>
        <v>4139</v>
      </c>
      <c r="I147" t="s">
        <v>1</v>
      </c>
      <c r="J147" s="2">
        <v>45608.5016898148</v>
      </c>
      <c r="K147" s="3" t="s">
        <v>6</v>
      </c>
    </row>
    <row r="148" spans="1:11">
      <c r="A148" t="s">
        <v>0</v>
      </c>
      <c r="B148">
        <v>148</v>
      </c>
      <c r="C148" t="s">
        <v>1</v>
      </c>
      <c r="D148" s="3" t="s">
        <v>153</v>
      </c>
      <c r="E148" s="3" t="s">
        <v>3</v>
      </c>
      <c r="F148" t="s">
        <v>4</v>
      </c>
      <c r="G148" s="3" t="s">
        <v>5</v>
      </c>
      <c r="H148">
        <f ca="1" t="shared" si="14"/>
        <v>11383</v>
      </c>
      <c r="I148" t="s">
        <v>1</v>
      </c>
      <c r="J148" s="2">
        <v>45608.5017013889</v>
      </c>
      <c r="K148" s="3" t="s">
        <v>6</v>
      </c>
    </row>
    <row r="149" spans="1:11">
      <c r="A149" t="s">
        <v>0</v>
      </c>
      <c r="B149">
        <v>149</v>
      </c>
      <c r="C149" t="s">
        <v>1</v>
      </c>
      <c r="D149" s="3" t="s">
        <v>154</v>
      </c>
      <c r="E149" s="3" t="s">
        <v>3</v>
      </c>
      <c r="F149" t="s">
        <v>4</v>
      </c>
      <c r="G149" s="3" t="s">
        <v>5</v>
      </c>
      <c r="H149">
        <f ca="1" t="shared" ref="H149:H158" si="15">RANDBETWEEN(0,20000)</f>
        <v>9185</v>
      </c>
      <c r="I149" t="s">
        <v>1</v>
      </c>
      <c r="J149" s="2">
        <v>45608.501712963</v>
      </c>
      <c r="K149" s="3" t="s">
        <v>6</v>
      </c>
    </row>
    <row r="150" spans="1:11">
      <c r="A150" t="s">
        <v>0</v>
      </c>
      <c r="B150">
        <v>150</v>
      </c>
      <c r="C150" t="s">
        <v>1</v>
      </c>
      <c r="D150" s="3" t="s">
        <v>155</v>
      </c>
      <c r="E150" s="3" t="s">
        <v>3</v>
      </c>
      <c r="F150" t="s">
        <v>4</v>
      </c>
      <c r="G150" s="3" t="s">
        <v>5</v>
      </c>
      <c r="H150">
        <f ca="1" t="shared" si="15"/>
        <v>5444</v>
      </c>
      <c r="I150" t="s">
        <v>1</v>
      </c>
      <c r="J150" s="2">
        <v>45608.501724537</v>
      </c>
      <c r="K150" s="3" t="s">
        <v>6</v>
      </c>
    </row>
    <row r="151" spans="1:11">
      <c r="A151" t="s">
        <v>0</v>
      </c>
      <c r="B151">
        <v>151</v>
      </c>
      <c r="C151" t="s">
        <v>1</v>
      </c>
      <c r="D151" s="3" t="s">
        <v>156</v>
      </c>
      <c r="E151" s="3" t="s">
        <v>3</v>
      </c>
      <c r="F151" t="s">
        <v>4</v>
      </c>
      <c r="G151" s="3" t="s">
        <v>5</v>
      </c>
      <c r="H151">
        <f ca="1" t="shared" si="15"/>
        <v>14951</v>
      </c>
      <c r="I151" t="s">
        <v>1</v>
      </c>
      <c r="J151" s="2">
        <v>45608.5017361111</v>
      </c>
      <c r="K151" s="3" t="s">
        <v>6</v>
      </c>
    </row>
    <row r="152" spans="1:11">
      <c r="A152" t="s">
        <v>0</v>
      </c>
      <c r="B152">
        <v>152</v>
      </c>
      <c r="C152" t="s">
        <v>1</v>
      </c>
      <c r="D152" s="3" t="s">
        <v>157</v>
      </c>
      <c r="E152" s="3" t="s">
        <v>3</v>
      </c>
      <c r="F152" t="s">
        <v>4</v>
      </c>
      <c r="G152" s="3" t="s">
        <v>5</v>
      </c>
      <c r="H152">
        <f ca="1" t="shared" si="15"/>
        <v>8719</v>
      </c>
      <c r="I152" t="s">
        <v>1</v>
      </c>
      <c r="J152" s="2">
        <v>45608.5017476852</v>
      </c>
      <c r="K152" s="3" t="s">
        <v>6</v>
      </c>
    </row>
    <row r="153" spans="1:11">
      <c r="A153" t="s">
        <v>0</v>
      </c>
      <c r="B153">
        <v>153</v>
      </c>
      <c r="C153" t="s">
        <v>1</v>
      </c>
      <c r="D153" s="3" t="s">
        <v>158</v>
      </c>
      <c r="E153" s="3" t="s">
        <v>3</v>
      </c>
      <c r="F153" t="s">
        <v>4</v>
      </c>
      <c r="G153" s="3" t="s">
        <v>5</v>
      </c>
      <c r="H153">
        <f ca="1" t="shared" si="15"/>
        <v>7747</v>
      </c>
      <c r="I153" t="s">
        <v>1</v>
      </c>
      <c r="J153" s="2">
        <v>45608.5017592593</v>
      </c>
      <c r="K153" s="3" t="s">
        <v>6</v>
      </c>
    </row>
    <row r="154" spans="1:11">
      <c r="A154" t="s">
        <v>0</v>
      </c>
      <c r="B154">
        <v>154</v>
      </c>
      <c r="C154" t="s">
        <v>1</v>
      </c>
      <c r="D154" s="3" t="s">
        <v>159</v>
      </c>
      <c r="E154" s="3" t="s">
        <v>3</v>
      </c>
      <c r="F154" t="s">
        <v>4</v>
      </c>
      <c r="G154" s="3" t="s">
        <v>5</v>
      </c>
      <c r="H154">
        <f ca="1" t="shared" si="15"/>
        <v>14394</v>
      </c>
      <c r="I154" t="s">
        <v>1</v>
      </c>
      <c r="J154" s="2">
        <v>45608.5017708333</v>
      </c>
      <c r="K154" s="3" t="s">
        <v>6</v>
      </c>
    </row>
    <row r="155" spans="1:11">
      <c r="A155" t="s">
        <v>0</v>
      </c>
      <c r="B155">
        <v>155</v>
      </c>
      <c r="C155" t="s">
        <v>1</v>
      </c>
      <c r="D155" s="3" t="s">
        <v>160</v>
      </c>
      <c r="E155" s="3" t="s">
        <v>3</v>
      </c>
      <c r="F155" t="s">
        <v>4</v>
      </c>
      <c r="G155" s="3" t="s">
        <v>5</v>
      </c>
      <c r="H155">
        <f ca="1" t="shared" si="15"/>
        <v>2640</v>
      </c>
      <c r="I155" t="s">
        <v>1</v>
      </c>
      <c r="J155" s="2">
        <v>45608.5017824074</v>
      </c>
      <c r="K155" s="3" t="s">
        <v>6</v>
      </c>
    </row>
    <row r="156" spans="1:11">
      <c r="A156" t="s">
        <v>0</v>
      </c>
      <c r="B156">
        <v>156</v>
      </c>
      <c r="C156" t="s">
        <v>1</v>
      </c>
      <c r="D156" s="3" t="s">
        <v>161</v>
      </c>
      <c r="E156" s="3" t="s">
        <v>3</v>
      </c>
      <c r="F156" t="s">
        <v>4</v>
      </c>
      <c r="G156" s="3" t="s">
        <v>5</v>
      </c>
      <c r="H156">
        <f ca="1" t="shared" si="15"/>
        <v>15040</v>
      </c>
      <c r="I156" t="s">
        <v>1</v>
      </c>
      <c r="J156" s="2">
        <v>45608.5017939815</v>
      </c>
      <c r="K156" s="3" t="s">
        <v>6</v>
      </c>
    </row>
    <row r="157" spans="1:11">
      <c r="A157" t="s">
        <v>0</v>
      </c>
      <c r="B157">
        <v>157</v>
      </c>
      <c r="C157" t="s">
        <v>1</v>
      </c>
      <c r="D157" s="3" t="s">
        <v>162</v>
      </c>
      <c r="E157" s="3" t="s">
        <v>3</v>
      </c>
      <c r="F157" t="s">
        <v>4</v>
      </c>
      <c r="G157" s="3" t="s">
        <v>5</v>
      </c>
      <c r="H157">
        <f ca="1" t="shared" si="15"/>
        <v>18748</v>
      </c>
      <c r="I157" t="s">
        <v>1</v>
      </c>
      <c r="J157" s="2">
        <v>45608.5018055556</v>
      </c>
      <c r="K157" s="3" t="s">
        <v>6</v>
      </c>
    </row>
    <row r="158" spans="1:11">
      <c r="A158" t="s">
        <v>0</v>
      </c>
      <c r="B158">
        <v>158</v>
      </c>
      <c r="C158" t="s">
        <v>1</v>
      </c>
      <c r="D158" s="3" t="s">
        <v>163</v>
      </c>
      <c r="E158" s="3" t="s">
        <v>3</v>
      </c>
      <c r="F158" t="s">
        <v>4</v>
      </c>
      <c r="G158" s="3" t="s">
        <v>5</v>
      </c>
      <c r="H158">
        <f ca="1" t="shared" si="15"/>
        <v>9172</v>
      </c>
      <c r="I158" t="s">
        <v>1</v>
      </c>
      <c r="J158" s="2">
        <v>45608.5018171296</v>
      </c>
      <c r="K158" s="3" t="s">
        <v>6</v>
      </c>
    </row>
    <row r="159" spans="1:11">
      <c r="A159" t="s">
        <v>0</v>
      </c>
      <c r="B159">
        <v>159</v>
      </c>
      <c r="C159" t="s">
        <v>1</v>
      </c>
      <c r="D159" s="3" t="s">
        <v>164</v>
      </c>
      <c r="E159" s="3" t="s">
        <v>3</v>
      </c>
      <c r="F159" t="s">
        <v>4</v>
      </c>
      <c r="G159" s="3" t="s">
        <v>5</v>
      </c>
      <c r="H159">
        <f ca="1" t="shared" ref="H159:H168" si="16">RANDBETWEEN(0,20000)</f>
        <v>5449</v>
      </c>
      <c r="I159" t="s">
        <v>1</v>
      </c>
      <c r="J159" s="2">
        <v>45608.5018287037</v>
      </c>
      <c r="K159" s="3" t="s">
        <v>6</v>
      </c>
    </row>
    <row r="160" spans="1:11">
      <c r="A160" t="s">
        <v>0</v>
      </c>
      <c r="B160">
        <v>160</v>
      </c>
      <c r="C160" t="s">
        <v>1</v>
      </c>
      <c r="D160" s="3" t="s">
        <v>165</v>
      </c>
      <c r="E160" s="3" t="s">
        <v>3</v>
      </c>
      <c r="F160" t="s">
        <v>4</v>
      </c>
      <c r="G160" s="3" t="s">
        <v>5</v>
      </c>
      <c r="H160">
        <f ca="1" t="shared" si="16"/>
        <v>16034</v>
      </c>
      <c r="I160" t="s">
        <v>1</v>
      </c>
      <c r="J160" s="2">
        <v>45608.5018402778</v>
      </c>
      <c r="K160" s="3" t="s">
        <v>6</v>
      </c>
    </row>
    <row r="161" spans="1:11">
      <c r="A161" t="s">
        <v>0</v>
      </c>
      <c r="B161">
        <v>161</v>
      </c>
      <c r="C161" t="s">
        <v>1</v>
      </c>
      <c r="D161" s="3" t="s">
        <v>166</v>
      </c>
      <c r="E161" s="3" t="s">
        <v>3</v>
      </c>
      <c r="F161" t="s">
        <v>4</v>
      </c>
      <c r="G161" s="3" t="s">
        <v>5</v>
      </c>
      <c r="H161">
        <f ca="1" t="shared" si="16"/>
        <v>3626</v>
      </c>
      <c r="I161" t="s">
        <v>1</v>
      </c>
      <c r="J161" s="2">
        <v>45608.5018518518</v>
      </c>
      <c r="K161" s="3" t="s">
        <v>6</v>
      </c>
    </row>
    <row r="162" spans="1:11">
      <c r="A162" t="s">
        <v>0</v>
      </c>
      <c r="B162">
        <v>162</v>
      </c>
      <c r="C162" t="s">
        <v>1</v>
      </c>
      <c r="D162" s="3" t="s">
        <v>167</v>
      </c>
      <c r="E162" s="3" t="s">
        <v>3</v>
      </c>
      <c r="F162" t="s">
        <v>4</v>
      </c>
      <c r="G162" s="3" t="s">
        <v>5</v>
      </c>
      <c r="H162">
        <f ca="1" t="shared" si="16"/>
        <v>790</v>
      </c>
      <c r="I162" t="s">
        <v>1</v>
      </c>
      <c r="J162" s="2">
        <v>45608.5018634259</v>
      </c>
      <c r="K162" s="3" t="s">
        <v>6</v>
      </c>
    </row>
    <row r="163" spans="1:11">
      <c r="A163" t="s">
        <v>0</v>
      </c>
      <c r="B163">
        <v>163</v>
      </c>
      <c r="C163" t="s">
        <v>1</v>
      </c>
      <c r="D163" s="3" t="s">
        <v>168</v>
      </c>
      <c r="E163" s="3" t="s">
        <v>3</v>
      </c>
      <c r="F163" t="s">
        <v>4</v>
      </c>
      <c r="G163" s="3" t="s">
        <v>5</v>
      </c>
      <c r="H163">
        <f ca="1" t="shared" si="16"/>
        <v>3309</v>
      </c>
      <c r="I163" t="s">
        <v>1</v>
      </c>
      <c r="J163" s="2">
        <v>45608.501875</v>
      </c>
      <c r="K163" s="3" t="s">
        <v>6</v>
      </c>
    </row>
    <row r="164" spans="1:11">
      <c r="A164" t="s">
        <v>0</v>
      </c>
      <c r="B164">
        <v>164</v>
      </c>
      <c r="C164" t="s">
        <v>1</v>
      </c>
      <c r="D164" s="3" t="s">
        <v>169</v>
      </c>
      <c r="E164" s="3" t="s">
        <v>3</v>
      </c>
      <c r="F164" t="s">
        <v>4</v>
      </c>
      <c r="G164" s="3" t="s">
        <v>5</v>
      </c>
      <c r="H164">
        <f ca="1" t="shared" si="16"/>
        <v>10935</v>
      </c>
      <c r="I164" t="s">
        <v>1</v>
      </c>
      <c r="J164" s="2">
        <v>45608.5018865741</v>
      </c>
      <c r="K164" s="3" t="s">
        <v>6</v>
      </c>
    </row>
    <row r="165" spans="1:11">
      <c r="A165" t="s">
        <v>0</v>
      </c>
      <c r="B165">
        <v>165</v>
      </c>
      <c r="C165" t="s">
        <v>1</v>
      </c>
      <c r="D165" s="3" t="s">
        <v>170</v>
      </c>
      <c r="E165" s="3" t="s">
        <v>3</v>
      </c>
      <c r="F165" t="s">
        <v>4</v>
      </c>
      <c r="G165" s="3" t="s">
        <v>5</v>
      </c>
      <c r="H165">
        <f ca="1" t="shared" si="16"/>
        <v>11715</v>
      </c>
      <c r="I165" t="s">
        <v>1</v>
      </c>
      <c r="J165" s="2">
        <v>45608.5018981481</v>
      </c>
      <c r="K165" s="3" t="s">
        <v>6</v>
      </c>
    </row>
    <row r="166" spans="1:11">
      <c r="A166" t="s">
        <v>0</v>
      </c>
      <c r="B166">
        <v>166</v>
      </c>
      <c r="C166" t="s">
        <v>1</v>
      </c>
      <c r="D166" s="3" t="s">
        <v>171</v>
      </c>
      <c r="E166" s="3" t="s">
        <v>3</v>
      </c>
      <c r="F166" t="s">
        <v>4</v>
      </c>
      <c r="G166" s="3" t="s">
        <v>5</v>
      </c>
      <c r="H166">
        <f ca="1" t="shared" si="16"/>
        <v>8383</v>
      </c>
      <c r="I166" t="s">
        <v>1</v>
      </c>
      <c r="J166" s="2">
        <v>45608.5019097222</v>
      </c>
      <c r="K166" s="3" t="s">
        <v>6</v>
      </c>
    </row>
    <row r="167" spans="1:11">
      <c r="A167" t="s">
        <v>0</v>
      </c>
      <c r="B167">
        <v>167</v>
      </c>
      <c r="C167" t="s">
        <v>1</v>
      </c>
      <c r="D167" s="3" t="s">
        <v>172</v>
      </c>
      <c r="E167" s="3" t="s">
        <v>3</v>
      </c>
      <c r="F167" t="s">
        <v>4</v>
      </c>
      <c r="G167" s="3" t="s">
        <v>5</v>
      </c>
      <c r="H167">
        <f ca="1" t="shared" si="16"/>
        <v>13375</v>
      </c>
      <c r="I167" t="s">
        <v>1</v>
      </c>
      <c r="J167" s="2">
        <v>45608.5019212963</v>
      </c>
      <c r="K167" s="3" t="s">
        <v>6</v>
      </c>
    </row>
    <row r="168" spans="1:11">
      <c r="A168" t="s">
        <v>0</v>
      </c>
      <c r="B168">
        <v>168</v>
      </c>
      <c r="C168" t="s">
        <v>1</v>
      </c>
      <c r="D168" s="3" t="s">
        <v>173</v>
      </c>
      <c r="E168" s="3" t="s">
        <v>3</v>
      </c>
      <c r="F168" t="s">
        <v>4</v>
      </c>
      <c r="G168" s="3" t="s">
        <v>5</v>
      </c>
      <c r="H168">
        <f ca="1" t="shared" si="16"/>
        <v>975</v>
      </c>
      <c r="I168" t="s">
        <v>1</v>
      </c>
      <c r="J168" s="2">
        <v>45608.5019328704</v>
      </c>
      <c r="K168" s="3" t="s">
        <v>6</v>
      </c>
    </row>
    <row r="169" spans="1:11">
      <c r="A169" t="s">
        <v>0</v>
      </c>
      <c r="B169">
        <v>169</v>
      </c>
      <c r="C169" t="s">
        <v>1</v>
      </c>
      <c r="D169" s="3" t="s">
        <v>174</v>
      </c>
      <c r="E169" s="3" t="s">
        <v>3</v>
      </c>
      <c r="F169" t="s">
        <v>4</v>
      </c>
      <c r="G169" s="3" t="s">
        <v>5</v>
      </c>
      <c r="H169">
        <f ca="1" t="shared" ref="H169:H178" si="17">RANDBETWEEN(0,20000)</f>
        <v>3168</v>
      </c>
      <c r="I169" t="s">
        <v>1</v>
      </c>
      <c r="J169" s="2">
        <v>45608.5019444444</v>
      </c>
      <c r="K169" s="3" t="s">
        <v>6</v>
      </c>
    </row>
    <row r="170" spans="1:11">
      <c r="A170" t="s">
        <v>0</v>
      </c>
      <c r="B170">
        <v>170</v>
      </c>
      <c r="C170" t="s">
        <v>1</v>
      </c>
      <c r="D170" s="3" t="s">
        <v>175</v>
      </c>
      <c r="E170" s="3" t="s">
        <v>3</v>
      </c>
      <c r="F170" t="s">
        <v>4</v>
      </c>
      <c r="G170" s="3" t="s">
        <v>5</v>
      </c>
      <c r="H170">
        <f ca="1" t="shared" si="17"/>
        <v>19177</v>
      </c>
      <c r="I170" t="s">
        <v>1</v>
      </c>
      <c r="J170" s="2">
        <v>45608.5019560185</v>
      </c>
      <c r="K170" s="3" t="s">
        <v>6</v>
      </c>
    </row>
    <row r="171" spans="1:11">
      <c r="A171" t="s">
        <v>0</v>
      </c>
      <c r="B171">
        <v>171</v>
      </c>
      <c r="C171" t="s">
        <v>1</v>
      </c>
      <c r="D171" s="3" t="s">
        <v>176</v>
      </c>
      <c r="E171" s="3" t="s">
        <v>3</v>
      </c>
      <c r="F171" t="s">
        <v>4</v>
      </c>
      <c r="G171" s="3" t="s">
        <v>5</v>
      </c>
      <c r="H171">
        <f ca="1" t="shared" si="17"/>
        <v>6175</v>
      </c>
      <c r="I171" t="s">
        <v>1</v>
      </c>
      <c r="J171" s="2">
        <v>45608.5019675926</v>
      </c>
      <c r="K171" s="3" t="s">
        <v>6</v>
      </c>
    </row>
    <row r="172" spans="1:11">
      <c r="A172" t="s">
        <v>0</v>
      </c>
      <c r="B172">
        <v>172</v>
      </c>
      <c r="C172" t="s">
        <v>1</v>
      </c>
      <c r="D172" s="3" t="s">
        <v>177</v>
      </c>
      <c r="E172" s="3" t="s">
        <v>3</v>
      </c>
      <c r="F172" t="s">
        <v>4</v>
      </c>
      <c r="G172" s="3" t="s">
        <v>5</v>
      </c>
      <c r="H172">
        <f ca="1" t="shared" si="17"/>
        <v>8852</v>
      </c>
      <c r="I172" t="s">
        <v>1</v>
      </c>
      <c r="J172" s="2">
        <v>45608.5019791667</v>
      </c>
      <c r="K172" s="3" t="s">
        <v>6</v>
      </c>
    </row>
    <row r="173" spans="1:11">
      <c r="A173" t="s">
        <v>0</v>
      </c>
      <c r="B173">
        <v>173</v>
      </c>
      <c r="C173" t="s">
        <v>1</v>
      </c>
      <c r="D173" s="3" t="s">
        <v>178</v>
      </c>
      <c r="E173" s="3" t="s">
        <v>3</v>
      </c>
      <c r="F173" t="s">
        <v>4</v>
      </c>
      <c r="G173" s="3" t="s">
        <v>5</v>
      </c>
      <c r="H173">
        <f ca="1" t="shared" si="17"/>
        <v>13254</v>
      </c>
      <c r="I173" t="s">
        <v>1</v>
      </c>
      <c r="J173" s="2">
        <v>45608.5019907407</v>
      </c>
      <c r="K173" s="3" t="s">
        <v>6</v>
      </c>
    </row>
    <row r="174" spans="1:11">
      <c r="A174" t="s">
        <v>0</v>
      </c>
      <c r="B174">
        <v>174</v>
      </c>
      <c r="C174" t="s">
        <v>1</v>
      </c>
      <c r="D174" s="3" t="s">
        <v>179</v>
      </c>
      <c r="E174" s="3" t="s">
        <v>3</v>
      </c>
      <c r="F174" t="s">
        <v>4</v>
      </c>
      <c r="G174" s="3" t="s">
        <v>5</v>
      </c>
      <c r="H174">
        <f ca="1" t="shared" si="17"/>
        <v>7017</v>
      </c>
      <c r="I174" t="s">
        <v>1</v>
      </c>
      <c r="J174" s="2">
        <v>45608.5020023148</v>
      </c>
      <c r="K174" s="3" t="s">
        <v>6</v>
      </c>
    </row>
    <row r="175" spans="1:11">
      <c r="A175" t="s">
        <v>0</v>
      </c>
      <c r="B175">
        <v>175</v>
      </c>
      <c r="C175" t="s">
        <v>1</v>
      </c>
      <c r="D175" s="3" t="s">
        <v>180</v>
      </c>
      <c r="E175" s="3" t="s">
        <v>3</v>
      </c>
      <c r="F175" t="s">
        <v>4</v>
      </c>
      <c r="G175" s="3" t="s">
        <v>5</v>
      </c>
      <c r="H175">
        <f ca="1" t="shared" si="17"/>
        <v>12814</v>
      </c>
      <c r="I175" t="s">
        <v>1</v>
      </c>
      <c r="J175" s="2">
        <v>45608.5020138889</v>
      </c>
      <c r="K175" s="3" t="s">
        <v>6</v>
      </c>
    </row>
    <row r="176" spans="1:11">
      <c r="A176" t="s">
        <v>0</v>
      </c>
      <c r="B176">
        <v>176</v>
      </c>
      <c r="C176" t="s">
        <v>1</v>
      </c>
      <c r="D176" s="3" t="s">
        <v>181</v>
      </c>
      <c r="E176" s="3" t="s">
        <v>3</v>
      </c>
      <c r="F176" t="s">
        <v>4</v>
      </c>
      <c r="G176" s="3" t="s">
        <v>5</v>
      </c>
      <c r="H176">
        <f ca="1" t="shared" si="17"/>
        <v>19483</v>
      </c>
      <c r="I176" t="s">
        <v>1</v>
      </c>
      <c r="J176" s="2">
        <v>45608.502025463</v>
      </c>
      <c r="K176" s="3" t="s">
        <v>6</v>
      </c>
    </row>
    <row r="177" spans="1:11">
      <c r="A177" t="s">
        <v>0</v>
      </c>
      <c r="B177">
        <v>177</v>
      </c>
      <c r="C177" t="s">
        <v>1</v>
      </c>
      <c r="D177" s="3" t="s">
        <v>182</v>
      </c>
      <c r="E177" s="3" t="s">
        <v>3</v>
      </c>
      <c r="F177" t="s">
        <v>4</v>
      </c>
      <c r="G177" s="3" t="s">
        <v>5</v>
      </c>
      <c r="H177">
        <f ca="1" t="shared" si="17"/>
        <v>11762</v>
      </c>
      <c r="I177" t="s">
        <v>1</v>
      </c>
      <c r="J177" s="2">
        <v>45608.502037037</v>
      </c>
      <c r="K177" s="3" t="s">
        <v>6</v>
      </c>
    </row>
    <row r="178" spans="1:11">
      <c r="A178" t="s">
        <v>0</v>
      </c>
      <c r="B178">
        <v>178</v>
      </c>
      <c r="C178" t="s">
        <v>1</v>
      </c>
      <c r="D178" s="3" t="s">
        <v>183</v>
      </c>
      <c r="E178" s="3" t="s">
        <v>3</v>
      </c>
      <c r="F178" t="s">
        <v>4</v>
      </c>
      <c r="G178" s="3" t="s">
        <v>5</v>
      </c>
      <c r="H178">
        <f ca="1" t="shared" si="17"/>
        <v>17908</v>
      </c>
      <c r="I178" t="s">
        <v>1</v>
      </c>
      <c r="J178" s="2">
        <v>45608.5020486111</v>
      </c>
      <c r="K178" s="3" t="s">
        <v>6</v>
      </c>
    </row>
    <row r="179" spans="1:11">
      <c r="A179" t="s">
        <v>0</v>
      </c>
      <c r="B179">
        <v>179</v>
      </c>
      <c r="C179" t="s">
        <v>1</v>
      </c>
      <c r="D179" s="3" t="s">
        <v>184</v>
      </c>
      <c r="E179" s="3" t="s">
        <v>3</v>
      </c>
      <c r="F179" t="s">
        <v>4</v>
      </c>
      <c r="G179" s="3" t="s">
        <v>5</v>
      </c>
      <c r="H179">
        <f ca="1" t="shared" ref="H179:H188" si="18">RANDBETWEEN(0,20000)</f>
        <v>716</v>
      </c>
      <c r="I179" t="s">
        <v>1</v>
      </c>
      <c r="J179" s="2">
        <v>45608.5020601852</v>
      </c>
      <c r="K179" s="3" t="s">
        <v>6</v>
      </c>
    </row>
    <row r="180" spans="1:11">
      <c r="A180" t="s">
        <v>0</v>
      </c>
      <c r="B180">
        <v>180</v>
      </c>
      <c r="C180" t="s">
        <v>1</v>
      </c>
      <c r="D180" s="3" t="s">
        <v>185</v>
      </c>
      <c r="E180" s="3" t="s">
        <v>3</v>
      </c>
      <c r="F180" t="s">
        <v>4</v>
      </c>
      <c r="G180" s="3" t="s">
        <v>5</v>
      </c>
      <c r="H180">
        <f ca="1" t="shared" si="18"/>
        <v>5135</v>
      </c>
      <c r="I180" t="s">
        <v>1</v>
      </c>
      <c r="J180" s="2">
        <v>45608.5020717593</v>
      </c>
      <c r="K180" s="3" t="s">
        <v>6</v>
      </c>
    </row>
    <row r="181" spans="1:11">
      <c r="A181" t="s">
        <v>0</v>
      </c>
      <c r="B181">
        <v>181</v>
      </c>
      <c r="C181" t="s">
        <v>1</v>
      </c>
      <c r="D181" s="3" t="s">
        <v>186</v>
      </c>
      <c r="E181" s="3" t="s">
        <v>3</v>
      </c>
      <c r="F181" t="s">
        <v>4</v>
      </c>
      <c r="G181" s="3" t="s">
        <v>5</v>
      </c>
      <c r="H181">
        <f ca="1" t="shared" si="18"/>
        <v>12720</v>
      </c>
      <c r="I181" t="s">
        <v>1</v>
      </c>
      <c r="J181" s="2">
        <v>45608.5020833333</v>
      </c>
      <c r="K181" s="3" t="s">
        <v>6</v>
      </c>
    </row>
    <row r="182" spans="1:11">
      <c r="A182" t="s">
        <v>0</v>
      </c>
      <c r="B182">
        <v>182</v>
      </c>
      <c r="C182" t="s">
        <v>1</v>
      </c>
      <c r="D182" s="3" t="s">
        <v>187</v>
      </c>
      <c r="E182" s="3" t="s">
        <v>3</v>
      </c>
      <c r="F182" t="s">
        <v>4</v>
      </c>
      <c r="G182" s="3" t="s">
        <v>5</v>
      </c>
      <c r="H182">
        <f ca="1" t="shared" si="18"/>
        <v>18626</v>
      </c>
      <c r="I182" t="s">
        <v>1</v>
      </c>
      <c r="J182" s="2">
        <v>45608.5020949074</v>
      </c>
      <c r="K182" s="3" t="s">
        <v>6</v>
      </c>
    </row>
    <row r="183" spans="1:11">
      <c r="A183" t="s">
        <v>0</v>
      </c>
      <c r="B183">
        <v>183</v>
      </c>
      <c r="C183" t="s">
        <v>1</v>
      </c>
      <c r="D183" s="3" t="s">
        <v>188</v>
      </c>
      <c r="E183" s="3" t="s">
        <v>3</v>
      </c>
      <c r="F183" t="s">
        <v>4</v>
      </c>
      <c r="G183" s="3" t="s">
        <v>5</v>
      </c>
      <c r="H183">
        <f ca="1" t="shared" si="18"/>
        <v>14793</v>
      </c>
      <c r="I183" t="s">
        <v>1</v>
      </c>
      <c r="J183" s="2">
        <v>45608.5021064815</v>
      </c>
      <c r="K183" s="3" t="s">
        <v>6</v>
      </c>
    </row>
    <row r="184" spans="1:11">
      <c r="A184" t="s">
        <v>0</v>
      </c>
      <c r="B184">
        <v>184</v>
      </c>
      <c r="C184" t="s">
        <v>1</v>
      </c>
      <c r="D184" s="3" t="s">
        <v>189</v>
      </c>
      <c r="E184" s="3" t="s">
        <v>3</v>
      </c>
      <c r="F184" t="s">
        <v>4</v>
      </c>
      <c r="G184" s="3" t="s">
        <v>5</v>
      </c>
      <c r="H184">
        <f ca="1" t="shared" si="18"/>
        <v>14696</v>
      </c>
      <c r="I184" t="s">
        <v>1</v>
      </c>
      <c r="J184" s="2">
        <v>45608.5021180556</v>
      </c>
      <c r="K184" s="3" t="s">
        <v>6</v>
      </c>
    </row>
    <row r="185" spans="1:11">
      <c r="A185" t="s">
        <v>0</v>
      </c>
      <c r="B185">
        <v>185</v>
      </c>
      <c r="C185" t="s">
        <v>1</v>
      </c>
      <c r="D185" s="3" t="s">
        <v>190</v>
      </c>
      <c r="E185" s="3" t="s">
        <v>3</v>
      </c>
      <c r="F185" t="s">
        <v>4</v>
      </c>
      <c r="G185" s="3" t="s">
        <v>5</v>
      </c>
      <c r="H185">
        <f ca="1" t="shared" si="18"/>
        <v>16155</v>
      </c>
      <c r="I185" t="s">
        <v>1</v>
      </c>
      <c r="J185" s="2">
        <v>45608.5021296296</v>
      </c>
      <c r="K185" s="3" t="s">
        <v>6</v>
      </c>
    </row>
    <row r="186" spans="1:11">
      <c r="A186" t="s">
        <v>0</v>
      </c>
      <c r="B186">
        <v>186</v>
      </c>
      <c r="C186" t="s">
        <v>1</v>
      </c>
      <c r="D186" s="3" t="s">
        <v>191</v>
      </c>
      <c r="E186" s="3" t="s">
        <v>3</v>
      </c>
      <c r="F186" t="s">
        <v>4</v>
      </c>
      <c r="G186" s="3" t="s">
        <v>5</v>
      </c>
      <c r="H186">
        <f ca="1" t="shared" si="18"/>
        <v>4846</v>
      </c>
      <c r="I186" t="s">
        <v>1</v>
      </c>
      <c r="J186" s="2">
        <v>45608.5021412037</v>
      </c>
      <c r="K186" s="3" t="s">
        <v>6</v>
      </c>
    </row>
    <row r="187" spans="1:11">
      <c r="A187" t="s">
        <v>0</v>
      </c>
      <c r="B187">
        <v>187</v>
      </c>
      <c r="C187" t="s">
        <v>1</v>
      </c>
      <c r="D187" s="3" t="s">
        <v>192</v>
      </c>
      <c r="E187" s="3" t="s">
        <v>3</v>
      </c>
      <c r="F187" t="s">
        <v>4</v>
      </c>
      <c r="G187" s="3" t="s">
        <v>5</v>
      </c>
      <c r="H187">
        <f ca="1" t="shared" si="18"/>
        <v>4925</v>
      </c>
      <c r="I187" t="s">
        <v>1</v>
      </c>
      <c r="J187" s="2">
        <v>45608.5021527778</v>
      </c>
      <c r="K187" s="3" t="s">
        <v>6</v>
      </c>
    </row>
    <row r="188" spans="1:11">
      <c r="A188" t="s">
        <v>0</v>
      </c>
      <c r="B188">
        <v>188</v>
      </c>
      <c r="C188" t="s">
        <v>1</v>
      </c>
      <c r="D188" s="3" t="s">
        <v>193</v>
      </c>
      <c r="E188" s="3" t="s">
        <v>3</v>
      </c>
      <c r="F188" t="s">
        <v>4</v>
      </c>
      <c r="G188" s="3" t="s">
        <v>5</v>
      </c>
      <c r="H188">
        <f ca="1" t="shared" si="18"/>
        <v>10072</v>
      </c>
      <c r="I188" t="s">
        <v>1</v>
      </c>
      <c r="J188" s="2">
        <v>45608.5021643519</v>
      </c>
      <c r="K188" s="3" t="s">
        <v>6</v>
      </c>
    </row>
    <row r="189" spans="1:11">
      <c r="A189" t="s">
        <v>0</v>
      </c>
      <c r="B189">
        <v>189</v>
      </c>
      <c r="C189" t="s">
        <v>1</v>
      </c>
      <c r="D189" s="3" t="s">
        <v>194</v>
      </c>
      <c r="E189" s="3" t="s">
        <v>3</v>
      </c>
      <c r="F189" t="s">
        <v>4</v>
      </c>
      <c r="G189" s="3" t="s">
        <v>5</v>
      </c>
      <c r="H189">
        <f ca="1" t="shared" ref="H189:H198" si="19">RANDBETWEEN(0,20000)</f>
        <v>14942</v>
      </c>
      <c r="I189" t="s">
        <v>1</v>
      </c>
      <c r="J189" s="2">
        <v>45608.5021759259</v>
      </c>
      <c r="K189" s="3" t="s">
        <v>6</v>
      </c>
    </row>
    <row r="190" spans="1:11">
      <c r="A190" t="s">
        <v>0</v>
      </c>
      <c r="B190">
        <v>190</v>
      </c>
      <c r="C190" t="s">
        <v>1</v>
      </c>
      <c r="D190" s="3" t="s">
        <v>195</v>
      </c>
      <c r="E190" s="3" t="s">
        <v>3</v>
      </c>
      <c r="F190" t="s">
        <v>4</v>
      </c>
      <c r="G190" s="3" t="s">
        <v>5</v>
      </c>
      <c r="H190">
        <f ca="1" t="shared" si="19"/>
        <v>3235</v>
      </c>
      <c r="I190" t="s">
        <v>1</v>
      </c>
      <c r="J190" s="2">
        <v>45608.5021875</v>
      </c>
      <c r="K190" s="3" t="s">
        <v>6</v>
      </c>
    </row>
    <row r="191" spans="1:11">
      <c r="A191" t="s">
        <v>0</v>
      </c>
      <c r="B191">
        <v>191</v>
      </c>
      <c r="C191" t="s">
        <v>1</v>
      </c>
      <c r="D191" s="3" t="s">
        <v>196</v>
      </c>
      <c r="E191" s="3" t="s">
        <v>3</v>
      </c>
      <c r="F191" t="s">
        <v>4</v>
      </c>
      <c r="G191" s="3" t="s">
        <v>5</v>
      </c>
      <c r="H191">
        <f ca="1" t="shared" si="19"/>
        <v>2040</v>
      </c>
      <c r="I191" t="s">
        <v>1</v>
      </c>
      <c r="J191" s="2">
        <v>45608.5021990741</v>
      </c>
      <c r="K191" s="3" t="s">
        <v>6</v>
      </c>
    </row>
    <row r="192" spans="1:11">
      <c r="A192" t="s">
        <v>0</v>
      </c>
      <c r="B192">
        <v>192</v>
      </c>
      <c r="C192" t="s">
        <v>1</v>
      </c>
      <c r="D192" s="3" t="s">
        <v>197</v>
      </c>
      <c r="E192" s="3" t="s">
        <v>3</v>
      </c>
      <c r="F192" t="s">
        <v>4</v>
      </c>
      <c r="G192" s="3" t="s">
        <v>5</v>
      </c>
      <c r="H192">
        <f ca="1" t="shared" si="19"/>
        <v>5364</v>
      </c>
      <c r="I192" t="s">
        <v>1</v>
      </c>
      <c r="J192" s="2">
        <v>45608.5022106481</v>
      </c>
      <c r="K192" s="3" t="s">
        <v>6</v>
      </c>
    </row>
    <row r="193" spans="1:11">
      <c r="A193" t="s">
        <v>0</v>
      </c>
      <c r="B193">
        <v>193</v>
      </c>
      <c r="C193" t="s">
        <v>1</v>
      </c>
      <c r="D193" s="3" t="s">
        <v>198</v>
      </c>
      <c r="E193" s="3" t="s">
        <v>3</v>
      </c>
      <c r="F193" t="s">
        <v>4</v>
      </c>
      <c r="G193" s="3" t="s">
        <v>5</v>
      </c>
      <c r="H193">
        <f ca="1" t="shared" si="19"/>
        <v>5905</v>
      </c>
      <c r="I193" t="s">
        <v>1</v>
      </c>
      <c r="J193" s="2">
        <v>45608.5022222222</v>
      </c>
      <c r="K193" s="3" t="s">
        <v>6</v>
      </c>
    </row>
    <row r="194" spans="1:11">
      <c r="A194" t="s">
        <v>0</v>
      </c>
      <c r="B194">
        <v>194</v>
      </c>
      <c r="C194" t="s">
        <v>1</v>
      </c>
      <c r="D194" s="3" t="s">
        <v>199</v>
      </c>
      <c r="E194" s="3" t="s">
        <v>3</v>
      </c>
      <c r="F194" t="s">
        <v>4</v>
      </c>
      <c r="G194" s="3" t="s">
        <v>5</v>
      </c>
      <c r="H194">
        <f ca="1" t="shared" si="19"/>
        <v>4159</v>
      </c>
      <c r="I194" t="s">
        <v>1</v>
      </c>
      <c r="J194" s="2">
        <v>45608.5022337963</v>
      </c>
      <c r="K194" s="3" t="s">
        <v>6</v>
      </c>
    </row>
    <row r="195" spans="1:11">
      <c r="A195" t="s">
        <v>0</v>
      </c>
      <c r="B195">
        <v>195</v>
      </c>
      <c r="C195" t="s">
        <v>1</v>
      </c>
      <c r="D195" s="3" t="s">
        <v>200</v>
      </c>
      <c r="E195" s="3" t="s">
        <v>3</v>
      </c>
      <c r="F195" t="s">
        <v>4</v>
      </c>
      <c r="G195" s="3" t="s">
        <v>5</v>
      </c>
      <c r="H195">
        <f ca="1" t="shared" si="19"/>
        <v>4783</v>
      </c>
      <c r="I195" t="s">
        <v>1</v>
      </c>
      <c r="J195" s="2">
        <v>45608.5022453704</v>
      </c>
      <c r="K195" s="3" t="s">
        <v>6</v>
      </c>
    </row>
    <row r="196" spans="1:11">
      <c r="A196" t="s">
        <v>0</v>
      </c>
      <c r="B196">
        <v>196</v>
      </c>
      <c r="C196" t="s">
        <v>1</v>
      </c>
      <c r="D196" s="3" t="s">
        <v>201</v>
      </c>
      <c r="E196" s="3" t="s">
        <v>3</v>
      </c>
      <c r="F196" t="s">
        <v>4</v>
      </c>
      <c r="G196" s="3" t="s">
        <v>5</v>
      </c>
      <c r="H196">
        <f ca="1" t="shared" si="19"/>
        <v>879</v>
      </c>
      <c r="I196" t="s">
        <v>1</v>
      </c>
      <c r="J196" s="2">
        <v>45608.5022569444</v>
      </c>
      <c r="K196" s="3" t="s">
        <v>6</v>
      </c>
    </row>
    <row r="197" spans="1:11">
      <c r="A197" t="s">
        <v>0</v>
      </c>
      <c r="B197">
        <v>197</v>
      </c>
      <c r="C197" t="s">
        <v>1</v>
      </c>
      <c r="D197" s="3" t="s">
        <v>202</v>
      </c>
      <c r="E197" s="3" t="s">
        <v>3</v>
      </c>
      <c r="F197" t="s">
        <v>4</v>
      </c>
      <c r="G197" s="3" t="s">
        <v>5</v>
      </c>
      <c r="H197">
        <f ca="1" t="shared" si="19"/>
        <v>17113</v>
      </c>
      <c r="I197" t="s">
        <v>1</v>
      </c>
      <c r="J197" s="2">
        <v>45608.5022685185</v>
      </c>
      <c r="K197" s="3" t="s">
        <v>6</v>
      </c>
    </row>
    <row r="198" spans="1:11">
      <c r="A198" t="s">
        <v>0</v>
      </c>
      <c r="B198">
        <v>198</v>
      </c>
      <c r="C198" t="s">
        <v>1</v>
      </c>
      <c r="D198" s="3" t="s">
        <v>203</v>
      </c>
      <c r="E198" s="3" t="s">
        <v>3</v>
      </c>
      <c r="F198" t="s">
        <v>4</v>
      </c>
      <c r="G198" s="3" t="s">
        <v>5</v>
      </c>
      <c r="H198">
        <f ca="1" t="shared" si="19"/>
        <v>3014</v>
      </c>
      <c r="I198" t="s">
        <v>1</v>
      </c>
      <c r="J198" s="2">
        <v>45608.5022800926</v>
      </c>
      <c r="K198" s="3" t="s">
        <v>6</v>
      </c>
    </row>
    <row r="199" spans="1:11">
      <c r="A199" t="s">
        <v>0</v>
      </c>
      <c r="B199">
        <v>199</v>
      </c>
      <c r="C199" t="s">
        <v>1</v>
      </c>
      <c r="D199" s="3" t="s">
        <v>204</v>
      </c>
      <c r="E199" s="3" t="s">
        <v>3</v>
      </c>
      <c r="F199" t="s">
        <v>4</v>
      </c>
      <c r="G199" s="3" t="s">
        <v>5</v>
      </c>
      <c r="H199">
        <f ca="1" t="shared" ref="H199:H208" si="20">RANDBETWEEN(0,20000)</f>
        <v>1310</v>
      </c>
      <c r="I199" t="s">
        <v>1</v>
      </c>
      <c r="J199" s="2">
        <v>45608.5022916667</v>
      </c>
      <c r="K199" s="3" t="s">
        <v>6</v>
      </c>
    </row>
    <row r="200" spans="1:11">
      <c r="A200" t="s">
        <v>0</v>
      </c>
      <c r="B200">
        <v>200</v>
      </c>
      <c r="C200" t="s">
        <v>1</v>
      </c>
      <c r="D200" s="3" t="s">
        <v>205</v>
      </c>
      <c r="E200" s="3" t="s">
        <v>3</v>
      </c>
      <c r="F200" t="s">
        <v>4</v>
      </c>
      <c r="G200" s="3" t="s">
        <v>5</v>
      </c>
      <c r="H200">
        <f ca="1" t="shared" si="20"/>
        <v>11124</v>
      </c>
      <c r="I200" t="s">
        <v>1</v>
      </c>
      <c r="J200" s="2">
        <v>45608.5023032407</v>
      </c>
      <c r="K200" s="3" t="s">
        <v>6</v>
      </c>
    </row>
    <row r="201" spans="1:11">
      <c r="A201" t="s">
        <v>0</v>
      </c>
      <c r="B201">
        <v>201</v>
      </c>
      <c r="C201" t="s">
        <v>1</v>
      </c>
      <c r="D201" s="3" t="s">
        <v>206</v>
      </c>
      <c r="E201" s="3" t="s">
        <v>3</v>
      </c>
      <c r="F201" t="s">
        <v>4</v>
      </c>
      <c r="G201" s="3" t="s">
        <v>5</v>
      </c>
      <c r="H201">
        <f ca="1" t="shared" si="20"/>
        <v>1460</v>
      </c>
      <c r="I201" t="s">
        <v>1</v>
      </c>
      <c r="J201" s="2">
        <v>45608.5023148148</v>
      </c>
      <c r="K201" s="3" t="s">
        <v>6</v>
      </c>
    </row>
    <row r="202" spans="1:11">
      <c r="A202" t="s">
        <v>0</v>
      </c>
      <c r="B202">
        <v>202</v>
      </c>
      <c r="C202" t="s">
        <v>1</v>
      </c>
      <c r="D202" s="3" t="s">
        <v>207</v>
      </c>
      <c r="E202" s="3" t="s">
        <v>3</v>
      </c>
      <c r="F202" t="s">
        <v>4</v>
      </c>
      <c r="G202" s="3" t="s">
        <v>5</v>
      </c>
      <c r="H202">
        <f ca="1" t="shared" si="20"/>
        <v>12890</v>
      </c>
      <c r="I202" t="s">
        <v>1</v>
      </c>
      <c r="J202" s="2">
        <v>45608.5023263889</v>
      </c>
      <c r="K202" s="3" t="s">
        <v>6</v>
      </c>
    </row>
    <row r="203" spans="1:11">
      <c r="A203" t="s">
        <v>0</v>
      </c>
      <c r="B203">
        <v>203</v>
      </c>
      <c r="C203" t="s">
        <v>1</v>
      </c>
      <c r="D203" s="3" t="s">
        <v>208</v>
      </c>
      <c r="E203" s="3" t="s">
        <v>3</v>
      </c>
      <c r="F203" t="s">
        <v>4</v>
      </c>
      <c r="G203" s="3" t="s">
        <v>5</v>
      </c>
      <c r="H203">
        <f ca="1" t="shared" si="20"/>
        <v>15970</v>
      </c>
      <c r="I203" t="s">
        <v>1</v>
      </c>
      <c r="J203" s="2">
        <v>45608.502337963</v>
      </c>
      <c r="K203" s="3" t="s">
        <v>6</v>
      </c>
    </row>
    <row r="204" spans="1:11">
      <c r="A204" t="s">
        <v>0</v>
      </c>
      <c r="B204">
        <v>204</v>
      </c>
      <c r="C204" t="s">
        <v>1</v>
      </c>
      <c r="D204" s="3" t="s">
        <v>209</v>
      </c>
      <c r="E204" s="3" t="s">
        <v>3</v>
      </c>
      <c r="F204" t="s">
        <v>4</v>
      </c>
      <c r="G204" s="3" t="s">
        <v>5</v>
      </c>
      <c r="H204">
        <f ca="1" t="shared" si="20"/>
        <v>4262</v>
      </c>
      <c r="I204" t="s">
        <v>1</v>
      </c>
      <c r="J204" s="2">
        <v>45608.502349537</v>
      </c>
      <c r="K204" s="3" t="s">
        <v>6</v>
      </c>
    </row>
    <row r="205" spans="1:11">
      <c r="A205" t="s">
        <v>0</v>
      </c>
      <c r="B205">
        <v>205</v>
      </c>
      <c r="C205" t="s">
        <v>1</v>
      </c>
      <c r="D205" s="3" t="s">
        <v>210</v>
      </c>
      <c r="E205" s="3" t="s">
        <v>3</v>
      </c>
      <c r="F205" t="s">
        <v>4</v>
      </c>
      <c r="G205" s="3" t="s">
        <v>5</v>
      </c>
      <c r="H205">
        <f ca="1" t="shared" si="20"/>
        <v>4341</v>
      </c>
      <c r="I205" t="s">
        <v>1</v>
      </c>
      <c r="J205" s="2">
        <v>45608.5023611111</v>
      </c>
      <c r="K205" s="3" t="s">
        <v>6</v>
      </c>
    </row>
    <row r="206" spans="1:11">
      <c r="A206" t="s">
        <v>0</v>
      </c>
      <c r="B206">
        <v>206</v>
      </c>
      <c r="C206" t="s">
        <v>1</v>
      </c>
      <c r="D206" s="3" t="s">
        <v>211</v>
      </c>
      <c r="E206" s="3" t="s">
        <v>3</v>
      </c>
      <c r="F206" t="s">
        <v>4</v>
      </c>
      <c r="G206" s="3" t="s">
        <v>5</v>
      </c>
      <c r="H206">
        <f ca="1" t="shared" si="20"/>
        <v>9281</v>
      </c>
      <c r="I206" t="s">
        <v>1</v>
      </c>
      <c r="J206" s="2">
        <v>45608.5023726852</v>
      </c>
      <c r="K206" s="3" t="s">
        <v>6</v>
      </c>
    </row>
    <row r="207" spans="1:11">
      <c r="A207" t="s">
        <v>0</v>
      </c>
      <c r="B207">
        <v>207</v>
      </c>
      <c r="C207" t="s">
        <v>1</v>
      </c>
      <c r="D207" s="3" t="s">
        <v>212</v>
      </c>
      <c r="E207" s="3" t="s">
        <v>3</v>
      </c>
      <c r="F207" t="s">
        <v>4</v>
      </c>
      <c r="G207" s="3" t="s">
        <v>5</v>
      </c>
      <c r="H207">
        <f ca="1" t="shared" si="20"/>
        <v>688</v>
      </c>
      <c r="I207" t="s">
        <v>1</v>
      </c>
      <c r="J207" s="2">
        <v>45608.5023842593</v>
      </c>
      <c r="K207" s="3" t="s">
        <v>6</v>
      </c>
    </row>
    <row r="208" spans="1:11">
      <c r="A208" t="s">
        <v>0</v>
      </c>
      <c r="B208">
        <v>208</v>
      </c>
      <c r="C208" t="s">
        <v>1</v>
      </c>
      <c r="D208" s="3" t="s">
        <v>213</v>
      </c>
      <c r="E208" s="3" t="s">
        <v>3</v>
      </c>
      <c r="F208" t="s">
        <v>4</v>
      </c>
      <c r="G208" s="3" t="s">
        <v>5</v>
      </c>
      <c r="H208">
        <f ca="1" t="shared" si="20"/>
        <v>5230</v>
      </c>
      <c r="I208" t="s">
        <v>1</v>
      </c>
      <c r="J208" s="2">
        <v>45608.5023958333</v>
      </c>
      <c r="K208" s="3" t="s">
        <v>6</v>
      </c>
    </row>
    <row r="209" spans="1:11">
      <c r="A209" t="s">
        <v>0</v>
      </c>
      <c r="B209">
        <v>209</v>
      </c>
      <c r="C209" t="s">
        <v>1</v>
      </c>
      <c r="D209" s="3" t="s">
        <v>214</v>
      </c>
      <c r="E209" s="3" t="s">
        <v>3</v>
      </c>
      <c r="F209" t="s">
        <v>4</v>
      </c>
      <c r="G209" s="3" t="s">
        <v>5</v>
      </c>
      <c r="H209">
        <f ca="1" t="shared" ref="H209:H218" si="21">RANDBETWEEN(0,20000)</f>
        <v>6725</v>
      </c>
      <c r="I209" t="s">
        <v>1</v>
      </c>
      <c r="J209" s="2">
        <v>45608.5024074074</v>
      </c>
      <c r="K209" s="3" t="s">
        <v>6</v>
      </c>
    </row>
    <row r="210" spans="1:11">
      <c r="A210" t="s">
        <v>0</v>
      </c>
      <c r="B210">
        <v>210</v>
      </c>
      <c r="C210" t="s">
        <v>1</v>
      </c>
      <c r="D210" s="3" t="s">
        <v>215</v>
      </c>
      <c r="E210" s="3" t="s">
        <v>3</v>
      </c>
      <c r="F210" t="s">
        <v>4</v>
      </c>
      <c r="G210" s="3" t="s">
        <v>5</v>
      </c>
      <c r="H210">
        <f ca="1" t="shared" si="21"/>
        <v>49</v>
      </c>
      <c r="I210" t="s">
        <v>1</v>
      </c>
      <c r="J210" s="2">
        <v>45608.5024189815</v>
      </c>
      <c r="K210" s="3" t="s">
        <v>6</v>
      </c>
    </row>
    <row r="211" spans="1:11">
      <c r="A211" t="s">
        <v>0</v>
      </c>
      <c r="B211">
        <v>211</v>
      </c>
      <c r="C211" t="s">
        <v>1</v>
      </c>
      <c r="D211" s="3" t="s">
        <v>216</v>
      </c>
      <c r="E211" s="3" t="s">
        <v>3</v>
      </c>
      <c r="F211" t="s">
        <v>4</v>
      </c>
      <c r="G211" s="3" t="s">
        <v>5</v>
      </c>
      <c r="H211">
        <f ca="1" t="shared" si="21"/>
        <v>12940</v>
      </c>
      <c r="I211" t="s">
        <v>1</v>
      </c>
      <c r="J211" s="2">
        <v>45608.5024305556</v>
      </c>
      <c r="K211" s="3" t="s">
        <v>6</v>
      </c>
    </row>
    <row r="212" spans="1:11">
      <c r="A212" t="s">
        <v>0</v>
      </c>
      <c r="B212">
        <v>212</v>
      </c>
      <c r="C212" t="s">
        <v>1</v>
      </c>
      <c r="D212" s="3" t="s">
        <v>217</v>
      </c>
      <c r="E212" s="3" t="s">
        <v>3</v>
      </c>
      <c r="F212" t="s">
        <v>4</v>
      </c>
      <c r="G212" s="3" t="s">
        <v>5</v>
      </c>
      <c r="H212">
        <f ca="1" t="shared" si="21"/>
        <v>7641</v>
      </c>
      <c r="I212" t="s">
        <v>1</v>
      </c>
      <c r="J212" s="2">
        <v>45608.5024421296</v>
      </c>
      <c r="K212" s="3" t="s">
        <v>6</v>
      </c>
    </row>
    <row r="213" spans="1:11">
      <c r="A213" t="s">
        <v>0</v>
      </c>
      <c r="B213">
        <v>213</v>
      </c>
      <c r="C213" t="s">
        <v>1</v>
      </c>
      <c r="D213" s="3" t="s">
        <v>218</v>
      </c>
      <c r="E213" s="3" t="s">
        <v>3</v>
      </c>
      <c r="F213" t="s">
        <v>4</v>
      </c>
      <c r="G213" s="3" t="s">
        <v>5</v>
      </c>
      <c r="H213">
        <f ca="1" t="shared" si="21"/>
        <v>5830</v>
      </c>
      <c r="I213" t="s">
        <v>1</v>
      </c>
      <c r="J213" s="2">
        <v>45608.5024537037</v>
      </c>
      <c r="K213" s="3" t="s">
        <v>6</v>
      </c>
    </row>
    <row r="214" spans="1:11">
      <c r="A214" t="s">
        <v>0</v>
      </c>
      <c r="B214">
        <v>214</v>
      </c>
      <c r="C214" t="s">
        <v>1</v>
      </c>
      <c r="D214" s="3" t="s">
        <v>219</v>
      </c>
      <c r="E214" s="3" t="s">
        <v>3</v>
      </c>
      <c r="F214" t="s">
        <v>4</v>
      </c>
      <c r="G214" s="3" t="s">
        <v>5</v>
      </c>
      <c r="H214">
        <f ca="1" t="shared" si="21"/>
        <v>17173</v>
      </c>
      <c r="I214" t="s">
        <v>1</v>
      </c>
      <c r="J214" s="2">
        <v>45608.5024652778</v>
      </c>
      <c r="K214" s="3" t="s">
        <v>6</v>
      </c>
    </row>
    <row r="215" spans="1:11">
      <c r="A215" t="s">
        <v>0</v>
      </c>
      <c r="B215">
        <v>215</v>
      </c>
      <c r="C215" t="s">
        <v>1</v>
      </c>
      <c r="D215" s="3" t="s">
        <v>220</v>
      </c>
      <c r="E215" s="3" t="s">
        <v>3</v>
      </c>
      <c r="F215" t="s">
        <v>4</v>
      </c>
      <c r="G215" s="3" t="s">
        <v>5</v>
      </c>
      <c r="H215">
        <f ca="1" t="shared" si="21"/>
        <v>686</v>
      </c>
      <c r="I215" t="s">
        <v>1</v>
      </c>
      <c r="J215" s="2">
        <v>45608.5024768518</v>
      </c>
      <c r="K215" s="3" t="s">
        <v>6</v>
      </c>
    </row>
    <row r="216" spans="1:11">
      <c r="A216" t="s">
        <v>0</v>
      </c>
      <c r="B216">
        <v>216</v>
      </c>
      <c r="C216" t="s">
        <v>1</v>
      </c>
      <c r="D216" s="3" t="s">
        <v>221</v>
      </c>
      <c r="E216" s="3" t="s">
        <v>3</v>
      </c>
      <c r="F216" t="s">
        <v>4</v>
      </c>
      <c r="G216" s="3" t="s">
        <v>5</v>
      </c>
      <c r="H216">
        <f ca="1" t="shared" si="21"/>
        <v>18157</v>
      </c>
      <c r="I216" t="s">
        <v>1</v>
      </c>
      <c r="J216" s="2">
        <v>45608.5024884259</v>
      </c>
      <c r="K216" s="3" t="s">
        <v>6</v>
      </c>
    </row>
    <row r="217" spans="1:11">
      <c r="A217" t="s">
        <v>0</v>
      </c>
      <c r="B217">
        <v>217</v>
      </c>
      <c r="C217" t="s">
        <v>1</v>
      </c>
      <c r="D217" s="3" t="s">
        <v>222</v>
      </c>
      <c r="E217" s="3" t="s">
        <v>3</v>
      </c>
      <c r="F217" t="s">
        <v>4</v>
      </c>
      <c r="G217" s="3" t="s">
        <v>5</v>
      </c>
      <c r="H217">
        <f ca="1" t="shared" si="21"/>
        <v>6701</v>
      </c>
      <c r="I217" t="s">
        <v>1</v>
      </c>
      <c r="J217" s="2">
        <v>45608.5025</v>
      </c>
      <c r="K217" s="3" t="s">
        <v>6</v>
      </c>
    </row>
    <row r="218" spans="1:11">
      <c r="A218" t="s">
        <v>0</v>
      </c>
      <c r="B218">
        <v>218</v>
      </c>
      <c r="C218" t="s">
        <v>1</v>
      </c>
      <c r="D218" s="3" t="s">
        <v>223</v>
      </c>
      <c r="E218" s="3" t="s">
        <v>3</v>
      </c>
      <c r="F218" t="s">
        <v>4</v>
      </c>
      <c r="G218" s="3" t="s">
        <v>5</v>
      </c>
      <c r="H218">
        <f ca="1" t="shared" si="21"/>
        <v>1911</v>
      </c>
      <c r="I218" t="s">
        <v>1</v>
      </c>
      <c r="J218" s="2">
        <v>45608.5025115741</v>
      </c>
      <c r="K218" s="3" t="s">
        <v>6</v>
      </c>
    </row>
    <row r="219" spans="1:11">
      <c r="A219" t="s">
        <v>0</v>
      </c>
      <c r="B219">
        <v>219</v>
      </c>
      <c r="C219" t="s">
        <v>1</v>
      </c>
      <c r="D219" s="3" t="s">
        <v>224</v>
      </c>
      <c r="E219" s="3" t="s">
        <v>3</v>
      </c>
      <c r="F219" t="s">
        <v>4</v>
      </c>
      <c r="G219" s="3" t="s">
        <v>5</v>
      </c>
      <c r="H219">
        <f ca="1" t="shared" ref="H219:H228" si="22">RANDBETWEEN(0,20000)</f>
        <v>10868</v>
      </c>
      <c r="I219" t="s">
        <v>1</v>
      </c>
      <c r="J219" s="2">
        <v>45608.5025231481</v>
      </c>
      <c r="K219" s="3" t="s">
        <v>6</v>
      </c>
    </row>
    <row r="220" spans="1:11">
      <c r="A220" t="s">
        <v>0</v>
      </c>
      <c r="B220">
        <v>220</v>
      </c>
      <c r="C220" t="s">
        <v>1</v>
      </c>
      <c r="D220" s="3" t="s">
        <v>225</v>
      </c>
      <c r="E220" s="3" t="s">
        <v>3</v>
      </c>
      <c r="F220" t="s">
        <v>4</v>
      </c>
      <c r="G220" s="3" t="s">
        <v>5</v>
      </c>
      <c r="H220">
        <f ca="1" t="shared" si="22"/>
        <v>3220</v>
      </c>
      <c r="I220" t="s">
        <v>1</v>
      </c>
      <c r="J220" s="2">
        <v>45608.5025347222</v>
      </c>
      <c r="K220" s="3" t="s">
        <v>6</v>
      </c>
    </row>
    <row r="221" spans="1:11">
      <c r="A221" t="s">
        <v>0</v>
      </c>
      <c r="B221">
        <v>221</v>
      </c>
      <c r="C221" t="s">
        <v>1</v>
      </c>
      <c r="D221" s="3" t="s">
        <v>226</v>
      </c>
      <c r="E221" s="3" t="s">
        <v>3</v>
      </c>
      <c r="F221" t="s">
        <v>4</v>
      </c>
      <c r="G221" s="3" t="s">
        <v>5</v>
      </c>
      <c r="H221">
        <f ca="1" t="shared" si="22"/>
        <v>5946</v>
      </c>
      <c r="I221" t="s">
        <v>1</v>
      </c>
      <c r="J221" s="2">
        <v>45608.5025462963</v>
      </c>
      <c r="K221" s="3" t="s">
        <v>6</v>
      </c>
    </row>
    <row r="222" spans="1:11">
      <c r="A222" t="s">
        <v>0</v>
      </c>
      <c r="B222">
        <v>222</v>
      </c>
      <c r="C222" t="s">
        <v>1</v>
      </c>
      <c r="D222" s="3" t="s">
        <v>227</v>
      </c>
      <c r="E222" s="3" t="s">
        <v>3</v>
      </c>
      <c r="F222" t="s">
        <v>4</v>
      </c>
      <c r="G222" s="3" t="s">
        <v>5</v>
      </c>
      <c r="H222">
        <f ca="1" t="shared" si="22"/>
        <v>6201</v>
      </c>
      <c r="I222" t="s">
        <v>1</v>
      </c>
      <c r="J222" s="2">
        <v>45608.5025578704</v>
      </c>
      <c r="K222" s="3" t="s">
        <v>6</v>
      </c>
    </row>
    <row r="223" spans="1:11">
      <c r="A223" t="s">
        <v>0</v>
      </c>
      <c r="B223">
        <v>223</v>
      </c>
      <c r="C223" t="s">
        <v>1</v>
      </c>
      <c r="D223" s="3" t="s">
        <v>228</v>
      </c>
      <c r="E223" s="3" t="s">
        <v>3</v>
      </c>
      <c r="F223" t="s">
        <v>4</v>
      </c>
      <c r="G223" s="3" t="s">
        <v>5</v>
      </c>
      <c r="H223">
        <f ca="1" t="shared" si="22"/>
        <v>12310</v>
      </c>
      <c r="I223" t="s">
        <v>1</v>
      </c>
      <c r="J223" s="2">
        <v>45608.5025694444</v>
      </c>
      <c r="K223" s="3" t="s">
        <v>6</v>
      </c>
    </row>
    <row r="224" spans="1:11">
      <c r="A224" t="s">
        <v>0</v>
      </c>
      <c r="B224">
        <v>224</v>
      </c>
      <c r="C224" t="s">
        <v>1</v>
      </c>
      <c r="D224" s="3" t="s">
        <v>229</v>
      </c>
      <c r="E224" s="3" t="s">
        <v>3</v>
      </c>
      <c r="F224" t="s">
        <v>4</v>
      </c>
      <c r="G224" s="3" t="s">
        <v>5</v>
      </c>
      <c r="H224">
        <f ca="1" t="shared" si="22"/>
        <v>15176</v>
      </c>
      <c r="I224" t="s">
        <v>1</v>
      </c>
      <c r="J224" s="2">
        <v>45608.5025810185</v>
      </c>
      <c r="K224" s="3" t="s">
        <v>6</v>
      </c>
    </row>
    <row r="225" spans="1:11">
      <c r="A225" t="s">
        <v>0</v>
      </c>
      <c r="B225">
        <v>225</v>
      </c>
      <c r="C225" t="s">
        <v>1</v>
      </c>
      <c r="D225" s="3" t="s">
        <v>230</v>
      </c>
      <c r="E225" s="3" t="s">
        <v>3</v>
      </c>
      <c r="F225" t="s">
        <v>4</v>
      </c>
      <c r="G225" s="3" t="s">
        <v>5</v>
      </c>
      <c r="H225">
        <f ca="1" t="shared" si="22"/>
        <v>14223</v>
      </c>
      <c r="I225" t="s">
        <v>1</v>
      </c>
      <c r="J225" s="2">
        <v>45608.5025925926</v>
      </c>
      <c r="K225" s="3" t="s">
        <v>6</v>
      </c>
    </row>
    <row r="226" spans="1:11">
      <c r="A226" t="s">
        <v>0</v>
      </c>
      <c r="B226">
        <v>226</v>
      </c>
      <c r="C226" t="s">
        <v>1</v>
      </c>
      <c r="D226" s="3" t="s">
        <v>231</v>
      </c>
      <c r="E226" s="3" t="s">
        <v>3</v>
      </c>
      <c r="F226" t="s">
        <v>4</v>
      </c>
      <c r="G226" s="3" t="s">
        <v>5</v>
      </c>
      <c r="H226">
        <f ca="1" t="shared" si="22"/>
        <v>2206</v>
      </c>
      <c r="I226" t="s">
        <v>1</v>
      </c>
      <c r="J226" s="2">
        <v>45608.5026041667</v>
      </c>
      <c r="K226" s="3" t="s">
        <v>6</v>
      </c>
    </row>
    <row r="227" spans="1:11">
      <c r="A227" t="s">
        <v>0</v>
      </c>
      <c r="B227">
        <v>227</v>
      </c>
      <c r="C227" t="s">
        <v>1</v>
      </c>
      <c r="D227" s="3" t="s">
        <v>232</v>
      </c>
      <c r="E227" s="3" t="s">
        <v>3</v>
      </c>
      <c r="F227" t="s">
        <v>4</v>
      </c>
      <c r="G227" s="3" t="s">
        <v>5</v>
      </c>
      <c r="H227">
        <f ca="1" t="shared" si="22"/>
        <v>12923</v>
      </c>
      <c r="I227" t="s">
        <v>1</v>
      </c>
      <c r="J227" s="2">
        <v>45608.5026157407</v>
      </c>
      <c r="K227" s="3" t="s">
        <v>6</v>
      </c>
    </row>
    <row r="228" spans="1:11">
      <c r="A228" t="s">
        <v>0</v>
      </c>
      <c r="B228">
        <v>228</v>
      </c>
      <c r="C228" t="s">
        <v>1</v>
      </c>
      <c r="D228" s="3" t="s">
        <v>233</v>
      </c>
      <c r="E228" s="3" t="s">
        <v>3</v>
      </c>
      <c r="F228" t="s">
        <v>4</v>
      </c>
      <c r="G228" s="3" t="s">
        <v>5</v>
      </c>
      <c r="H228">
        <f ca="1" t="shared" si="22"/>
        <v>13178</v>
      </c>
      <c r="I228" t="s">
        <v>1</v>
      </c>
      <c r="J228" s="2">
        <v>45608.5026273148</v>
      </c>
      <c r="K228" s="3" t="s">
        <v>6</v>
      </c>
    </row>
    <row r="229" spans="1:11">
      <c r="A229" t="s">
        <v>0</v>
      </c>
      <c r="B229">
        <v>229</v>
      </c>
      <c r="C229" t="s">
        <v>1</v>
      </c>
      <c r="D229" s="3" t="s">
        <v>234</v>
      </c>
      <c r="E229" s="3" t="s">
        <v>3</v>
      </c>
      <c r="F229" t="s">
        <v>4</v>
      </c>
      <c r="G229" s="3" t="s">
        <v>5</v>
      </c>
      <c r="H229">
        <f ca="1" t="shared" ref="H229:H238" si="23">RANDBETWEEN(0,20000)</f>
        <v>4551</v>
      </c>
      <c r="I229" t="s">
        <v>1</v>
      </c>
      <c r="J229" s="2">
        <v>45608.5026388889</v>
      </c>
      <c r="K229" s="3" t="s">
        <v>6</v>
      </c>
    </row>
    <row r="230" spans="1:11">
      <c r="A230" t="s">
        <v>0</v>
      </c>
      <c r="B230">
        <v>230</v>
      </c>
      <c r="C230" t="s">
        <v>1</v>
      </c>
      <c r="D230" s="3" t="s">
        <v>235</v>
      </c>
      <c r="E230" s="3" t="s">
        <v>3</v>
      </c>
      <c r="F230" t="s">
        <v>4</v>
      </c>
      <c r="G230" s="3" t="s">
        <v>5</v>
      </c>
      <c r="H230">
        <f ca="1" t="shared" si="23"/>
        <v>7673</v>
      </c>
      <c r="I230" t="s">
        <v>1</v>
      </c>
      <c r="J230" s="2">
        <v>45608.502650463</v>
      </c>
      <c r="K230" s="3" t="s">
        <v>6</v>
      </c>
    </row>
    <row r="231" spans="1:11">
      <c r="A231" t="s">
        <v>0</v>
      </c>
      <c r="B231">
        <v>231</v>
      </c>
      <c r="C231" t="s">
        <v>1</v>
      </c>
      <c r="D231" s="3" t="s">
        <v>236</v>
      </c>
      <c r="E231" s="3" t="s">
        <v>3</v>
      </c>
      <c r="F231" t="s">
        <v>4</v>
      </c>
      <c r="G231" s="3" t="s">
        <v>5</v>
      </c>
      <c r="H231">
        <f ca="1" t="shared" si="23"/>
        <v>15287</v>
      </c>
      <c r="I231" t="s">
        <v>1</v>
      </c>
      <c r="J231" s="2">
        <v>45608.502662037</v>
      </c>
      <c r="K231" s="3" t="s">
        <v>6</v>
      </c>
    </row>
    <row r="232" spans="1:11">
      <c r="A232" t="s">
        <v>0</v>
      </c>
      <c r="B232">
        <v>232</v>
      </c>
      <c r="C232" t="s">
        <v>1</v>
      </c>
      <c r="D232" s="3" t="s">
        <v>237</v>
      </c>
      <c r="E232" s="3" t="s">
        <v>3</v>
      </c>
      <c r="F232" t="s">
        <v>4</v>
      </c>
      <c r="G232" s="3" t="s">
        <v>5</v>
      </c>
      <c r="H232">
        <f ca="1" t="shared" si="23"/>
        <v>13610</v>
      </c>
      <c r="I232" t="s">
        <v>1</v>
      </c>
      <c r="J232" s="2">
        <v>45608.5026736111</v>
      </c>
      <c r="K232" s="3" t="s">
        <v>6</v>
      </c>
    </row>
    <row r="233" spans="1:11">
      <c r="A233" t="s">
        <v>0</v>
      </c>
      <c r="B233">
        <v>233</v>
      </c>
      <c r="C233" t="s">
        <v>1</v>
      </c>
      <c r="D233" s="3" t="s">
        <v>238</v>
      </c>
      <c r="E233" s="3" t="s">
        <v>3</v>
      </c>
      <c r="F233" t="s">
        <v>4</v>
      </c>
      <c r="G233" s="3" t="s">
        <v>5</v>
      </c>
      <c r="H233">
        <f ca="1" t="shared" si="23"/>
        <v>9796</v>
      </c>
      <c r="I233" t="s">
        <v>1</v>
      </c>
      <c r="J233" s="2">
        <v>45608.5026851852</v>
      </c>
      <c r="K233" s="3" t="s">
        <v>6</v>
      </c>
    </row>
    <row r="234" spans="1:11">
      <c r="A234" t="s">
        <v>0</v>
      </c>
      <c r="B234">
        <v>234</v>
      </c>
      <c r="C234" t="s">
        <v>1</v>
      </c>
      <c r="D234" s="3" t="s">
        <v>239</v>
      </c>
      <c r="E234" s="3" t="s">
        <v>3</v>
      </c>
      <c r="F234" t="s">
        <v>4</v>
      </c>
      <c r="G234" s="3" t="s">
        <v>5</v>
      </c>
      <c r="H234">
        <f ca="1" t="shared" si="23"/>
        <v>19994</v>
      </c>
      <c r="I234" t="s">
        <v>1</v>
      </c>
      <c r="J234" s="2">
        <v>45608.5026967593</v>
      </c>
      <c r="K234" s="3" t="s">
        <v>6</v>
      </c>
    </row>
    <row r="235" spans="1:11">
      <c r="A235" t="s">
        <v>0</v>
      </c>
      <c r="B235">
        <v>235</v>
      </c>
      <c r="C235" t="s">
        <v>1</v>
      </c>
      <c r="D235" s="3" t="s">
        <v>240</v>
      </c>
      <c r="E235" s="3" t="s">
        <v>3</v>
      </c>
      <c r="F235" t="s">
        <v>4</v>
      </c>
      <c r="G235" s="3" t="s">
        <v>5</v>
      </c>
      <c r="H235">
        <f ca="1" t="shared" si="23"/>
        <v>11640</v>
      </c>
      <c r="I235" t="s">
        <v>1</v>
      </c>
      <c r="J235" s="2">
        <v>45608.5027083333</v>
      </c>
      <c r="K235" s="3" t="s">
        <v>6</v>
      </c>
    </row>
    <row r="236" spans="1:11">
      <c r="A236" t="s">
        <v>0</v>
      </c>
      <c r="B236">
        <v>236</v>
      </c>
      <c r="C236" t="s">
        <v>1</v>
      </c>
      <c r="D236" s="3" t="s">
        <v>241</v>
      </c>
      <c r="E236" s="3" t="s">
        <v>3</v>
      </c>
      <c r="F236" t="s">
        <v>4</v>
      </c>
      <c r="G236" s="3" t="s">
        <v>5</v>
      </c>
      <c r="H236">
        <f ca="1" t="shared" si="23"/>
        <v>13245</v>
      </c>
      <c r="I236" t="s">
        <v>1</v>
      </c>
      <c r="J236" s="2">
        <v>45608.5027199074</v>
      </c>
      <c r="K236" s="3" t="s">
        <v>6</v>
      </c>
    </row>
    <row r="237" spans="1:11">
      <c r="A237" t="s">
        <v>0</v>
      </c>
      <c r="B237">
        <v>237</v>
      </c>
      <c r="C237" t="s">
        <v>1</v>
      </c>
      <c r="D237" s="3" t="s">
        <v>242</v>
      </c>
      <c r="E237" s="3" t="s">
        <v>3</v>
      </c>
      <c r="F237" t="s">
        <v>4</v>
      </c>
      <c r="G237" s="3" t="s">
        <v>5</v>
      </c>
      <c r="H237">
        <f ca="1" t="shared" si="23"/>
        <v>15353</v>
      </c>
      <c r="I237" t="s">
        <v>1</v>
      </c>
      <c r="J237" s="2">
        <v>45608.5027314815</v>
      </c>
      <c r="K237" s="3" t="s">
        <v>6</v>
      </c>
    </row>
    <row r="238" spans="1:11">
      <c r="A238" t="s">
        <v>0</v>
      </c>
      <c r="B238">
        <v>238</v>
      </c>
      <c r="C238" t="s">
        <v>1</v>
      </c>
      <c r="D238" s="3" t="s">
        <v>243</v>
      </c>
      <c r="E238" s="3" t="s">
        <v>3</v>
      </c>
      <c r="F238" t="s">
        <v>4</v>
      </c>
      <c r="G238" s="3" t="s">
        <v>5</v>
      </c>
      <c r="H238">
        <f ca="1" t="shared" si="23"/>
        <v>15152</v>
      </c>
      <c r="I238" t="s">
        <v>1</v>
      </c>
      <c r="J238" s="2">
        <v>45608.5027430556</v>
      </c>
      <c r="K238" s="3" t="s">
        <v>6</v>
      </c>
    </row>
    <row r="239" spans="1:11">
      <c r="A239" t="s">
        <v>0</v>
      </c>
      <c r="B239">
        <v>239</v>
      </c>
      <c r="C239" t="s">
        <v>1</v>
      </c>
      <c r="D239" s="3" t="s">
        <v>244</v>
      </c>
      <c r="E239" s="3" t="s">
        <v>3</v>
      </c>
      <c r="F239" t="s">
        <v>4</v>
      </c>
      <c r="G239" s="3" t="s">
        <v>5</v>
      </c>
      <c r="H239">
        <f ca="1" t="shared" ref="H239:H248" si="24">RANDBETWEEN(0,20000)</f>
        <v>1913</v>
      </c>
      <c r="I239" t="s">
        <v>1</v>
      </c>
      <c r="J239" s="2">
        <v>45608.5027546296</v>
      </c>
      <c r="K239" s="3" t="s">
        <v>6</v>
      </c>
    </row>
    <row r="240" spans="1:11">
      <c r="A240" t="s">
        <v>0</v>
      </c>
      <c r="B240">
        <v>240</v>
      </c>
      <c r="C240" t="s">
        <v>1</v>
      </c>
      <c r="D240" s="3" t="s">
        <v>245</v>
      </c>
      <c r="E240" s="3" t="s">
        <v>3</v>
      </c>
      <c r="F240" t="s">
        <v>4</v>
      </c>
      <c r="G240" s="3" t="s">
        <v>5</v>
      </c>
      <c r="H240">
        <f ca="1" t="shared" si="24"/>
        <v>4041</v>
      </c>
      <c r="I240" t="s">
        <v>1</v>
      </c>
      <c r="J240" s="2">
        <v>45608.5027662037</v>
      </c>
      <c r="K240" s="3" t="s">
        <v>6</v>
      </c>
    </row>
    <row r="241" spans="1:11">
      <c r="A241" t="s">
        <v>0</v>
      </c>
      <c r="B241">
        <v>241</v>
      </c>
      <c r="C241" t="s">
        <v>1</v>
      </c>
      <c r="D241" s="3" t="s">
        <v>246</v>
      </c>
      <c r="E241" s="3" t="s">
        <v>3</v>
      </c>
      <c r="F241" t="s">
        <v>4</v>
      </c>
      <c r="G241" s="3" t="s">
        <v>5</v>
      </c>
      <c r="H241">
        <f ca="1" t="shared" si="24"/>
        <v>12390</v>
      </c>
      <c r="I241" t="s">
        <v>1</v>
      </c>
      <c r="J241" s="2">
        <v>45608.5027777778</v>
      </c>
      <c r="K241" s="3" t="s">
        <v>6</v>
      </c>
    </row>
    <row r="242" spans="1:11">
      <c r="A242" t="s">
        <v>0</v>
      </c>
      <c r="B242">
        <v>242</v>
      </c>
      <c r="C242" t="s">
        <v>1</v>
      </c>
      <c r="D242" s="3" t="s">
        <v>247</v>
      </c>
      <c r="E242" s="3" t="s">
        <v>3</v>
      </c>
      <c r="F242" t="s">
        <v>4</v>
      </c>
      <c r="G242" s="3" t="s">
        <v>5</v>
      </c>
      <c r="H242">
        <f ca="1" t="shared" si="24"/>
        <v>631</v>
      </c>
      <c r="I242" t="s">
        <v>1</v>
      </c>
      <c r="J242" s="2">
        <v>45608.5027893519</v>
      </c>
      <c r="K242" s="3" t="s">
        <v>6</v>
      </c>
    </row>
    <row r="243" spans="1:11">
      <c r="A243" t="s">
        <v>0</v>
      </c>
      <c r="B243">
        <v>243</v>
      </c>
      <c r="C243" t="s">
        <v>1</v>
      </c>
      <c r="D243" s="3" t="s">
        <v>248</v>
      </c>
      <c r="E243" s="3" t="s">
        <v>3</v>
      </c>
      <c r="F243" t="s">
        <v>4</v>
      </c>
      <c r="G243" s="3" t="s">
        <v>5</v>
      </c>
      <c r="H243">
        <f ca="1" t="shared" si="24"/>
        <v>16645</v>
      </c>
      <c r="I243" t="s">
        <v>1</v>
      </c>
      <c r="J243" s="2">
        <v>45608.5028009259</v>
      </c>
      <c r="K243" s="3" t="s">
        <v>6</v>
      </c>
    </row>
    <row r="244" spans="1:11">
      <c r="A244" t="s">
        <v>0</v>
      </c>
      <c r="B244">
        <v>244</v>
      </c>
      <c r="C244" t="s">
        <v>1</v>
      </c>
      <c r="D244" s="3" t="s">
        <v>249</v>
      </c>
      <c r="E244" s="3" t="s">
        <v>3</v>
      </c>
      <c r="F244" t="s">
        <v>4</v>
      </c>
      <c r="G244" s="3" t="s">
        <v>5</v>
      </c>
      <c r="H244">
        <f ca="1" t="shared" si="24"/>
        <v>4286</v>
      </c>
      <c r="I244" t="s">
        <v>1</v>
      </c>
      <c r="J244" s="2">
        <v>45608.5028125</v>
      </c>
      <c r="K244" s="3" t="s">
        <v>6</v>
      </c>
    </row>
    <row r="245" spans="1:11">
      <c r="A245" t="s">
        <v>0</v>
      </c>
      <c r="B245">
        <v>245</v>
      </c>
      <c r="C245" t="s">
        <v>1</v>
      </c>
      <c r="D245" s="3" t="s">
        <v>250</v>
      </c>
      <c r="E245" s="3" t="s">
        <v>3</v>
      </c>
      <c r="F245" t="s">
        <v>4</v>
      </c>
      <c r="G245" s="3" t="s">
        <v>5</v>
      </c>
      <c r="H245">
        <f ca="1" t="shared" si="24"/>
        <v>10707</v>
      </c>
      <c r="I245" t="s">
        <v>1</v>
      </c>
      <c r="J245" s="2">
        <v>45608.5028240741</v>
      </c>
      <c r="K245" s="3" t="s">
        <v>6</v>
      </c>
    </row>
    <row r="246" spans="1:11">
      <c r="A246" t="s">
        <v>0</v>
      </c>
      <c r="B246">
        <v>246</v>
      </c>
      <c r="C246" t="s">
        <v>1</v>
      </c>
      <c r="D246" s="3" t="s">
        <v>251</v>
      </c>
      <c r="E246" s="3" t="s">
        <v>3</v>
      </c>
      <c r="F246" t="s">
        <v>4</v>
      </c>
      <c r="G246" s="3" t="s">
        <v>5</v>
      </c>
      <c r="H246">
        <f ca="1" t="shared" si="24"/>
        <v>9510</v>
      </c>
      <c r="I246" t="s">
        <v>1</v>
      </c>
      <c r="J246" s="2">
        <v>45608.5028356481</v>
      </c>
      <c r="K246" s="3" t="s">
        <v>6</v>
      </c>
    </row>
    <row r="247" spans="1:11">
      <c r="A247" t="s">
        <v>0</v>
      </c>
      <c r="B247">
        <v>247</v>
      </c>
      <c r="C247" t="s">
        <v>1</v>
      </c>
      <c r="D247" s="3" t="s">
        <v>252</v>
      </c>
      <c r="E247" s="3" t="s">
        <v>3</v>
      </c>
      <c r="F247" t="s">
        <v>4</v>
      </c>
      <c r="G247" s="3" t="s">
        <v>5</v>
      </c>
      <c r="H247">
        <f ca="1" t="shared" si="24"/>
        <v>18818</v>
      </c>
      <c r="I247" t="s">
        <v>1</v>
      </c>
      <c r="J247" s="2">
        <v>45608.5028472222</v>
      </c>
      <c r="K247" s="3" t="s">
        <v>6</v>
      </c>
    </row>
    <row r="248" spans="1:11">
      <c r="A248" t="s">
        <v>0</v>
      </c>
      <c r="B248">
        <v>248</v>
      </c>
      <c r="C248" t="s">
        <v>1</v>
      </c>
      <c r="D248" s="3" t="s">
        <v>253</v>
      </c>
      <c r="E248" s="3" t="s">
        <v>3</v>
      </c>
      <c r="F248" t="s">
        <v>4</v>
      </c>
      <c r="G248" s="3" t="s">
        <v>5</v>
      </c>
      <c r="H248">
        <f ca="1" t="shared" si="24"/>
        <v>9026</v>
      </c>
      <c r="I248" t="s">
        <v>1</v>
      </c>
      <c r="J248" s="2">
        <v>45608.5028587963</v>
      </c>
      <c r="K248" s="3" t="s">
        <v>6</v>
      </c>
    </row>
    <row r="249" spans="1:11">
      <c r="A249" t="s">
        <v>0</v>
      </c>
      <c r="B249">
        <v>249</v>
      </c>
      <c r="C249" t="s">
        <v>1</v>
      </c>
      <c r="D249" s="3" t="s">
        <v>254</v>
      </c>
      <c r="E249" s="3" t="s">
        <v>3</v>
      </c>
      <c r="F249" t="s">
        <v>4</v>
      </c>
      <c r="G249" s="3" t="s">
        <v>5</v>
      </c>
      <c r="H249">
        <f ca="1" t="shared" ref="H249:H258" si="25">RANDBETWEEN(0,20000)</f>
        <v>17985</v>
      </c>
      <c r="I249" t="s">
        <v>1</v>
      </c>
      <c r="J249" s="2">
        <v>45608.5028703704</v>
      </c>
      <c r="K249" s="3" t="s">
        <v>6</v>
      </c>
    </row>
    <row r="250" spans="1:11">
      <c r="A250" t="s">
        <v>0</v>
      </c>
      <c r="B250">
        <v>250</v>
      </c>
      <c r="C250" t="s">
        <v>1</v>
      </c>
      <c r="D250" s="3" t="s">
        <v>255</v>
      </c>
      <c r="E250" s="3" t="s">
        <v>3</v>
      </c>
      <c r="F250" t="s">
        <v>4</v>
      </c>
      <c r="G250" s="3" t="s">
        <v>5</v>
      </c>
      <c r="H250">
        <f ca="1" t="shared" si="25"/>
        <v>9839</v>
      </c>
      <c r="I250" t="s">
        <v>1</v>
      </c>
      <c r="J250" s="2">
        <v>45608.5028819444</v>
      </c>
      <c r="K250" s="3" t="s">
        <v>6</v>
      </c>
    </row>
    <row r="251" spans="1:11">
      <c r="A251" t="s">
        <v>0</v>
      </c>
      <c r="B251">
        <v>251</v>
      </c>
      <c r="C251" t="s">
        <v>1</v>
      </c>
      <c r="D251" s="3" t="s">
        <v>256</v>
      </c>
      <c r="E251" s="3" t="s">
        <v>3</v>
      </c>
      <c r="F251" t="s">
        <v>4</v>
      </c>
      <c r="G251" s="3" t="s">
        <v>5</v>
      </c>
      <c r="H251">
        <f ca="1" t="shared" si="25"/>
        <v>11189</v>
      </c>
      <c r="I251" t="s">
        <v>1</v>
      </c>
      <c r="J251" s="2">
        <v>45608.5028935185</v>
      </c>
      <c r="K251" s="3" t="s">
        <v>6</v>
      </c>
    </row>
    <row r="252" spans="1:11">
      <c r="A252" t="s">
        <v>0</v>
      </c>
      <c r="B252">
        <v>252</v>
      </c>
      <c r="C252" t="s">
        <v>1</v>
      </c>
      <c r="D252" s="3" t="s">
        <v>257</v>
      </c>
      <c r="E252" s="3" t="s">
        <v>3</v>
      </c>
      <c r="F252" t="s">
        <v>4</v>
      </c>
      <c r="G252" s="3" t="s">
        <v>5</v>
      </c>
      <c r="H252">
        <f ca="1" t="shared" si="25"/>
        <v>7152</v>
      </c>
      <c r="I252" t="s">
        <v>1</v>
      </c>
      <c r="J252" s="2">
        <v>45608.5029050926</v>
      </c>
      <c r="K252" s="3" t="s">
        <v>6</v>
      </c>
    </row>
    <row r="253" spans="1:11">
      <c r="A253" t="s">
        <v>0</v>
      </c>
      <c r="B253">
        <v>253</v>
      </c>
      <c r="C253" t="s">
        <v>1</v>
      </c>
      <c r="D253" s="3" t="s">
        <v>258</v>
      </c>
      <c r="E253" s="3" t="s">
        <v>3</v>
      </c>
      <c r="F253" t="s">
        <v>4</v>
      </c>
      <c r="G253" s="3" t="s">
        <v>5</v>
      </c>
      <c r="H253">
        <f ca="1" t="shared" si="25"/>
        <v>8237</v>
      </c>
      <c r="I253" t="s">
        <v>1</v>
      </c>
      <c r="J253" s="2">
        <v>45608.5029166667</v>
      </c>
      <c r="K253" s="3" t="s">
        <v>6</v>
      </c>
    </row>
    <row r="254" spans="1:11">
      <c r="A254" t="s">
        <v>0</v>
      </c>
      <c r="B254">
        <v>254</v>
      </c>
      <c r="C254" t="s">
        <v>1</v>
      </c>
      <c r="D254" s="3" t="s">
        <v>259</v>
      </c>
      <c r="E254" s="3" t="s">
        <v>3</v>
      </c>
      <c r="F254" t="s">
        <v>4</v>
      </c>
      <c r="G254" s="3" t="s">
        <v>5</v>
      </c>
      <c r="H254">
        <f ca="1" t="shared" si="25"/>
        <v>13032</v>
      </c>
      <c r="I254" t="s">
        <v>1</v>
      </c>
      <c r="J254" s="2">
        <v>45608.5029282407</v>
      </c>
      <c r="K254" s="3" t="s">
        <v>6</v>
      </c>
    </row>
    <row r="255" spans="1:11">
      <c r="A255" t="s">
        <v>0</v>
      </c>
      <c r="B255">
        <v>255</v>
      </c>
      <c r="C255" t="s">
        <v>1</v>
      </c>
      <c r="D255" s="3" t="s">
        <v>260</v>
      </c>
      <c r="E255" s="3" t="s">
        <v>3</v>
      </c>
      <c r="F255" t="s">
        <v>4</v>
      </c>
      <c r="G255" s="3" t="s">
        <v>5</v>
      </c>
      <c r="H255">
        <f ca="1" t="shared" si="25"/>
        <v>667</v>
      </c>
      <c r="I255" t="s">
        <v>1</v>
      </c>
      <c r="J255" s="2">
        <v>45608.5029398148</v>
      </c>
      <c r="K255" s="3" t="s">
        <v>6</v>
      </c>
    </row>
    <row r="256" spans="1:11">
      <c r="A256" t="s">
        <v>0</v>
      </c>
      <c r="B256">
        <v>256</v>
      </c>
      <c r="C256" t="s">
        <v>1</v>
      </c>
      <c r="D256" s="3" t="s">
        <v>261</v>
      </c>
      <c r="E256" s="3" t="s">
        <v>3</v>
      </c>
      <c r="F256" t="s">
        <v>4</v>
      </c>
      <c r="G256" s="3" t="s">
        <v>5</v>
      </c>
      <c r="H256">
        <f ca="1" t="shared" si="25"/>
        <v>5202</v>
      </c>
      <c r="I256" t="s">
        <v>1</v>
      </c>
      <c r="J256" s="2">
        <v>45608.5029513889</v>
      </c>
      <c r="K256" s="3" t="s">
        <v>6</v>
      </c>
    </row>
    <row r="257" spans="1:11">
      <c r="A257" t="s">
        <v>0</v>
      </c>
      <c r="B257">
        <v>257</v>
      </c>
      <c r="C257" t="s">
        <v>1</v>
      </c>
      <c r="D257" s="3" t="s">
        <v>262</v>
      </c>
      <c r="E257" s="3" t="s">
        <v>3</v>
      </c>
      <c r="F257" t="s">
        <v>4</v>
      </c>
      <c r="G257" s="3" t="s">
        <v>5</v>
      </c>
      <c r="H257">
        <f ca="1" t="shared" si="25"/>
        <v>6500</v>
      </c>
      <c r="I257" t="s">
        <v>1</v>
      </c>
      <c r="J257" s="2">
        <v>45608.502962963</v>
      </c>
      <c r="K257" s="3" t="s">
        <v>6</v>
      </c>
    </row>
    <row r="258" spans="1:11">
      <c r="A258" t="s">
        <v>0</v>
      </c>
      <c r="B258">
        <v>258</v>
      </c>
      <c r="C258" t="s">
        <v>1</v>
      </c>
      <c r="D258" s="3" t="s">
        <v>263</v>
      </c>
      <c r="E258" s="3" t="s">
        <v>3</v>
      </c>
      <c r="F258" t="s">
        <v>4</v>
      </c>
      <c r="G258" s="3" t="s">
        <v>5</v>
      </c>
      <c r="H258">
        <f ca="1" t="shared" si="25"/>
        <v>2973</v>
      </c>
      <c r="I258" t="s">
        <v>1</v>
      </c>
      <c r="J258" s="2">
        <v>45608.502974537</v>
      </c>
      <c r="K258" s="3" t="s">
        <v>6</v>
      </c>
    </row>
    <row r="259" spans="1:11">
      <c r="A259" t="s">
        <v>0</v>
      </c>
      <c r="B259">
        <v>259</v>
      </c>
      <c r="C259" t="s">
        <v>1</v>
      </c>
      <c r="D259" s="3" t="s">
        <v>264</v>
      </c>
      <c r="E259" s="3" t="s">
        <v>3</v>
      </c>
      <c r="F259" t="s">
        <v>4</v>
      </c>
      <c r="G259" s="3" t="s">
        <v>5</v>
      </c>
      <c r="H259">
        <f ca="1" t="shared" ref="H259:H268" si="26">RANDBETWEEN(0,20000)</f>
        <v>10172</v>
      </c>
      <c r="I259" t="s">
        <v>1</v>
      </c>
      <c r="J259" s="2">
        <v>45608.5029861111</v>
      </c>
      <c r="K259" s="3" t="s">
        <v>6</v>
      </c>
    </row>
    <row r="260" spans="1:11">
      <c r="A260" t="s">
        <v>0</v>
      </c>
      <c r="B260">
        <v>260</v>
      </c>
      <c r="C260" t="s">
        <v>1</v>
      </c>
      <c r="D260" s="3" t="s">
        <v>265</v>
      </c>
      <c r="E260" s="3" t="s">
        <v>3</v>
      </c>
      <c r="F260" t="s">
        <v>4</v>
      </c>
      <c r="G260" s="3" t="s">
        <v>5</v>
      </c>
      <c r="H260">
        <f ca="1" t="shared" si="26"/>
        <v>13751</v>
      </c>
      <c r="I260" t="s">
        <v>1</v>
      </c>
      <c r="J260" s="2">
        <v>45608.5029976852</v>
      </c>
      <c r="K260" s="3" t="s">
        <v>6</v>
      </c>
    </row>
    <row r="261" spans="1:11">
      <c r="A261" t="s">
        <v>0</v>
      </c>
      <c r="B261">
        <v>261</v>
      </c>
      <c r="C261" t="s">
        <v>1</v>
      </c>
      <c r="D261" s="3" t="s">
        <v>266</v>
      </c>
      <c r="E261" s="3" t="s">
        <v>3</v>
      </c>
      <c r="F261" t="s">
        <v>4</v>
      </c>
      <c r="G261" s="3" t="s">
        <v>5</v>
      </c>
      <c r="H261">
        <f ca="1" t="shared" si="26"/>
        <v>6724</v>
      </c>
      <c r="I261" t="s">
        <v>1</v>
      </c>
      <c r="J261" s="2">
        <v>45608.5030092593</v>
      </c>
      <c r="K261" s="3" t="s">
        <v>6</v>
      </c>
    </row>
    <row r="262" spans="1:11">
      <c r="A262" t="s">
        <v>0</v>
      </c>
      <c r="B262">
        <v>262</v>
      </c>
      <c r="C262" t="s">
        <v>1</v>
      </c>
      <c r="D262" s="3" t="s">
        <v>267</v>
      </c>
      <c r="E262" s="3" t="s">
        <v>3</v>
      </c>
      <c r="F262" t="s">
        <v>4</v>
      </c>
      <c r="G262" s="3" t="s">
        <v>5</v>
      </c>
      <c r="H262">
        <f ca="1" t="shared" si="26"/>
        <v>7744</v>
      </c>
      <c r="I262" t="s">
        <v>1</v>
      </c>
      <c r="J262" s="2">
        <v>45608.5030208333</v>
      </c>
      <c r="K262" s="3" t="s">
        <v>6</v>
      </c>
    </row>
    <row r="263" spans="1:11">
      <c r="A263" t="s">
        <v>0</v>
      </c>
      <c r="B263">
        <v>263</v>
      </c>
      <c r="C263" t="s">
        <v>1</v>
      </c>
      <c r="D263" s="3" t="s">
        <v>268</v>
      </c>
      <c r="E263" s="3" t="s">
        <v>3</v>
      </c>
      <c r="F263" t="s">
        <v>4</v>
      </c>
      <c r="G263" s="3" t="s">
        <v>5</v>
      </c>
      <c r="H263">
        <f ca="1" t="shared" si="26"/>
        <v>4391</v>
      </c>
      <c r="I263" t="s">
        <v>1</v>
      </c>
      <c r="J263" s="2">
        <v>45608.5030324074</v>
      </c>
      <c r="K263" s="3" t="s">
        <v>6</v>
      </c>
    </row>
    <row r="264" spans="1:11">
      <c r="A264" t="s">
        <v>0</v>
      </c>
      <c r="B264">
        <v>264</v>
      </c>
      <c r="C264" t="s">
        <v>1</v>
      </c>
      <c r="D264" s="3" t="s">
        <v>269</v>
      </c>
      <c r="E264" s="3" t="s">
        <v>3</v>
      </c>
      <c r="F264" t="s">
        <v>4</v>
      </c>
      <c r="G264" s="3" t="s">
        <v>5</v>
      </c>
      <c r="H264">
        <f ca="1" t="shared" si="26"/>
        <v>16047</v>
      </c>
      <c r="I264" t="s">
        <v>1</v>
      </c>
      <c r="J264" s="2">
        <v>45608.5030439815</v>
      </c>
      <c r="K264" s="3" t="s">
        <v>6</v>
      </c>
    </row>
    <row r="265" spans="1:11">
      <c r="A265" t="s">
        <v>0</v>
      </c>
      <c r="B265">
        <v>265</v>
      </c>
      <c r="C265" t="s">
        <v>1</v>
      </c>
      <c r="D265" s="3" t="s">
        <v>270</v>
      </c>
      <c r="E265" s="3" t="s">
        <v>3</v>
      </c>
      <c r="F265" t="s">
        <v>4</v>
      </c>
      <c r="G265" s="3" t="s">
        <v>5</v>
      </c>
      <c r="H265">
        <f ca="1" t="shared" si="26"/>
        <v>2511</v>
      </c>
      <c r="I265" t="s">
        <v>1</v>
      </c>
      <c r="J265" s="2">
        <v>45608.5030555556</v>
      </c>
      <c r="K265" s="3" t="s">
        <v>6</v>
      </c>
    </row>
    <row r="266" spans="1:11">
      <c r="A266" t="s">
        <v>0</v>
      </c>
      <c r="B266">
        <v>266</v>
      </c>
      <c r="C266" t="s">
        <v>1</v>
      </c>
      <c r="D266" s="3" t="s">
        <v>271</v>
      </c>
      <c r="E266" s="3" t="s">
        <v>3</v>
      </c>
      <c r="F266" t="s">
        <v>4</v>
      </c>
      <c r="G266" s="3" t="s">
        <v>5</v>
      </c>
      <c r="H266">
        <f ca="1" t="shared" si="26"/>
        <v>14060</v>
      </c>
      <c r="I266" t="s">
        <v>1</v>
      </c>
      <c r="J266" s="2">
        <v>45608.5030671296</v>
      </c>
      <c r="K266" s="3" t="s">
        <v>6</v>
      </c>
    </row>
    <row r="267" spans="1:11">
      <c r="A267" t="s">
        <v>0</v>
      </c>
      <c r="B267">
        <v>267</v>
      </c>
      <c r="C267" t="s">
        <v>1</v>
      </c>
      <c r="D267" s="3" t="s">
        <v>272</v>
      </c>
      <c r="E267" s="3" t="s">
        <v>3</v>
      </c>
      <c r="F267" t="s">
        <v>4</v>
      </c>
      <c r="G267" s="3" t="s">
        <v>5</v>
      </c>
      <c r="H267">
        <f ca="1" t="shared" si="26"/>
        <v>3773</v>
      </c>
      <c r="I267" t="s">
        <v>1</v>
      </c>
      <c r="J267" s="2">
        <v>45608.5030787037</v>
      </c>
      <c r="K267" s="3" t="s">
        <v>6</v>
      </c>
    </row>
    <row r="268" spans="1:11">
      <c r="A268" t="s">
        <v>0</v>
      </c>
      <c r="B268">
        <v>268</v>
      </c>
      <c r="C268" t="s">
        <v>1</v>
      </c>
      <c r="D268" s="3" t="s">
        <v>273</v>
      </c>
      <c r="E268" s="3" t="s">
        <v>3</v>
      </c>
      <c r="F268" t="s">
        <v>4</v>
      </c>
      <c r="G268" s="3" t="s">
        <v>5</v>
      </c>
      <c r="H268">
        <f ca="1" t="shared" si="26"/>
        <v>17976</v>
      </c>
      <c r="I268" t="s">
        <v>1</v>
      </c>
      <c r="J268" s="2">
        <v>45608.5030902778</v>
      </c>
      <c r="K268" s="3" t="s">
        <v>6</v>
      </c>
    </row>
    <row r="269" spans="1:11">
      <c r="A269" t="s">
        <v>0</v>
      </c>
      <c r="B269">
        <v>269</v>
      </c>
      <c r="C269" t="s">
        <v>1</v>
      </c>
      <c r="D269" s="3" t="s">
        <v>274</v>
      </c>
      <c r="E269" s="3" t="s">
        <v>3</v>
      </c>
      <c r="F269" t="s">
        <v>4</v>
      </c>
      <c r="G269" s="3" t="s">
        <v>5</v>
      </c>
      <c r="H269">
        <f ca="1" t="shared" ref="H269:H278" si="27">RANDBETWEEN(0,20000)</f>
        <v>5447</v>
      </c>
      <c r="I269" t="s">
        <v>1</v>
      </c>
      <c r="J269" s="2">
        <v>45608.5031018518</v>
      </c>
      <c r="K269" s="3" t="s">
        <v>6</v>
      </c>
    </row>
    <row r="270" spans="1:11">
      <c r="A270" t="s">
        <v>0</v>
      </c>
      <c r="B270">
        <v>270</v>
      </c>
      <c r="C270" t="s">
        <v>1</v>
      </c>
      <c r="D270" s="3" t="s">
        <v>275</v>
      </c>
      <c r="E270" s="3" t="s">
        <v>3</v>
      </c>
      <c r="F270" t="s">
        <v>4</v>
      </c>
      <c r="G270" s="3" t="s">
        <v>5</v>
      </c>
      <c r="H270">
        <f ca="1" t="shared" si="27"/>
        <v>12316</v>
      </c>
      <c r="I270" t="s">
        <v>1</v>
      </c>
      <c r="J270" s="2">
        <v>45608.5031134259</v>
      </c>
      <c r="K270" s="3" t="s">
        <v>6</v>
      </c>
    </row>
    <row r="271" spans="1:11">
      <c r="A271" t="s">
        <v>0</v>
      </c>
      <c r="B271">
        <v>271</v>
      </c>
      <c r="C271" t="s">
        <v>1</v>
      </c>
      <c r="D271" s="3" t="s">
        <v>276</v>
      </c>
      <c r="E271" s="3" t="s">
        <v>3</v>
      </c>
      <c r="F271" t="s">
        <v>4</v>
      </c>
      <c r="G271" s="3" t="s">
        <v>5</v>
      </c>
      <c r="H271">
        <f ca="1" t="shared" si="27"/>
        <v>14362</v>
      </c>
      <c r="I271" t="s">
        <v>1</v>
      </c>
      <c r="J271" s="2">
        <v>45608.503125</v>
      </c>
      <c r="K271" s="3" t="s">
        <v>6</v>
      </c>
    </row>
    <row r="272" spans="1:11">
      <c r="A272" t="s">
        <v>0</v>
      </c>
      <c r="B272">
        <v>272</v>
      </c>
      <c r="C272" t="s">
        <v>1</v>
      </c>
      <c r="D272" s="3" t="s">
        <v>277</v>
      </c>
      <c r="E272" s="3" t="s">
        <v>3</v>
      </c>
      <c r="F272" t="s">
        <v>4</v>
      </c>
      <c r="G272" s="3" t="s">
        <v>5</v>
      </c>
      <c r="H272">
        <f ca="1" t="shared" si="27"/>
        <v>7781</v>
      </c>
      <c r="I272" t="s">
        <v>1</v>
      </c>
      <c r="J272" s="2">
        <v>45608.5031365741</v>
      </c>
      <c r="K272" s="3" t="s">
        <v>6</v>
      </c>
    </row>
    <row r="273" spans="1:11">
      <c r="A273" t="s">
        <v>0</v>
      </c>
      <c r="B273">
        <v>273</v>
      </c>
      <c r="C273" t="s">
        <v>1</v>
      </c>
      <c r="D273" s="3" t="s">
        <v>278</v>
      </c>
      <c r="E273" s="3" t="s">
        <v>3</v>
      </c>
      <c r="F273" t="s">
        <v>4</v>
      </c>
      <c r="G273" s="3" t="s">
        <v>5</v>
      </c>
      <c r="H273">
        <f ca="1" t="shared" si="27"/>
        <v>573</v>
      </c>
      <c r="I273" t="s">
        <v>1</v>
      </c>
      <c r="J273" s="2">
        <v>45608.5031481481</v>
      </c>
      <c r="K273" s="3" t="s">
        <v>6</v>
      </c>
    </row>
    <row r="274" spans="1:11">
      <c r="A274" t="s">
        <v>0</v>
      </c>
      <c r="B274">
        <v>274</v>
      </c>
      <c r="C274" t="s">
        <v>1</v>
      </c>
      <c r="D274" s="3" t="s">
        <v>279</v>
      </c>
      <c r="E274" s="3" t="s">
        <v>3</v>
      </c>
      <c r="F274" t="s">
        <v>4</v>
      </c>
      <c r="G274" s="3" t="s">
        <v>5</v>
      </c>
      <c r="H274">
        <f ca="1" t="shared" si="27"/>
        <v>19563</v>
      </c>
      <c r="I274" t="s">
        <v>1</v>
      </c>
      <c r="J274" s="2">
        <v>45608.5031597222</v>
      </c>
      <c r="K274" s="3" t="s">
        <v>6</v>
      </c>
    </row>
    <row r="275" spans="1:11">
      <c r="A275" t="s">
        <v>0</v>
      </c>
      <c r="B275">
        <v>275</v>
      </c>
      <c r="C275" t="s">
        <v>1</v>
      </c>
      <c r="D275" s="3" t="s">
        <v>280</v>
      </c>
      <c r="E275" s="3" t="s">
        <v>3</v>
      </c>
      <c r="F275" t="s">
        <v>4</v>
      </c>
      <c r="G275" s="3" t="s">
        <v>5</v>
      </c>
      <c r="H275">
        <f ca="1" t="shared" si="27"/>
        <v>18681</v>
      </c>
      <c r="I275" t="s">
        <v>1</v>
      </c>
      <c r="J275" s="2">
        <v>45608.5031712963</v>
      </c>
      <c r="K275" s="3" t="s">
        <v>6</v>
      </c>
    </row>
    <row r="276" spans="1:11">
      <c r="A276" t="s">
        <v>0</v>
      </c>
      <c r="B276">
        <v>276</v>
      </c>
      <c r="C276" t="s">
        <v>1</v>
      </c>
      <c r="D276" s="3" t="s">
        <v>281</v>
      </c>
      <c r="E276" s="3" t="s">
        <v>3</v>
      </c>
      <c r="F276" t="s">
        <v>4</v>
      </c>
      <c r="G276" s="3" t="s">
        <v>5</v>
      </c>
      <c r="H276">
        <f ca="1" t="shared" si="27"/>
        <v>10455</v>
      </c>
      <c r="I276" t="s">
        <v>1</v>
      </c>
      <c r="J276" s="2">
        <v>45608.5031828704</v>
      </c>
      <c r="K276" s="3" t="s">
        <v>6</v>
      </c>
    </row>
    <row r="277" spans="1:11">
      <c r="A277" t="s">
        <v>0</v>
      </c>
      <c r="B277">
        <v>277</v>
      </c>
      <c r="C277" t="s">
        <v>1</v>
      </c>
      <c r="D277" s="3" t="s">
        <v>282</v>
      </c>
      <c r="E277" s="3" t="s">
        <v>3</v>
      </c>
      <c r="F277" t="s">
        <v>4</v>
      </c>
      <c r="G277" s="3" t="s">
        <v>5</v>
      </c>
      <c r="H277">
        <f ca="1" t="shared" si="27"/>
        <v>14356</v>
      </c>
      <c r="I277" t="s">
        <v>1</v>
      </c>
      <c r="J277" s="2">
        <v>45608.5031944444</v>
      </c>
      <c r="K277" s="3" t="s">
        <v>6</v>
      </c>
    </row>
    <row r="278" spans="1:11">
      <c r="A278" t="s">
        <v>0</v>
      </c>
      <c r="B278">
        <v>278</v>
      </c>
      <c r="C278" t="s">
        <v>1</v>
      </c>
      <c r="D278" s="3" t="s">
        <v>283</v>
      </c>
      <c r="E278" s="3" t="s">
        <v>3</v>
      </c>
      <c r="F278" t="s">
        <v>4</v>
      </c>
      <c r="G278" s="3" t="s">
        <v>5</v>
      </c>
      <c r="H278">
        <f ca="1" t="shared" si="27"/>
        <v>14136</v>
      </c>
      <c r="I278" t="s">
        <v>1</v>
      </c>
      <c r="J278" s="2">
        <v>45608.5032060185</v>
      </c>
      <c r="K278" s="3" t="s">
        <v>6</v>
      </c>
    </row>
    <row r="279" spans="1:11">
      <c r="A279" t="s">
        <v>0</v>
      </c>
      <c r="B279">
        <v>279</v>
      </c>
      <c r="C279" t="s">
        <v>1</v>
      </c>
      <c r="D279" s="3" t="s">
        <v>284</v>
      </c>
      <c r="E279" s="3" t="s">
        <v>3</v>
      </c>
      <c r="F279" t="s">
        <v>4</v>
      </c>
      <c r="G279" s="3" t="s">
        <v>5</v>
      </c>
      <c r="H279">
        <f ca="1" t="shared" ref="H279:H288" si="28">RANDBETWEEN(0,20000)</f>
        <v>7244</v>
      </c>
      <c r="I279" t="s">
        <v>1</v>
      </c>
      <c r="J279" s="2">
        <v>45608.5032175926</v>
      </c>
      <c r="K279" s="3" t="s">
        <v>6</v>
      </c>
    </row>
    <row r="280" spans="1:11">
      <c r="A280" t="s">
        <v>0</v>
      </c>
      <c r="B280">
        <v>280</v>
      </c>
      <c r="C280" t="s">
        <v>1</v>
      </c>
      <c r="D280" s="3" t="s">
        <v>285</v>
      </c>
      <c r="E280" s="3" t="s">
        <v>3</v>
      </c>
      <c r="F280" t="s">
        <v>4</v>
      </c>
      <c r="G280" s="3" t="s">
        <v>5</v>
      </c>
      <c r="H280">
        <f ca="1" t="shared" si="28"/>
        <v>2903</v>
      </c>
      <c r="I280" t="s">
        <v>1</v>
      </c>
      <c r="J280" s="2">
        <v>45608.5032291667</v>
      </c>
      <c r="K280" s="3" t="s">
        <v>6</v>
      </c>
    </row>
    <row r="281" spans="1:11">
      <c r="A281" t="s">
        <v>0</v>
      </c>
      <c r="B281">
        <v>281</v>
      </c>
      <c r="C281" t="s">
        <v>1</v>
      </c>
      <c r="D281" s="3" t="s">
        <v>286</v>
      </c>
      <c r="E281" s="3" t="s">
        <v>3</v>
      </c>
      <c r="F281" t="s">
        <v>4</v>
      </c>
      <c r="G281" s="3" t="s">
        <v>5</v>
      </c>
      <c r="H281">
        <f ca="1" t="shared" si="28"/>
        <v>11133</v>
      </c>
      <c r="I281" t="s">
        <v>1</v>
      </c>
      <c r="J281" s="2">
        <v>45608.5032407407</v>
      </c>
      <c r="K281" s="3" t="s">
        <v>6</v>
      </c>
    </row>
    <row r="282" spans="1:11">
      <c r="A282" t="s">
        <v>0</v>
      </c>
      <c r="B282">
        <v>282</v>
      </c>
      <c r="C282" t="s">
        <v>1</v>
      </c>
      <c r="D282" s="3" t="s">
        <v>287</v>
      </c>
      <c r="E282" s="3" t="s">
        <v>3</v>
      </c>
      <c r="F282" t="s">
        <v>4</v>
      </c>
      <c r="G282" s="3" t="s">
        <v>5</v>
      </c>
      <c r="H282">
        <f ca="1" t="shared" si="28"/>
        <v>17235</v>
      </c>
      <c r="I282" t="s">
        <v>1</v>
      </c>
      <c r="J282" s="2">
        <v>45608.5032523148</v>
      </c>
      <c r="K282" s="3" t="s">
        <v>6</v>
      </c>
    </row>
    <row r="283" spans="1:11">
      <c r="A283" t="s">
        <v>0</v>
      </c>
      <c r="B283">
        <v>283</v>
      </c>
      <c r="C283" t="s">
        <v>1</v>
      </c>
      <c r="D283" s="3" t="s">
        <v>288</v>
      </c>
      <c r="E283" s="3" t="s">
        <v>3</v>
      </c>
      <c r="F283" t="s">
        <v>4</v>
      </c>
      <c r="G283" s="3" t="s">
        <v>5</v>
      </c>
      <c r="H283">
        <f ca="1" t="shared" si="28"/>
        <v>2681</v>
      </c>
      <c r="I283" t="s">
        <v>1</v>
      </c>
      <c r="J283" s="2">
        <v>45608.5032638889</v>
      </c>
      <c r="K283" s="3" t="s">
        <v>6</v>
      </c>
    </row>
    <row r="284" spans="1:11">
      <c r="A284" t="s">
        <v>0</v>
      </c>
      <c r="B284">
        <v>284</v>
      </c>
      <c r="C284" t="s">
        <v>1</v>
      </c>
      <c r="D284" s="3" t="s">
        <v>289</v>
      </c>
      <c r="E284" s="3" t="s">
        <v>3</v>
      </c>
      <c r="F284" t="s">
        <v>4</v>
      </c>
      <c r="G284" s="3" t="s">
        <v>5</v>
      </c>
      <c r="H284">
        <f ca="1" t="shared" si="28"/>
        <v>13405</v>
      </c>
      <c r="I284" t="s">
        <v>1</v>
      </c>
      <c r="J284" s="2">
        <v>45608.503275463</v>
      </c>
      <c r="K284" s="3" t="s">
        <v>6</v>
      </c>
    </row>
    <row r="285" spans="1:11">
      <c r="A285" t="s">
        <v>0</v>
      </c>
      <c r="B285">
        <v>285</v>
      </c>
      <c r="C285" t="s">
        <v>1</v>
      </c>
      <c r="D285" s="3" t="s">
        <v>290</v>
      </c>
      <c r="E285" s="3" t="s">
        <v>3</v>
      </c>
      <c r="F285" t="s">
        <v>4</v>
      </c>
      <c r="G285" s="3" t="s">
        <v>5</v>
      </c>
      <c r="H285">
        <f ca="1" t="shared" si="28"/>
        <v>12624</v>
      </c>
      <c r="I285" t="s">
        <v>1</v>
      </c>
      <c r="J285" s="2">
        <v>45608.503287037</v>
      </c>
      <c r="K285" s="3" t="s">
        <v>6</v>
      </c>
    </row>
    <row r="286" spans="1:11">
      <c r="A286" t="s">
        <v>0</v>
      </c>
      <c r="B286">
        <v>286</v>
      </c>
      <c r="C286" t="s">
        <v>1</v>
      </c>
      <c r="D286" s="3" t="s">
        <v>291</v>
      </c>
      <c r="E286" s="3" t="s">
        <v>3</v>
      </c>
      <c r="F286" t="s">
        <v>4</v>
      </c>
      <c r="G286" s="3" t="s">
        <v>5</v>
      </c>
      <c r="H286">
        <f ca="1" t="shared" si="28"/>
        <v>16806</v>
      </c>
      <c r="I286" t="s">
        <v>1</v>
      </c>
      <c r="J286" s="2">
        <v>45608.5032986111</v>
      </c>
      <c r="K286" s="3" t="s">
        <v>6</v>
      </c>
    </row>
    <row r="287" spans="1:11">
      <c r="A287" t="s">
        <v>0</v>
      </c>
      <c r="B287">
        <v>287</v>
      </c>
      <c r="C287" t="s">
        <v>1</v>
      </c>
      <c r="D287" s="3" t="s">
        <v>292</v>
      </c>
      <c r="E287" s="3" t="s">
        <v>3</v>
      </c>
      <c r="F287" t="s">
        <v>4</v>
      </c>
      <c r="G287" s="3" t="s">
        <v>5</v>
      </c>
      <c r="H287">
        <f ca="1" t="shared" si="28"/>
        <v>3829</v>
      </c>
      <c r="I287" t="s">
        <v>1</v>
      </c>
      <c r="J287" s="2">
        <v>45608.5033101852</v>
      </c>
      <c r="K287" s="3" t="s">
        <v>6</v>
      </c>
    </row>
    <row r="288" spans="1:11">
      <c r="A288" t="s">
        <v>0</v>
      </c>
      <c r="B288">
        <v>288</v>
      </c>
      <c r="C288" t="s">
        <v>1</v>
      </c>
      <c r="D288" s="3" t="s">
        <v>293</v>
      </c>
      <c r="E288" s="3" t="s">
        <v>3</v>
      </c>
      <c r="F288" t="s">
        <v>4</v>
      </c>
      <c r="G288" s="3" t="s">
        <v>5</v>
      </c>
      <c r="H288">
        <f ca="1" t="shared" si="28"/>
        <v>8390</v>
      </c>
      <c r="I288" t="s">
        <v>1</v>
      </c>
      <c r="J288" s="2">
        <v>45608.5033217593</v>
      </c>
      <c r="K288" s="3" t="s">
        <v>6</v>
      </c>
    </row>
    <row r="289" spans="1:11">
      <c r="A289" t="s">
        <v>0</v>
      </c>
      <c r="B289">
        <v>289</v>
      </c>
      <c r="C289" t="s">
        <v>1</v>
      </c>
      <c r="D289" s="3" t="s">
        <v>294</v>
      </c>
      <c r="E289" s="3" t="s">
        <v>3</v>
      </c>
      <c r="F289" t="s">
        <v>4</v>
      </c>
      <c r="G289" s="3" t="s">
        <v>5</v>
      </c>
      <c r="H289">
        <f ca="1" t="shared" ref="H289:H298" si="29">RANDBETWEEN(0,20000)</f>
        <v>8910</v>
      </c>
      <c r="I289" t="s">
        <v>1</v>
      </c>
      <c r="J289" s="2">
        <v>45608.5033333333</v>
      </c>
      <c r="K289" s="3" t="s">
        <v>6</v>
      </c>
    </row>
    <row r="290" spans="1:11">
      <c r="A290" t="s">
        <v>0</v>
      </c>
      <c r="B290">
        <v>290</v>
      </c>
      <c r="C290" t="s">
        <v>1</v>
      </c>
      <c r="D290" s="3" t="s">
        <v>295</v>
      </c>
      <c r="E290" s="3" t="s">
        <v>3</v>
      </c>
      <c r="F290" t="s">
        <v>4</v>
      </c>
      <c r="G290" s="3" t="s">
        <v>5</v>
      </c>
      <c r="H290">
        <f ca="1" t="shared" si="29"/>
        <v>4237</v>
      </c>
      <c r="I290" t="s">
        <v>1</v>
      </c>
      <c r="J290" s="2">
        <v>45608.5033449074</v>
      </c>
      <c r="K290" s="3" t="s">
        <v>6</v>
      </c>
    </row>
    <row r="291" spans="1:11">
      <c r="A291" t="s">
        <v>0</v>
      </c>
      <c r="B291">
        <v>291</v>
      </c>
      <c r="C291" t="s">
        <v>1</v>
      </c>
      <c r="D291" s="3" t="s">
        <v>296</v>
      </c>
      <c r="E291" s="3" t="s">
        <v>3</v>
      </c>
      <c r="F291" t="s">
        <v>4</v>
      </c>
      <c r="G291" s="3" t="s">
        <v>5</v>
      </c>
      <c r="H291">
        <f ca="1" t="shared" si="29"/>
        <v>12575</v>
      </c>
      <c r="I291" t="s">
        <v>1</v>
      </c>
      <c r="J291" s="2">
        <v>45608.5033564815</v>
      </c>
      <c r="K291" s="3" t="s">
        <v>6</v>
      </c>
    </row>
    <row r="292" spans="1:11">
      <c r="A292" t="s">
        <v>0</v>
      </c>
      <c r="B292">
        <v>292</v>
      </c>
      <c r="C292" t="s">
        <v>1</v>
      </c>
      <c r="D292" s="3" t="s">
        <v>297</v>
      </c>
      <c r="E292" s="3" t="s">
        <v>3</v>
      </c>
      <c r="F292" t="s">
        <v>4</v>
      </c>
      <c r="G292" s="3" t="s">
        <v>5</v>
      </c>
      <c r="H292">
        <f ca="1" t="shared" si="29"/>
        <v>4092</v>
      </c>
      <c r="I292" t="s">
        <v>1</v>
      </c>
      <c r="J292" s="2">
        <v>45608.5033680556</v>
      </c>
      <c r="K292" s="3" t="s">
        <v>6</v>
      </c>
    </row>
    <row r="293" spans="1:11">
      <c r="A293" t="s">
        <v>0</v>
      </c>
      <c r="B293">
        <v>293</v>
      </c>
      <c r="C293" t="s">
        <v>1</v>
      </c>
      <c r="D293" s="3" t="s">
        <v>298</v>
      </c>
      <c r="E293" s="3" t="s">
        <v>3</v>
      </c>
      <c r="F293" t="s">
        <v>4</v>
      </c>
      <c r="G293" s="3" t="s">
        <v>5</v>
      </c>
      <c r="H293">
        <f ca="1" t="shared" si="29"/>
        <v>13593</v>
      </c>
      <c r="I293" t="s">
        <v>1</v>
      </c>
      <c r="J293" s="2">
        <v>45608.5033796296</v>
      </c>
      <c r="K293" s="3" t="s">
        <v>6</v>
      </c>
    </row>
    <row r="294" spans="1:11">
      <c r="A294" t="s">
        <v>0</v>
      </c>
      <c r="B294">
        <v>294</v>
      </c>
      <c r="C294" t="s">
        <v>1</v>
      </c>
      <c r="D294" s="3" t="s">
        <v>299</v>
      </c>
      <c r="E294" s="3" t="s">
        <v>3</v>
      </c>
      <c r="F294" t="s">
        <v>4</v>
      </c>
      <c r="G294" s="3" t="s">
        <v>5</v>
      </c>
      <c r="H294">
        <f ca="1" t="shared" si="29"/>
        <v>16586</v>
      </c>
      <c r="I294" t="s">
        <v>1</v>
      </c>
      <c r="J294" s="2">
        <v>45608.5033912037</v>
      </c>
      <c r="K294" s="3" t="s">
        <v>6</v>
      </c>
    </row>
    <row r="295" spans="1:11">
      <c r="A295" t="s">
        <v>0</v>
      </c>
      <c r="B295">
        <v>295</v>
      </c>
      <c r="C295" t="s">
        <v>1</v>
      </c>
      <c r="D295" s="3" t="s">
        <v>300</v>
      </c>
      <c r="E295" s="3" t="s">
        <v>3</v>
      </c>
      <c r="F295" t="s">
        <v>4</v>
      </c>
      <c r="G295" s="3" t="s">
        <v>5</v>
      </c>
      <c r="H295">
        <f ca="1" t="shared" si="29"/>
        <v>1471</v>
      </c>
      <c r="I295" t="s">
        <v>1</v>
      </c>
      <c r="J295" s="2">
        <v>45608.5034027778</v>
      </c>
      <c r="K295" s="3" t="s">
        <v>6</v>
      </c>
    </row>
    <row r="296" spans="1:11">
      <c r="A296" t="s">
        <v>0</v>
      </c>
      <c r="B296">
        <v>296</v>
      </c>
      <c r="C296" t="s">
        <v>1</v>
      </c>
      <c r="D296" s="3" t="s">
        <v>301</v>
      </c>
      <c r="E296" s="3" t="s">
        <v>3</v>
      </c>
      <c r="F296" t="s">
        <v>4</v>
      </c>
      <c r="G296" s="3" t="s">
        <v>5</v>
      </c>
      <c r="H296">
        <f ca="1" t="shared" si="29"/>
        <v>12499</v>
      </c>
      <c r="I296" t="s">
        <v>1</v>
      </c>
      <c r="J296" s="2">
        <v>45608.5034143519</v>
      </c>
      <c r="K296" s="3" t="s">
        <v>6</v>
      </c>
    </row>
    <row r="297" spans="1:11">
      <c r="A297" t="s">
        <v>0</v>
      </c>
      <c r="B297">
        <v>297</v>
      </c>
      <c r="C297" t="s">
        <v>1</v>
      </c>
      <c r="D297" s="3" t="s">
        <v>302</v>
      </c>
      <c r="E297" s="3" t="s">
        <v>3</v>
      </c>
      <c r="F297" t="s">
        <v>4</v>
      </c>
      <c r="G297" s="3" t="s">
        <v>5</v>
      </c>
      <c r="H297">
        <f ca="1" t="shared" si="29"/>
        <v>4376</v>
      </c>
      <c r="I297" t="s">
        <v>1</v>
      </c>
      <c r="J297" s="2">
        <v>45608.5034259259</v>
      </c>
      <c r="K297" s="3" t="s">
        <v>6</v>
      </c>
    </row>
    <row r="298" spans="1:11">
      <c r="A298" t="s">
        <v>0</v>
      </c>
      <c r="B298">
        <v>298</v>
      </c>
      <c r="C298" t="s">
        <v>1</v>
      </c>
      <c r="D298" s="3" t="s">
        <v>303</v>
      </c>
      <c r="E298" s="3" t="s">
        <v>3</v>
      </c>
      <c r="F298" t="s">
        <v>4</v>
      </c>
      <c r="G298" s="3" t="s">
        <v>5</v>
      </c>
      <c r="H298">
        <f ca="1" t="shared" si="29"/>
        <v>5625</v>
      </c>
      <c r="I298" t="s">
        <v>1</v>
      </c>
      <c r="J298" s="2">
        <v>45608.5034375</v>
      </c>
      <c r="K298" s="3" t="s">
        <v>6</v>
      </c>
    </row>
    <row r="299" spans="1:11">
      <c r="A299" t="s">
        <v>0</v>
      </c>
      <c r="B299">
        <v>299</v>
      </c>
      <c r="C299" t="s">
        <v>1</v>
      </c>
      <c r="D299" s="3" t="s">
        <v>304</v>
      </c>
      <c r="E299" s="3" t="s">
        <v>3</v>
      </c>
      <c r="F299" t="s">
        <v>4</v>
      </c>
      <c r="G299" s="3" t="s">
        <v>5</v>
      </c>
      <c r="H299">
        <f ca="1" t="shared" ref="H299:H308" si="30">RANDBETWEEN(0,20000)</f>
        <v>2246</v>
      </c>
      <c r="I299" t="s">
        <v>1</v>
      </c>
      <c r="J299" s="2">
        <v>45608.5034490741</v>
      </c>
      <c r="K299" s="3" t="s">
        <v>6</v>
      </c>
    </row>
    <row r="300" spans="1:11">
      <c r="A300" t="s">
        <v>0</v>
      </c>
      <c r="B300">
        <v>300</v>
      </c>
      <c r="C300" t="s">
        <v>1</v>
      </c>
      <c r="D300" s="3" t="s">
        <v>305</v>
      </c>
      <c r="E300" s="3" t="s">
        <v>3</v>
      </c>
      <c r="F300" t="s">
        <v>4</v>
      </c>
      <c r="G300" s="3" t="s">
        <v>5</v>
      </c>
      <c r="H300">
        <f ca="1" t="shared" si="30"/>
        <v>3185</v>
      </c>
      <c r="I300" t="s">
        <v>1</v>
      </c>
      <c r="J300" s="2">
        <v>45608.5034606481</v>
      </c>
      <c r="K300" s="3" t="s">
        <v>6</v>
      </c>
    </row>
    <row r="301" spans="1:11">
      <c r="A301" t="s">
        <v>0</v>
      </c>
      <c r="B301">
        <v>301</v>
      </c>
      <c r="C301" t="s">
        <v>1</v>
      </c>
      <c r="D301" s="3" t="s">
        <v>306</v>
      </c>
      <c r="E301" s="3" t="s">
        <v>3</v>
      </c>
      <c r="F301" t="s">
        <v>4</v>
      </c>
      <c r="G301" s="3" t="s">
        <v>5</v>
      </c>
      <c r="H301">
        <f ca="1" t="shared" si="30"/>
        <v>6496</v>
      </c>
      <c r="I301" t="s">
        <v>1</v>
      </c>
      <c r="J301" s="2">
        <v>45608.5034722222</v>
      </c>
      <c r="K301" s="3" t="s">
        <v>6</v>
      </c>
    </row>
    <row r="302" spans="1:11">
      <c r="A302" t="s">
        <v>0</v>
      </c>
      <c r="B302">
        <v>302</v>
      </c>
      <c r="C302" t="s">
        <v>1</v>
      </c>
      <c r="D302" s="3" t="s">
        <v>307</v>
      </c>
      <c r="E302" s="3" t="s">
        <v>3</v>
      </c>
      <c r="F302" t="s">
        <v>4</v>
      </c>
      <c r="G302" s="3" t="s">
        <v>5</v>
      </c>
      <c r="H302">
        <f ca="1" t="shared" si="30"/>
        <v>16273</v>
      </c>
      <c r="I302" t="s">
        <v>1</v>
      </c>
      <c r="J302" s="2">
        <v>45608.5034837963</v>
      </c>
      <c r="K302" s="3" t="s">
        <v>6</v>
      </c>
    </row>
    <row r="303" spans="1:11">
      <c r="A303" t="s">
        <v>0</v>
      </c>
      <c r="B303">
        <v>303</v>
      </c>
      <c r="C303" t="s">
        <v>1</v>
      </c>
      <c r="D303" s="3" t="s">
        <v>308</v>
      </c>
      <c r="E303" s="3" t="s">
        <v>3</v>
      </c>
      <c r="F303" t="s">
        <v>4</v>
      </c>
      <c r="G303" s="3" t="s">
        <v>5</v>
      </c>
      <c r="H303">
        <f ca="1" t="shared" si="30"/>
        <v>2021</v>
      </c>
      <c r="I303" t="s">
        <v>1</v>
      </c>
      <c r="J303" s="2">
        <v>45608.5034953704</v>
      </c>
      <c r="K303" s="3" t="s">
        <v>6</v>
      </c>
    </row>
    <row r="304" spans="1:11">
      <c r="A304" t="s">
        <v>0</v>
      </c>
      <c r="B304">
        <v>304</v>
      </c>
      <c r="C304" t="s">
        <v>1</v>
      </c>
      <c r="D304" s="3" t="s">
        <v>309</v>
      </c>
      <c r="E304" s="3" t="s">
        <v>3</v>
      </c>
      <c r="F304" t="s">
        <v>4</v>
      </c>
      <c r="G304" s="3" t="s">
        <v>5</v>
      </c>
      <c r="H304">
        <f ca="1" t="shared" si="30"/>
        <v>4054</v>
      </c>
      <c r="I304" t="s">
        <v>1</v>
      </c>
      <c r="J304" s="2">
        <v>45608.5035069444</v>
      </c>
      <c r="K304" s="3" t="s">
        <v>6</v>
      </c>
    </row>
    <row r="305" spans="1:11">
      <c r="A305" t="s">
        <v>0</v>
      </c>
      <c r="B305">
        <v>305</v>
      </c>
      <c r="C305" t="s">
        <v>1</v>
      </c>
      <c r="D305" s="3" t="s">
        <v>310</v>
      </c>
      <c r="E305" s="3" t="s">
        <v>3</v>
      </c>
      <c r="F305" t="s">
        <v>4</v>
      </c>
      <c r="G305" s="3" t="s">
        <v>5</v>
      </c>
      <c r="H305">
        <f ca="1" t="shared" si="30"/>
        <v>8780</v>
      </c>
      <c r="I305" t="s">
        <v>1</v>
      </c>
      <c r="J305" s="2">
        <v>45608.5035185185</v>
      </c>
      <c r="K305" s="3" t="s">
        <v>6</v>
      </c>
    </row>
    <row r="306" spans="1:11">
      <c r="A306" t="s">
        <v>0</v>
      </c>
      <c r="B306">
        <v>306</v>
      </c>
      <c r="C306" t="s">
        <v>1</v>
      </c>
      <c r="D306" s="3" t="s">
        <v>311</v>
      </c>
      <c r="E306" s="3" t="s">
        <v>3</v>
      </c>
      <c r="F306" t="s">
        <v>4</v>
      </c>
      <c r="G306" s="3" t="s">
        <v>5</v>
      </c>
      <c r="H306">
        <f ca="1" t="shared" si="30"/>
        <v>12895</v>
      </c>
      <c r="I306" t="s">
        <v>1</v>
      </c>
      <c r="J306" s="2">
        <v>45608.5035300926</v>
      </c>
      <c r="K306" s="3" t="s">
        <v>6</v>
      </c>
    </row>
    <row r="307" spans="1:11">
      <c r="A307" t="s">
        <v>0</v>
      </c>
      <c r="B307">
        <v>307</v>
      </c>
      <c r="C307" t="s">
        <v>1</v>
      </c>
      <c r="D307" s="3" t="s">
        <v>312</v>
      </c>
      <c r="E307" s="3" t="s">
        <v>3</v>
      </c>
      <c r="F307" t="s">
        <v>4</v>
      </c>
      <c r="G307" s="3" t="s">
        <v>5</v>
      </c>
      <c r="H307">
        <f ca="1" t="shared" si="30"/>
        <v>17871</v>
      </c>
      <c r="I307" t="s">
        <v>1</v>
      </c>
      <c r="J307" s="2">
        <v>45608.5035416667</v>
      </c>
      <c r="K307" s="3" t="s">
        <v>6</v>
      </c>
    </row>
    <row r="308" spans="1:11">
      <c r="A308" t="s">
        <v>0</v>
      </c>
      <c r="B308">
        <v>308</v>
      </c>
      <c r="C308" t="s">
        <v>1</v>
      </c>
      <c r="D308" s="3" t="s">
        <v>313</v>
      </c>
      <c r="E308" s="3" t="s">
        <v>3</v>
      </c>
      <c r="F308" t="s">
        <v>4</v>
      </c>
      <c r="G308" s="3" t="s">
        <v>5</v>
      </c>
      <c r="H308">
        <f ca="1" t="shared" si="30"/>
        <v>99</v>
      </c>
      <c r="I308" t="s">
        <v>1</v>
      </c>
      <c r="J308" s="2">
        <v>45608.5035532407</v>
      </c>
      <c r="K308" s="3" t="s">
        <v>6</v>
      </c>
    </row>
    <row r="309" spans="1:11">
      <c r="A309" t="s">
        <v>0</v>
      </c>
      <c r="B309">
        <v>309</v>
      </c>
      <c r="C309" t="s">
        <v>1</v>
      </c>
      <c r="D309" s="3" t="s">
        <v>314</v>
      </c>
      <c r="E309" s="3" t="s">
        <v>3</v>
      </c>
      <c r="F309" t="s">
        <v>4</v>
      </c>
      <c r="G309" s="3" t="s">
        <v>5</v>
      </c>
      <c r="H309">
        <f ca="1" t="shared" ref="H309:H318" si="31">RANDBETWEEN(0,20000)</f>
        <v>11922</v>
      </c>
      <c r="I309" t="s">
        <v>1</v>
      </c>
      <c r="J309" s="2">
        <v>45608.5035648148</v>
      </c>
      <c r="K309" s="3" t="s">
        <v>6</v>
      </c>
    </row>
    <row r="310" spans="1:11">
      <c r="A310" t="s">
        <v>0</v>
      </c>
      <c r="B310">
        <v>310</v>
      </c>
      <c r="C310" t="s">
        <v>1</v>
      </c>
      <c r="D310" s="3" t="s">
        <v>315</v>
      </c>
      <c r="E310" s="3" t="s">
        <v>3</v>
      </c>
      <c r="F310" t="s">
        <v>4</v>
      </c>
      <c r="G310" s="3" t="s">
        <v>5</v>
      </c>
      <c r="H310">
        <f ca="1" t="shared" si="31"/>
        <v>9907</v>
      </c>
      <c r="I310" t="s">
        <v>1</v>
      </c>
      <c r="J310" s="2">
        <v>45608.5035763889</v>
      </c>
      <c r="K310" s="3" t="s">
        <v>6</v>
      </c>
    </row>
    <row r="311" spans="1:11">
      <c r="A311" t="s">
        <v>0</v>
      </c>
      <c r="B311">
        <v>311</v>
      </c>
      <c r="C311" t="s">
        <v>1</v>
      </c>
      <c r="D311" s="3" t="s">
        <v>316</v>
      </c>
      <c r="E311" s="3" t="s">
        <v>3</v>
      </c>
      <c r="F311" t="s">
        <v>4</v>
      </c>
      <c r="G311" s="3" t="s">
        <v>5</v>
      </c>
      <c r="H311">
        <f ca="1" t="shared" si="31"/>
        <v>2644</v>
      </c>
      <c r="I311" t="s">
        <v>1</v>
      </c>
      <c r="J311" s="2">
        <v>45608.503587963</v>
      </c>
      <c r="K311" s="3" t="s">
        <v>6</v>
      </c>
    </row>
    <row r="312" spans="1:11">
      <c r="A312" t="s">
        <v>0</v>
      </c>
      <c r="B312">
        <v>312</v>
      </c>
      <c r="C312" t="s">
        <v>1</v>
      </c>
      <c r="D312" s="3" t="s">
        <v>317</v>
      </c>
      <c r="E312" s="3" t="s">
        <v>3</v>
      </c>
      <c r="F312" t="s">
        <v>4</v>
      </c>
      <c r="G312" s="3" t="s">
        <v>5</v>
      </c>
      <c r="H312">
        <f ca="1" t="shared" si="31"/>
        <v>18477</v>
      </c>
      <c r="I312" t="s">
        <v>1</v>
      </c>
      <c r="J312" s="2">
        <v>45608.503599537</v>
      </c>
      <c r="K312" s="3" t="s">
        <v>6</v>
      </c>
    </row>
    <row r="313" spans="1:11">
      <c r="A313" t="s">
        <v>0</v>
      </c>
      <c r="B313">
        <v>313</v>
      </c>
      <c r="C313" t="s">
        <v>1</v>
      </c>
      <c r="D313" s="3" t="s">
        <v>318</v>
      </c>
      <c r="E313" s="3" t="s">
        <v>3</v>
      </c>
      <c r="F313" t="s">
        <v>4</v>
      </c>
      <c r="G313" s="3" t="s">
        <v>5</v>
      </c>
      <c r="H313">
        <f ca="1" t="shared" si="31"/>
        <v>2837</v>
      </c>
      <c r="I313" t="s">
        <v>1</v>
      </c>
      <c r="J313" s="2">
        <v>45608.5036111111</v>
      </c>
      <c r="K313" s="3" t="s">
        <v>6</v>
      </c>
    </row>
    <row r="314" spans="1:11">
      <c r="A314" t="s">
        <v>0</v>
      </c>
      <c r="B314">
        <v>314</v>
      </c>
      <c r="C314" t="s">
        <v>1</v>
      </c>
      <c r="D314" s="3" t="s">
        <v>319</v>
      </c>
      <c r="E314" s="3" t="s">
        <v>3</v>
      </c>
      <c r="F314" t="s">
        <v>4</v>
      </c>
      <c r="G314" s="3" t="s">
        <v>5</v>
      </c>
      <c r="H314">
        <f ca="1" t="shared" si="31"/>
        <v>1205</v>
      </c>
      <c r="I314" t="s">
        <v>1</v>
      </c>
      <c r="J314" s="2">
        <v>45608.5036226852</v>
      </c>
      <c r="K314" s="3" t="s">
        <v>6</v>
      </c>
    </row>
    <row r="315" spans="1:11">
      <c r="A315" t="s">
        <v>0</v>
      </c>
      <c r="B315">
        <v>315</v>
      </c>
      <c r="C315" t="s">
        <v>1</v>
      </c>
      <c r="D315" s="3" t="s">
        <v>320</v>
      </c>
      <c r="E315" s="3" t="s">
        <v>3</v>
      </c>
      <c r="F315" t="s">
        <v>4</v>
      </c>
      <c r="G315" s="3" t="s">
        <v>5</v>
      </c>
      <c r="H315">
        <f ca="1" t="shared" si="31"/>
        <v>10439</v>
      </c>
      <c r="I315" t="s">
        <v>1</v>
      </c>
      <c r="J315" s="2">
        <v>45608.5036342593</v>
      </c>
      <c r="K315" s="3" t="s">
        <v>6</v>
      </c>
    </row>
    <row r="316" spans="1:11">
      <c r="A316" t="s">
        <v>0</v>
      </c>
      <c r="B316">
        <v>316</v>
      </c>
      <c r="C316" t="s">
        <v>1</v>
      </c>
      <c r="D316" s="3" t="s">
        <v>321</v>
      </c>
      <c r="E316" s="3" t="s">
        <v>3</v>
      </c>
      <c r="F316" t="s">
        <v>4</v>
      </c>
      <c r="G316" s="3" t="s">
        <v>5</v>
      </c>
      <c r="H316">
        <f ca="1" t="shared" si="31"/>
        <v>17275</v>
      </c>
      <c r="I316" t="s">
        <v>1</v>
      </c>
      <c r="J316" s="2">
        <v>45608.5036458333</v>
      </c>
      <c r="K316" s="3" t="s">
        <v>6</v>
      </c>
    </row>
    <row r="317" spans="1:11">
      <c r="A317" t="s">
        <v>0</v>
      </c>
      <c r="B317">
        <v>317</v>
      </c>
      <c r="C317" t="s">
        <v>1</v>
      </c>
      <c r="D317" s="3" t="s">
        <v>322</v>
      </c>
      <c r="E317" s="3" t="s">
        <v>3</v>
      </c>
      <c r="F317" t="s">
        <v>4</v>
      </c>
      <c r="G317" s="3" t="s">
        <v>5</v>
      </c>
      <c r="H317">
        <f ca="1" t="shared" si="31"/>
        <v>11828</v>
      </c>
      <c r="I317" t="s">
        <v>1</v>
      </c>
      <c r="J317" s="2">
        <v>45608.5036574074</v>
      </c>
      <c r="K317" s="3" t="s">
        <v>6</v>
      </c>
    </row>
    <row r="318" spans="1:11">
      <c r="A318" t="s">
        <v>0</v>
      </c>
      <c r="B318">
        <v>318</v>
      </c>
      <c r="C318" t="s">
        <v>1</v>
      </c>
      <c r="D318" s="3" t="s">
        <v>323</v>
      </c>
      <c r="E318" s="3" t="s">
        <v>3</v>
      </c>
      <c r="F318" t="s">
        <v>4</v>
      </c>
      <c r="G318" s="3" t="s">
        <v>5</v>
      </c>
      <c r="H318">
        <f ca="1" t="shared" si="31"/>
        <v>16908</v>
      </c>
      <c r="I318" t="s">
        <v>1</v>
      </c>
      <c r="J318" s="2">
        <v>45608.5036689815</v>
      </c>
      <c r="K318" s="3" t="s">
        <v>6</v>
      </c>
    </row>
    <row r="319" spans="1:11">
      <c r="A319" t="s">
        <v>0</v>
      </c>
      <c r="B319">
        <v>319</v>
      </c>
      <c r="C319" t="s">
        <v>1</v>
      </c>
      <c r="D319" s="3" t="s">
        <v>324</v>
      </c>
      <c r="E319" s="3" t="s">
        <v>3</v>
      </c>
      <c r="F319" t="s">
        <v>4</v>
      </c>
      <c r="G319" s="3" t="s">
        <v>5</v>
      </c>
      <c r="H319">
        <f ca="1" t="shared" ref="H319:H328" si="32">RANDBETWEEN(0,20000)</f>
        <v>11169</v>
      </c>
      <c r="I319" t="s">
        <v>1</v>
      </c>
      <c r="J319" s="2">
        <v>45608.5036805556</v>
      </c>
      <c r="K319" s="3" t="s">
        <v>6</v>
      </c>
    </row>
    <row r="320" spans="1:11">
      <c r="A320" t="s">
        <v>0</v>
      </c>
      <c r="B320">
        <v>320</v>
      </c>
      <c r="C320" t="s">
        <v>1</v>
      </c>
      <c r="D320" s="3" t="s">
        <v>325</v>
      </c>
      <c r="E320" s="3" t="s">
        <v>3</v>
      </c>
      <c r="F320" t="s">
        <v>4</v>
      </c>
      <c r="G320" s="3" t="s">
        <v>5</v>
      </c>
      <c r="H320">
        <f ca="1" t="shared" si="32"/>
        <v>10346</v>
      </c>
      <c r="I320" t="s">
        <v>1</v>
      </c>
      <c r="J320" s="2">
        <v>45608.5036921296</v>
      </c>
      <c r="K320" s="3" t="s">
        <v>6</v>
      </c>
    </row>
    <row r="321" spans="1:11">
      <c r="A321" t="s">
        <v>0</v>
      </c>
      <c r="B321">
        <v>321</v>
      </c>
      <c r="C321" t="s">
        <v>1</v>
      </c>
      <c r="D321" s="3" t="s">
        <v>326</v>
      </c>
      <c r="E321" s="3" t="s">
        <v>3</v>
      </c>
      <c r="F321" t="s">
        <v>4</v>
      </c>
      <c r="G321" s="3" t="s">
        <v>5</v>
      </c>
      <c r="H321">
        <f ca="1" t="shared" si="32"/>
        <v>19997</v>
      </c>
      <c r="I321" t="s">
        <v>1</v>
      </c>
      <c r="J321" s="2">
        <v>45608.5037037037</v>
      </c>
      <c r="K321" s="3" t="s">
        <v>6</v>
      </c>
    </row>
    <row r="322" spans="1:11">
      <c r="A322" t="s">
        <v>0</v>
      </c>
      <c r="B322">
        <v>322</v>
      </c>
      <c r="C322" t="s">
        <v>1</v>
      </c>
      <c r="D322" s="3" t="s">
        <v>327</v>
      </c>
      <c r="E322" s="3" t="s">
        <v>3</v>
      </c>
      <c r="F322" t="s">
        <v>4</v>
      </c>
      <c r="G322" s="3" t="s">
        <v>5</v>
      </c>
      <c r="H322">
        <f ca="1" t="shared" si="32"/>
        <v>17158</v>
      </c>
      <c r="I322" t="s">
        <v>1</v>
      </c>
      <c r="J322" s="2">
        <v>45608.5037152778</v>
      </c>
      <c r="K322" s="3" t="s">
        <v>6</v>
      </c>
    </row>
    <row r="323" spans="1:11">
      <c r="A323" t="s">
        <v>0</v>
      </c>
      <c r="B323">
        <v>323</v>
      </c>
      <c r="C323" t="s">
        <v>1</v>
      </c>
      <c r="D323" s="3" t="s">
        <v>328</v>
      </c>
      <c r="E323" s="3" t="s">
        <v>3</v>
      </c>
      <c r="F323" t="s">
        <v>4</v>
      </c>
      <c r="G323" s="3" t="s">
        <v>5</v>
      </c>
      <c r="H323">
        <f ca="1" t="shared" si="32"/>
        <v>19175</v>
      </c>
      <c r="I323" t="s">
        <v>1</v>
      </c>
      <c r="J323" s="2">
        <v>45608.5037268518</v>
      </c>
      <c r="K323" s="3" t="s">
        <v>6</v>
      </c>
    </row>
    <row r="324" spans="1:11">
      <c r="A324" t="s">
        <v>0</v>
      </c>
      <c r="B324">
        <v>324</v>
      </c>
      <c r="C324" t="s">
        <v>1</v>
      </c>
      <c r="D324" s="3" t="s">
        <v>329</v>
      </c>
      <c r="E324" s="3" t="s">
        <v>3</v>
      </c>
      <c r="F324" t="s">
        <v>4</v>
      </c>
      <c r="G324" s="3" t="s">
        <v>5</v>
      </c>
      <c r="H324">
        <f ca="1" t="shared" si="32"/>
        <v>8772</v>
      </c>
      <c r="I324" t="s">
        <v>1</v>
      </c>
      <c r="J324" s="2">
        <v>45608.5037384259</v>
      </c>
      <c r="K324" s="3" t="s">
        <v>6</v>
      </c>
    </row>
    <row r="325" spans="1:11">
      <c r="A325" t="s">
        <v>0</v>
      </c>
      <c r="B325">
        <v>325</v>
      </c>
      <c r="C325" t="s">
        <v>1</v>
      </c>
      <c r="D325" s="3" t="s">
        <v>330</v>
      </c>
      <c r="E325" s="3" t="s">
        <v>3</v>
      </c>
      <c r="F325" t="s">
        <v>4</v>
      </c>
      <c r="G325" s="3" t="s">
        <v>5</v>
      </c>
      <c r="H325">
        <f ca="1" t="shared" si="32"/>
        <v>11161</v>
      </c>
      <c r="I325" t="s">
        <v>1</v>
      </c>
      <c r="J325" s="2">
        <v>45608.50375</v>
      </c>
      <c r="K325" s="3" t="s">
        <v>6</v>
      </c>
    </row>
    <row r="326" spans="1:11">
      <c r="A326" t="s">
        <v>0</v>
      </c>
      <c r="B326">
        <v>326</v>
      </c>
      <c r="C326" t="s">
        <v>1</v>
      </c>
      <c r="D326" s="3" t="s">
        <v>331</v>
      </c>
      <c r="E326" s="3" t="s">
        <v>3</v>
      </c>
      <c r="F326" t="s">
        <v>4</v>
      </c>
      <c r="G326" s="3" t="s">
        <v>5</v>
      </c>
      <c r="H326">
        <f ca="1" t="shared" si="32"/>
        <v>2034</v>
      </c>
      <c r="I326" t="s">
        <v>1</v>
      </c>
      <c r="J326" s="2">
        <v>45608.5037615741</v>
      </c>
      <c r="K326" s="3" t="s">
        <v>6</v>
      </c>
    </row>
    <row r="327" spans="1:11">
      <c r="A327" t="s">
        <v>0</v>
      </c>
      <c r="B327">
        <v>327</v>
      </c>
      <c r="C327" t="s">
        <v>1</v>
      </c>
      <c r="D327" s="3" t="s">
        <v>332</v>
      </c>
      <c r="E327" s="3" t="s">
        <v>3</v>
      </c>
      <c r="F327" t="s">
        <v>4</v>
      </c>
      <c r="G327" s="3" t="s">
        <v>5</v>
      </c>
      <c r="H327">
        <f ca="1" t="shared" si="32"/>
        <v>14538</v>
      </c>
      <c r="I327" t="s">
        <v>1</v>
      </c>
      <c r="J327" s="2">
        <v>45608.5037731481</v>
      </c>
      <c r="K327" s="3" t="s">
        <v>6</v>
      </c>
    </row>
    <row r="328" spans="1:11">
      <c r="A328" t="s">
        <v>0</v>
      </c>
      <c r="B328">
        <v>328</v>
      </c>
      <c r="C328" t="s">
        <v>1</v>
      </c>
      <c r="D328" s="3" t="s">
        <v>333</v>
      </c>
      <c r="E328" s="3" t="s">
        <v>3</v>
      </c>
      <c r="F328" t="s">
        <v>4</v>
      </c>
      <c r="G328" s="3" t="s">
        <v>5</v>
      </c>
      <c r="H328">
        <f ca="1" t="shared" si="32"/>
        <v>13703</v>
      </c>
      <c r="I328" t="s">
        <v>1</v>
      </c>
      <c r="J328" s="2">
        <v>45608.5037847222</v>
      </c>
      <c r="K328" s="3" t="s">
        <v>6</v>
      </c>
    </row>
    <row r="329" spans="1:11">
      <c r="A329" t="s">
        <v>0</v>
      </c>
      <c r="B329">
        <v>329</v>
      </c>
      <c r="C329" t="s">
        <v>1</v>
      </c>
      <c r="D329" s="3" t="s">
        <v>334</v>
      </c>
      <c r="E329" s="3" t="s">
        <v>3</v>
      </c>
      <c r="F329" t="s">
        <v>4</v>
      </c>
      <c r="G329" s="3" t="s">
        <v>5</v>
      </c>
      <c r="H329">
        <f ca="1" t="shared" ref="H329:H338" si="33">RANDBETWEEN(0,20000)</f>
        <v>14764</v>
      </c>
      <c r="I329" t="s">
        <v>1</v>
      </c>
      <c r="J329" s="2">
        <v>45608.5037962963</v>
      </c>
      <c r="K329" s="3" t="s">
        <v>6</v>
      </c>
    </row>
    <row r="330" spans="1:11">
      <c r="A330" t="s">
        <v>0</v>
      </c>
      <c r="B330">
        <v>330</v>
      </c>
      <c r="C330" t="s">
        <v>1</v>
      </c>
      <c r="D330" s="3" t="s">
        <v>335</v>
      </c>
      <c r="E330" s="3" t="s">
        <v>3</v>
      </c>
      <c r="F330" t="s">
        <v>4</v>
      </c>
      <c r="G330" s="3" t="s">
        <v>5</v>
      </c>
      <c r="H330">
        <f ca="1" t="shared" si="33"/>
        <v>16786</v>
      </c>
      <c r="I330" t="s">
        <v>1</v>
      </c>
      <c r="J330" s="2">
        <v>45608.5038078704</v>
      </c>
      <c r="K330" s="3" t="s">
        <v>6</v>
      </c>
    </row>
    <row r="331" spans="1:11">
      <c r="A331" t="s">
        <v>0</v>
      </c>
      <c r="B331">
        <v>331</v>
      </c>
      <c r="C331" t="s">
        <v>1</v>
      </c>
      <c r="D331" s="3" t="s">
        <v>336</v>
      </c>
      <c r="E331" s="3" t="s">
        <v>3</v>
      </c>
      <c r="F331" t="s">
        <v>4</v>
      </c>
      <c r="G331" s="3" t="s">
        <v>5</v>
      </c>
      <c r="H331">
        <f ca="1" t="shared" si="33"/>
        <v>5827</v>
      </c>
      <c r="I331" t="s">
        <v>1</v>
      </c>
      <c r="J331" s="2">
        <v>45608.5038194444</v>
      </c>
      <c r="K331" s="3" t="s">
        <v>6</v>
      </c>
    </row>
    <row r="332" spans="1:11">
      <c r="A332" t="s">
        <v>0</v>
      </c>
      <c r="B332">
        <v>332</v>
      </c>
      <c r="C332" t="s">
        <v>1</v>
      </c>
      <c r="D332" s="3" t="s">
        <v>337</v>
      </c>
      <c r="E332" s="3" t="s">
        <v>3</v>
      </c>
      <c r="F332" t="s">
        <v>4</v>
      </c>
      <c r="G332" s="3" t="s">
        <v>5</v>
      </c>
      <c r="H332">
        <f ca="1" t="shared" si="33"/>
        <v>17069</v>
      </c>
      <c r="I332" t="s">
        <v>1</v>
      </c>
      <c r="J332" s="2">
        <v>45608.5038310185</v>
      </c>
      <c r="K332" s="3" t="s">
        <v>6</v>
      </c>
    </row>
    <row r="333" spans="1:11">
      <c r="A333" t="s">
        <v>0</v>
      </c>
      <c r="B333">
        <v>333</v>
      </c>
      <c r="C333" t="s">
        <v>1</v>
      </c>
      <c r="D333" s="3" t="s">
        <v>338</v>
      </c>
      <c r="E333" s="3" t="s">
        <v>3</v>
      </c>
      <c r="F333" t="s">
        <v>4</v>
      </c>
      <c r="G333" s="3" t="s">
        <v>5</v>
      </c>
      <c r="H333">
        <f ca="1" t="shared" si="33"/>
        <v>16336</v>
      </c>
      <c r="I333" t="s">
        <v>1</v>
      </c>
      <c r="J333" s="2">
        <v>45608.5038425926</v>
      </c>
      <c r="K333" s="3" t="s">
        <v>6</v>
      </c>
    </row>
    <row r="334" spans="1:11">
      <c r="A334" t="s">
        <v>0</v>
      </c>
      <c r="B334">
        <v>334</v>
      </c>
      <c r="C334" t="s">
        <v>1</v>
      </c>
      <c r="D334" s="3" t="s">
        <v>339</v>
      </c>
      <c r="E334" s="3" t="s">
        <v>3</v>
      </c>
      <c r="F334" t="s">
        <v>4</v>
      </c>
      <c r="G334" s="3" t="s">
        <v>5</v>
      </c>
      <c r="H334">
        <f ca="1" t="shared" si="33"/>
        <v>11830</v>
      </c>
      <c r="I334" t="s">
        <v>1</v>
      </c>
      <c r="J334" s="2">
        <v>45608.5038541667</v>
      </c>
      <c r="K334" s="3" t="s">
        <v>6</v>
      </c>
    </row>
    <row r="335" spans="1:11">
      <c r="A335" t="s">
        <v>0</v>
      </c>
      <c r="B335">
        <v>335</v>
      </c>
      <c r="C335" t="s">
        <v>1</v>
      </c>
      <c r="D335" s="3" t="s">
        <v>340</v>
      </c>
      <c r="E335" s="3" t="s">
        <v>3</v>
      </c>
      <c r="F335" t="s">
        <v>4</v>
      </c>
      <c r="G335" s="3" t="s">
        <v>5</v>
      </c>
      <c r="H335">
        <f ca="1" t="shared" si="33"/>
        <v>397</v>
      </c>
      <c r="I335" t="s">
        <v>1</v>
      </c>
      <c r="J335" s="2">
        <v>45608.5038657407</v>
      </c>
      <c r="K335" s="3" t="s">
        <v>6</v>
      </c>
    </row>
    <row r="336" spans="1:11">
      <c r="A336" t="s">
        <v>0</v>
      </c>
      <c r="B336">
        <v>336</v>
      </c>
      <c r="C336" t="s">
        <v>1</v>
      </c>
      <c r="D336" s="3" t="s">
        <v>341</v>
      </c>
      <c r="E336" s="3" t="s">
        <v>3</v>
      </c>
      <c r="F336" t="s">
        <v>4</v>
      </c>
      <c r="G336" s="3" t="s">
        <v>5</v>
      </c>
      <c r="H336">
        <f ca="1" t="shared" si="33"/>
        <v>37</v>
      </c>
      <c r="I336" t="s">
        <v>1</v>
      </c>
      <c r="J336" s="2">
        <v>45608.5038773148</v>
      </c>
      <c r="K336" s="3" t="s">
        <v>6</v>
      </c>
    </row>
    <row r="337" spans="1:11">
      <c r="A337" t="s">
        <v>0</v>
      </c>
      <c r="B337">
        <v>337</v>
      </c>
      <c r="C337" t="s">
        <v>1</v>
      </c>
      <c r="D337" s="3" t="s">
        <v>342</v>
      </c>
      <c r="E337" s="3" t="s">
        <v>3</v>
      </c>
      <c r="F337" t="s">
        <v>4</v>
      </c>
      <c r="G337" s="3" t="s">
        <v>5</v>
      </c>
      <c r="H337">
        <f ca="1" t="shared" si="33"/>
        <v>5190</v>
      </c>
      <c r="I337" t="s">
        <v>1</v>
      </c>
      <c r="J337" s="2">
        <v>45608.5038888889</v>
      </c>
      <c r="K337" s="3" t="s">
        <v>6</v>
      </c>
    </row>
    <row r="338" spans="1:11">
      <c r="A338" t="s">
        <v>0</v>
      </c>
      <c r="B338">
        <v>338</v>
      </c>
      <c r="C338" t="s">
        <v>1</v>
      </c>
      <c r="D338" s="3" t="s">
        <v>343</v>
      </c>
      <c r="E338" s="3" t="s">
        <v>3</v>
      </c>
      <c r="F338" t="s">
        <v>4</v>
      </c>
      <c r="G338" s="3" t="s">
        <v>5</v>
      </c>
      <c r="H338">
        <f ca="1" t="shared" si="33"/>
        <v>15879</v>
      </c>
      <c r="I338" t="s">
        <v>1</v>
      </c>
      <c r="J338" s="2">
        <v>45608.503900463</v>
      </c>
      <c r="K338" s="3" t="s">
        <v>6</v>
      </c>
    </row>
    <row r="339" spans="1:11">
      <c r="A339" t="s">
        <v>0</v>
      </c>
      <c r="B339">
        <v>339</v>
      </c>
      <c r="C339" t="s">
        <v>1</v>
      </c>
      <c r="D339" s="3" t="s">
        <v>344</v>
      </c>
      <c r="E339" s="3" t="s">
        <v>3</v>
      </c>
      <c r="F339" t="s">
        <v>4</v>
      </c>
      <c r="G339" s="3" t="s">
        <v>5</v>
      </c>
      <c r="H339">
        <f ca="1" t="shared" ref="H339:H348" si="34">RANDBETWEEN(0,20000)</f>
        <v>19884</v>
      </c>
      <c r="I339" t="s">
        <v>1</v>
      </c>
      <c r="J339" s="2">
        <v>45608.503912037</v>
      </c>
      <c r="K339" s="3" t="s">
        <v>6</v>
      </c>
    </row>
    <row r="340" spans="1:11">
      <c r="A340" t="s">
        <v>0</v>
      </c>
      <c r="B340">
        <v>340</v>
      </c>
      <c r="C340" t="s">
        <v>1</v>
      </c>
      <c r="D340" s="3" t="s">
        <v>345</v>
      </c>
      <c r="E340" s="3" t="s">
        <v>3</v>
      </c>
      <c r="F340" t="s">
        <v>4</v>
      </c>
      <c r="G340" s="3" t="s">
        <v>5</v>
      </c>
      <c r="H340">
        <f ca="1" t="shared" si="34"/>
        <v>17326</v>
      </c>
      <c r="I340" t="s">
        <v>1</v>
      </c>
      <c r="J340" s="2">
        <v>45608.5039236111</v>
      </c>
      <c r="K340" s="3" t="s">
        <v>6</v>
      </c>
    </row>
    <row r="341" spans="1:11">
      <c r="A341" t="s">
        <v>0</v>
      </c>
      <c r="B341">
        <v>341</v>
      </c>
      <c r="C341" t="s">
        <v>1</v>
      </c>
      <c r="D341" s="3" t="s">
        <v>346</v>
      </c>
      <c r="E341" s="3" t="s">
        <v>3</v>
      </c>
      <c r="F341" t="s">
        <v>4</v>
      </c>
      <c r="G341" s="3" t="s">
        <v>5</v>
      </c>
      <c r="H341">
        <f ca="1" t="shared" si="34"/>
        <v>8778</v>
      </c>
      <c r="I341" t="s">
        <v>1</v>
      </c>
      <c r="J341" s="2">
        <v>45608.5039351852</v>
      </c>
      <c r="K341" s="3" t="s">
        <v>6</v>
      </c>
    </row>
    <row r="342" spans="1:11">
      <c r="A342" t="s">
        <v>0</v>
      </c>
      <c r="B342">
        <v>342</v>
      </c>
      <c r="C342" t="s">
        <v>1</v>
      </c>
      <c r="D342" s="3" t="s">
        <v>347</v>
      </c>
      <c r="E342" s="3" t="s">
        <v>3</v>
      </c>
      <c r="F342" t="s">
        <v>4</v>
      </c>
      <c r="G342" s="3" t="s">
        <v>5</v>
      </c>
      <c r="H342">
        <f ca="1" t="shared" si="34"/>
        <v>8607</v>
      </c>
      <c r="I342" t="s">
        <v>1</v>
      </c>
      <c r="J342" s="2">
        <v>45608.5039467593</v>
      </c>
      <c r="K342" s="3" t="s">
        <v>6</v>
      </c>
    </row>
    <row r="343" spans="1:11">
      <c r="A343" t="s">
        <v>0</v>
      </c>
      <c r="B343">
        <v>343</v>
      </c>
      <c r="C343" t="s">
        <v>1</v>
      </c>
      <c r="D343" s="3" t="s">
        <v>348</v>
      </c>
      <c r="E343" s="3" t="s">
        <v>3</v>
      </c>
      <c r="F343" t="s">
        <v>4</v>
      </c>
      <c r="G343" s="3" t="s">
        <v>5</v>
      </c>
      <c r="H343">
        <f ca="1" t="shared" si="34"/>
        <v>8964</v>
      </c>
      <c r="I343" t="s">
        <v>1</v>
      </c>
      <c r="J343" s="2">
        <v>45608.5039583333</v>
      </c>
      <c r="K343" s="3" t="s">
        <v>6</v>
      </c>
    </row>
    <row r="344" spans="1:11">
      <c r="A344" t="s">
        <v>0</v>
      </c>
      <c r="B344">
        <v>344</v>
      </c>
      <c r="C344" t="s">
        <v>1</v>
      </c>
      <c r="D344" s="3" t="s">
        <v>349</v>
      </c>
      <c r="E344" s="3" t="s">
        <v>3</v>
      </c>
      <c r="F344" t="s">
        <v>4</v>
      </c>
      <c r="G344" s="3" t="s">
        <v>5</v>
      </c>
      <c r="H344">
        <f ca="1" t="shared" si="34"/>
        <v>3253</v>
      </c>
      <c r="I344" t="s">
        <v>1</v>
      </c>
      <c r="J344" s="2">
        <v>45608.5039699074</v>
      </c>
      <c r="K344" s="3" t="s">
        <v>6</v>
      </c>
    </row>
    <row r="345" spans="1:11">
      <c r="A345" t="s">
        <v>0</v>
      </c>
      <c r="B345">
        <v>345</v>
      </c>
      <c r="C345" t="s">
        <v>1</v>
      </c>
      <c r="D345" s="3" t="s">
        <v>350</v>
      </c>
      <c r="E345" s="3" t="s">
        <v>3</v>
      </c>
      <c r="F345" t="s">
        <v>4</v>
      </c>
      <c r="G345" s="3" t="s">
        <v>5</v>
      </c>
      <c r="H345">
        <f ca="1" t="shared" si="34"/>
        <v>10230</v>
      </c>
      <c r="I345" t="s">
        <v>1</v>
      </c>
      <c r="J345" s="2">
        <v>45608.5039814815</v>
      </c>
      <c r="K345" s="3" t="s">
        <v>6</v>
      </c>
    </row>
    <row r="346" spans="1:11">
      <c r="A346" t="s">
        <v>0</v>
      </c>
      <c r="B346">
        <v>346</v>
      </c>
      <c r="C346" t="s">
        <v>1</v>
      </c>
      <c r="D346" s="3" t="s">
        <v>351</v>
      </c>
      <c r="E346" s="3" t="s">
        <v>3</v>
      </c>
      <c r="F346" t="s">
        <v>4</v>
      </c>
      <c r="G346" s="3" t="s">
        <v>5</v>
      </c>
      <c r="H346">
        <f ca="1" t="shared" si="34"/>
        <v>2164</v>
      </c>
      <c r="I346" t="s">
        <v>1</v>
      </c>
      <c r="J346" s="2">
        <v>45608.5039930556</v>
      </c>
      <c r="K346" s="3" t="s">
        <v>6</v>
      </c>
    </row>
    <row r="347" spans="1:11">
      <c r="A347" t="s">
        <v>0</v>
      </c>
      <c r="B347">
        <v>347</v>
      </c>
      <c r="C347" t="s">
        <v>1</v>
      </c>
      <c r="D347" s="3" t="s">
        <v>352</v>
      </c>
      <c r="E347" s="3" t="s">
        <v>3</v>
      </c>
      <c r="F347" t="s">
        <v>4</v>
      </c>
      <c r="G347" s="3" t="s">
        <v>5</v>
      </c>
      <c r="H347">
        <f ca="1" t="shared" si="34"/>
        <v>12836</v>
      </c>
      <c r="I347" t="s">
        <v>1</v>
      </c>
      <c r="J347" s="2">
        <v>45608.5040046296</v>
      </c>
      <c r="K347" s="3" t="s">
        <v>6</v>
      </c>
    </row>
    <row r="348" spans="1:11">
      <c r="A348" t="s">
        <v>0</v>
      </c>
      <c r="B348">
        <v>348</v>
      </c>
      <c r="C348" t="s">
        <v>1</v>
      </c>
      <c r="D348" s="3" t="s">
        <v>353</v>
      </c>
      <c r="E348" s="3" t="s">
        <v>3</v>
      </c>
      <c r="F348" t="s">
        <v>4</v>
      </c>
      <c r="G348" s="3" t="s">
        <v>5</v>
      </c>
      <c r="H348">
        <f ca="1" t="shared" si="34"/>
        <v>16140</v>
      </c>
      <c r="I348" t="s">
        <v>1</v>
      </c>
      <c r="J348" s="2">
        <v>45608.5040162037</v>
      </c>
      <c r="K348" s="3" t="s">
        <v>6</v>
      </c>
    </row>
    <row r="349" spans="1:11">
      <c r="A349" t="s">
        <v>0</v>
      </c>
      <c r="B349">
        <v>349</v>
      </c>
      <c r="C349" t="s">
        <v>1</v>
      </c>
      <c r="D349" s="3" t="s">
        <v>354</v>
      </c>
      <c r="E349" s="3" t="s">
        <v>3</v>
      </c>
      <c r="F349" t="s">
        <v>4</v>
      </c>
      <c r="G349" s="3" t="s">
        <v>5</v>
      </c>
      <c r="H349">
        <f ca="1" t="shared" ref="H349:H358" si="35">RANDBETWEEN(0,20000)</f>
        <v>4609</v>
      </c>
      <c r="I349" t="s">
        <v>1</v>
      </c>
      <c r="J349" s="2">
        <v>45608.5040277778</v>
      </c>
      <c r="K349" s="3" t="s">
        <v>6</v>
      </c>
    </row>
    <row r="350" spans="1:11">
      <c r="A350" t="s">
        <v>0</v>
      </c>
      <c r="B350">
        <v>350</v>
      </c>
      <c r="C350" t="s">
        <v>1</v>
      </c>
      <c r="D350" s="3" t="s">
        <v>355</v>
      </c>
      <c r="E350" s="3" t="s">
        <v>3</v>
      </c>
      <c r="F350" t="s">
        <v>4</v>
      </c>
      <c r="G350" s="3" t="s">
        <v>5</v>
      </c>
      <c r="H350">
        <f ca="1" t="shared" si="35"/>
        <v>2691</v>
      </c>
      <c r="I350" t="s">
        <v>1</v>
      </c>
      <c r="J350" s="2">
        <v>45608.5040393519</v>
      </c>
      <c r="K350" s="3" t="s">
        <v>6</v>
      </c>
    </row>
    <row r="351" spans="1:11">
      <c r="A351" t="s">
        <v>0</v>
      </c>
      <c r="B351">
        <v>351</v>
      </c>
      <c r="C351" t="s">
        <v>1</v>
      </c>
      <c r="D351" s="3" t="s">
        <v>356</v>
      </c>
      <c r="E351" s="3" t="s">
        <v>3</v>
      </c>
      <c r="F351" t="s">
        <v>4</v>
      </c>
      <c r="G351" s="3" t="s">
        <v>5</v>
      </c>
      <c r="H351">
        <f ca="1" t="shared" si="35"/>
        <v>19028</v>
      </c>
      <c r="I351" t="s">
        <v>1</v>
      </c>
      <c r="J351" s="2">
        <v>45608.5040509259</v>
      </c>
      <c r="K351" s="3" t="s">
        <v>6</v>
      </c>
    </row>
    <row r="352" spans="1:11">
      <c r="A352" t="s">
        <v>0</v>
      </c>
      <c r="B352">
        <v>352</v>
      </c>
      <c r="C352" t="s">
        <v>1</v>
      </c>
      <c r="D352" s="3" t="s">
        <v>357</v>
      </c>
      <c r="E352" s="3" t="s">
        <v>3</v>
      </c>
      <c r="F352" t="s">
        <v>4</v>
      </c>
      <c r="G352" s="3" t="s">
        <v>5</v>
      </c>
      <c r="H352">
        <f ca="1" t="shared" si="35"/>
        <v>16253</v>
      </c>
      <c r="I352" t="s">
        <v>1</v>
      </c>
      <c r="J352" s="2">
        <v>45608.5040625</v>
      </c>
      <c r="K352" s="3" t="s">
        <v>6</v>
      </c>
    </row>
    <row r="353" spans="1:11">
      <c r="A353" t="s">
        <v>0</v>
      </c>
      <c r="B353">
        <v>353</v>
      </c>
      <c r="C353" t="s">
        <v>1</v>
      </c>
      <c r="D353" s="3" t="s">
        <v>358</v>
      </c>
      <c r="E353" s="3" t="s">
        <v>3</v>
      </c>
      <c r="F353" t="s">
        <v>4</v>
      </c>
      <c r="G353" s="3" t="s">
        <v>5</v>
      </c>
      <c r="H353">
        <f ca="1" t="shared" si="35"/>
        <v>12602</v>
      </c>
      <c r="I353" t="s">
        <v>1</v>
      </c>
      <c r="J353" s="2">
        <v>45608.5040740741</v>
      </c>
      <c r="K353" s="3" t="s">
        <v>6</v>
      </c>
    </row>
    <row r="354" spans="1:11">
      <c r="A354" t="s">
        <v>0</v>
      </c>
      <c r="B354">
        <v>354</v>
      </c>
      <c r="C354" t="s">
        <v>1</v>
      </c>
      <c r="D354" s="3" t="s">
        <v>359</v>
      </c>
      <c r="E354" s="3" t="s">
        <v>3</v>
      </c>
      <c r="F354" t="s">
        <v>4</v>
      </c>
      <c r="G354" s="3" t="s">
        <v>5</v>
      </c>
      <c r="H354">
        <f ca="1" t="shared" si="35"/>
        <v>13118</v>
      </c>
      <c r="I354" t="s">
        <v>1</v>
      </c>
      <c r="J354" s="2">
        <v>45608.5040856482</v>
      </c>
      <c r="K354" s="3" t="s">
        <v>6</v>
      </c>
    </row>
    <row r="355" spans="1:11">
      <c r="A355" t="s">
        <v>0</v>
      </c>
      <c r="B355">
        <v>355</v>
      </c>
      <c r="C355" t="s">
        <v>1</v>
      </c>
      <c r="D355" s="3" t="s">
        <v>360</v>
      </c>
      <c r="E355" s="3" t="s">
        <v>3</v>
      </c>
      <c r="F355" t="s">
        <v>4</v>
      </c>
      <c r="G355" s="3" t="s">
        <v>5</v>
      </c>
      <c r="H355">
        <f ca="1" t="shared" si="35"/>
        <v>7085</v>
      </c>
      <c r="I355" t="s">
        <v>1</v>
      </c>
      <c r="J355" s="2">
        <v>45608.5040972222</v>
      </c>
      <c r="K355" s="3" t="s">
        <v>6</v>
      </c>
    </row>
    <row r="356" spans="1:11">
      <c r="A356" t="s">
        <v>0</v>
      </c>
      <c r="B356">
        <v>356</v>
      </c>
      <c r="C356" t="s">
        <v>1</v>
      </c>
      <c r="D356" s="3" t="s">
        <v>361</v>
      </c>
      <c r="E356" s="3" t="s">
        <v>3</v>
      </c>
      <c r="F356" t="s">
        <v>4</v>
      </c>
      <c r="G356" s="3" t="s">
        <v>5</v>
      </c>
      <c r="H356">
        <f ca="1" t="shared" si="35"/>
        <v>1521</v>
      </c>
      <c r="I356" t="s">
        <v>1</v>
      </c>
      <c r="J356" s="2">
        <v>45608.5041087963</v>
      </c>
      <c r="K356" s="3" t="s">
        <v>6</v>
      </c>
    </row>
    <row r="357" spans="1:11">
      <c r="A357" t="s">
        <v>0</v>
      </c>
      <c r="B357">
        <v>357</v>
      </c>
      <c r="C357" t="s">
        <v>1</v>
      </c>
      <c r="D357" s="3" t="s">
        <v>362</v>
      </c>
      <c r="E357" s="3" t="s">
        <v>3</v>
      </c>
      <c r="F357" t="s">
        <v>4</v>
      </c>
      <c r="G357" s="3" t="s">
        <v>5</v>
      </c>
      <c r="H357">
        <f ca="1" t="shared" si="35"/>
        <v>7587</v>
      </c>
      <c r="I357" t="s">
        <v>1</v>
      </c>
      <c r="J357" s="2">
        <v>45608.5041203704</v>
      </c>
      <c r="K357" s="3" t="s">
        <v>6</v>
      </c>
    </row>
    <row r="358" spans="1:11">
      <c r="A358" t="s">
        <v>0</v>
      </c>
      <c r="B358">
        <v>358</v>
      </c>
      <c r="C358" t="s">
        <v>1</v>
      </c>
      <c r="D358" s="3" t="s">
        <v>363</v>
      </c>
      <c r="E358" s="3" t="s">
        <v>3</v>
      </c>
      <c r="F358" t="s">
        <v>4</v>
      </c>
      <c r="G358" s="3" t="s">
        <v>5</v>
      </c>
      <c r="H358">
        <f ca="1" t="shared" si="35"/>
        <v>14580</v>
      </c>
      <c r="I358" t="s">
        <v>1</v>
      </c>
      <c r="J358" s="2">
        <v>45608.5041319444</v>
      </c>
      <c r="K358" s="3" t="s">
        <v>6</v>
      </c>
    </row>
    <row r="359" spans="1:11">
      <c r="A359" t="s">
        <v>0</v>
      </c>
      <c r="B359">
        <v>359</v>
      </c>
      <c r="C359" t="s">
        <v>1</v>
      </c>
      <c r="D359" s="3" t="s">
        <v>364</v>
      </c>
      <c r="E359" s="3" t="s">
        <v>3</v>
      </c>
      <c r="F359" t="s">
        <v>4</v>
      </c>
      <c r="G359" s="3" t="s">
        <v>5</v>
      </c>
      <c r="H359">
        <f ca="1" t="shared" ref="H359:H368" si="36">RANDBETWEEN(0,20000)</f>
        <v>1756</v>
      </c>
      <c r="I359" t="s">
        <v>1</v>
      </c>
      <c r="J359" s="2">
        <v>45608.5041435185</v>
      </c>
      <c r="K359" s="3" t="s">
        <v>6</v>
      </c>
    </row>
    <row r="360" spans="1:11">
      <c r="A360" t="s">
        <v>0</v>
      </c>
      <c r="B360">
        <v>360</v>
      </c>
      <c r="C360" t="s">
        <v>1</v>
      </c>
      <c r="D360" s="3" t="s">
        <v>365</v>
      </c>
      <c r="E360" s="3" t="s">
        <v>3</v>
      </c>
      <c r="F360" t="s">
        <v>4</v>
      </c>
      <c r="G360" s="3" t="s">
        <v>5</v>
      </c>
      <c r="H360">
        <f ca="1" t="shared" si="36"/>
        <v>9397</v>
      </c>
      <c r="I360" t="s">
        <v>1</v>
      </c>
      <c r="J360" s="2">
        <v>45608.5041550926</v>
      </c>
      <c r="K360" s="3" t="s">
        <v>6</v>
      </c>
    </row>
    <row r="361" spans="1:11">
      <c r="A361" t="s">
        <v>0</v>
      </c>
      <c r="B361">
        <v>361</v>
      </c>
      <c r="C361" t="s">
        <v>1</v>
      </c>
      <c r="D361" s="3" t="s">
        <v>366</v>
      </c>
      <c r="E361" s="3" t="s">
        <v>3</v>
      </c>
      <c r="F361" t="s">
        <v>4</v>
      </c>
      <c r="G361" s="3" t="s">
        <v>5</v>
      </c>
      <c r="H361">
        <f ca="1" t="shared" si="36"/>
        <v>19748</v>
      </c>
      <c r="I361" t="s">
        <v>1</v>
      </c>
      <c r="J361" s="2">
        <v>45608.5041666667</v>
      </c>
      <c r="K361" s="3" t="s">
        <v>6</v>
      </c>
    </row>
    <row r="362" spans="1:11">
      <c r="A362" t="s">
        <v>0</v>
      </c>
      <c r="B362">
        <v>362</v>
      </c>
      <c r="C362" t="s">
        <v>1</v>
      </c>
      <c r="D362" s="3" t="s">
        <v>367</v>
      </c>
      <c r="E362" s="3" t="s">
        <v>3</v>
      </c>
      <c r="F362" t="s">
        <v>4</v>
      </c>
      <c r="G362" s="3" t="s">
        <v>5</v>
      </c>
      <c r="H362">
        <f ca="1" t="shared" si="36"/>
        <v>19670</v>
      </c>
      <c r="I362" t="s">
        <v>1</v>
      </c>
      <c r="J362" s="2">
        <v>45608.5041782407</v>
      </c>
      <c r="K362" s="3" t="s">
        <v>6</v>
      </c>
    </row>
    <row r="363" spans="1:11">
      <c r="A363" t="s">
        <v>0</v>
      </c>
      <c r="B363">
        <v>363</v>
      </c>
      <c r="C363" t="s">
        <v>1</v>
      </c>
      <c r="D363" s="3" t="s">
        <v>368</v>
      </c>
      <c r="E363" s="3" t="s">
        <v>3</v>
      </c>
      <c r="F363" t="s">
        <v>4</v>
      </c>
      <c r="G363" s="3" t="s">
        <v>5</v>
      </c>
      <c r="H363">
        <f ca="1" t="shared" si="36"/>
        <v>3564</v>
      </c>
      <c r="I363" t="s">
        <v>1</v>
      </c>
      <c r="J363" s="2">
        <v>45608.5041898148</v>
      </c>
      <c r="K363" s="3" t="s">
        <v>6</v>
      </c>
    </row>
    <row r="364" spans="1:11">
      <c r="A364" t="s">
        <v>0</v>
      </c>
      <c r="B364">
        <v>364</v>
      </c>
      <c r="C364" t="s">
        <v>1</v>
      </c>
      <c r="D364" s="3" t="s">
        <v>369</v>
      </c>
      <c r="E364" s="3" t="s">
        <v>3</v>
      </c>
      <c r="F364" t="s">
        <v>4</v>
      </c>
      <c r="G364" s="3" t="s">
        <v>5</v>
      </c>
      <c r="H364">
        <f ca="1" t="shared" si="36"/>
        <v>13181</v>
      </c>
      <c r="I364" t="s">
        <v>1</v>
      </c>
      <c r="J364" s="2">
        <v>45608.5042013889</v>
      </c>
      <c r="K364" s="3" t="s">
        <v>6</v>
      </c>
    </row>
    <row r="365" spans="1:11">
      <c r="A365" t="s">
        <v>0</v>
      </c>
      <c r="B365">
        <v>365</v>
      </c>
      <c r="C365" t="s">
        <v>1</v>
      </c>
      <c r="D365" s="3" t="s">
        <v>370</v>
      </c>
      <c r="E365" s="3" t="s">
        <v>3</v>
      </c>
      <c r="F365" t="s">
        <v>4</v>
      </c>
      <c r="G365" s="3" t="s">
        <v>5</v>
      </c>
      <c r="H365">
        <f ca="1" t="shared" si="36"/>
        <v>5688</v>
      </c>
      <c r="I365" t="s">
        <v>1</v>
      </c>
      <c r="J365" s="2">
        <v>45608.504212963</v>
      </c>
      <c r="K365" s="3" t="s">
        <v>6</v>
      </c>
    </row>
    <row r="366" spans="1:11">
      <c r="A366" t="s">
        <v>0</v>
      </c>
      <c r="B366">
        <v>366</v>
      </c>
      <c r="C366" t="s">
        <v>1</v>
      </c>
      <c r="D366" s="3" t="s">
        <v>371</v>
      </c>
      <c r="E366" s="3" t="s">
        <v>3</v>
      </c>
      <c r="F366" t="s">
        <v>4</v>
      </c>
      <c r="G366" s="3" t="s">
        <v>5</v>
      </c>
      <c r="H366">
        <f ca="1" t="shared" si="36"/>
        <v>2615</v>
      </c>
      <c r="I366" t="s">
        <v>1</v>
      </c>
      <c r="J366" s="2">
        <v>45608.504224537</v>
      </c>
      <c r="K366" s="3" t="s">
        <v>6</v>
      </c>
    </row>
    <row r="367" spans="1:11">
      <c r="A367" t="s">
        <v>0</v>
      </c>
      <c r="B367">
        <v>367</v>
      </c>
      <c r="C367" t="s">
        <v>1</v>
      </c>
      <c r="D367" s="3" t="s">
        <v>372</v>
      </c>
      <c r="E367" s="3" t="s">
        <v>3</v>
      </c>
      <c r="F367" t="s">
        <v>4</v>
      </c>
      <c r="G367" s="3" t="s">
        <v>5</v>
      </c>
      <c r="H367">
        <f ca="1" t="shared" si="36"/>
        <v>15636</v>
      </c>
      <c r="I367" t="s">
        <v>1</v>
      </c>
      <c r="J367" s="2">
        <v>45608.5042361111</v>
      </c>
      <c r="K367" s="3" t="s">
        <v>6</v>
      </c>
    </row>
    <row r="368" spans="1:11">
      <c r="A368" t="s">
        <v>0</v>
      </c>
      <c r="B368">
        <v>368</v>
      </c>
      <c r="C368" t="s">
        <v>1</v>
      </c>
      <c r="D368" s="3" t="s">
        <v>373</v>
      </c>
      <c r="E368" s="3" t="s">
        <v>3</v>
      </c>
      <c r="F368" t="s">
        <v>4</v>
      </c>
      <c r="G368" s="3" t="s">
        <v>5</v>
      </c>
      <c r="H368">
        <f ca="1" t="shared" si="36"/>
        <v>1827</v>
      </c>
      <c r="I368" t="s">
        <v>1</v>
      </c>
      <c r="J368" s="2">
        <v>45608.5042476852</v>
      </c>
      <c r="K368" s="3" t="s">
        <v>6</v>
      </c>
    </row>
    <row r="369" spans="1:11">
      <c r="A369" t="s">
        <v>0</v>
      </c>
      <c r="B369">
        <v>369</v>
      </c>
      <c r="C369" t="s">
        <v>1</v>
      </c>
      <c r="D369" s="3" t="s">
        <v>374</v>
      </c>
      <c r="E369" s="3" t="s">
        <v>3</v>
      </c>
      <c r="F369" t="s">
        <v>4</v>
      </c>
      <c r="G369" s="3" t="s">
        <v>5</v>
      </c>
      <c r="H369">
        <f ca="1" t="shared" ref="H369:H378" si="37">RANDBETWEEN(0,20000)</f>
        <v>10240</v>
      </c>
      <c r="I369" t="s">
        <v>1</v>
      </c>
      <c r="J369" s="2">
        <v>45608.5042592593</v>
      </c>
      <c r="K369" s="3" t="s">
        <v>6</v>
      </c>
    </row>
    <row r="370" spans="1:11">
      <c r="A370" t="s">
        <v>0</v>
      </c>
      <c r="B370">
        <v>370</v>
      </c>
      <c r="C370" t="s">
        <v>1</v>
      </c>
      <c r="D370" s="3" t="s">
        <v>375</v>
      </c>
      <c r="E370" s="3" t="s">
        <v>3</v>
      </c>
      <c r="F370" t="s">
        <v>4</v>
      </c>
      <c r="G370" s="3" t="s">
        <v>5</v>
      </c>
      <c r="H370">
        <f ca="1" t="shared" si="37"/>
        <v>14001</v>
      </c>
      <c r="I370" t="s">
        <v>1</v>
      </c>
      <c r="J370" s="2">
        <v>45608.5042708333</v>
      </c>
      <c r="K370" s="3" t="s">
        <v>6</v>
      </c>
    </row>
    <row r="371" spans="1:11">
      <c r="A371" t="s">
        <v>0</v>
      </c>
      <c r="B371">
        <v>371</v>
      </c>
      <c r="C371" t="s">
        <v>1</v>
      </c>
      <c r="D371" s="3" t="s">
        <v>376</v>
      </c>
      <c r="E371" s="3" t="s">
        <v>3</v>
      </c>
      <c r="F371" t="s">
        <v>4</v>
      </c>
      <c r="G371" s="3" t="s">
        <v>5</v>
      </c>
      <c r="H371">
        <f ca="1" t="shared" si="37"/>
        <v>4028</v>
      </c>
      <c r="I371" t="s">
        <v>1</v>
      </c>
      <c r="J371" s="2">
        <v>45608.5042824074</v>
      </c>
      <c r="K371" s="3" t="s">
        <v>6</v>
      </c>
    </row>
    <row r="372" spans="1:11">
      <c r="A372" t="s">
        <v>0</v>
      </c>
      <c r="B372">
        <v>372</v>
      </c>
      <c r="C372" t="s">
        <v>1</v>
      </c>
      <c r="D372" s="3" t="s">
        <v>377</v>
      </c>
      <c r="E372" s="3" t="s">
        <v>3</v>
      </c>
      <c r="F372" t="s">
        <v>4</v>
      </c>
      <c r="G372" s="3" t="s">
        <v>5</v>
      </c>
      <c r="H372">
        <f ca="1" t="shared" si="37"/>
        <v>12451</v>
      </c>
      <c r="I372" t="s">
        <v>1</v>
      </c>
      <c r="J372" s="2">
        <v>45608.5042939815</v>
      </c>
      <c r="K372" s="3" t="s">
        <v>6</v>
      </c>
    </row>
    <row r="373" spans="1:11">
      <c r="A373" t="s">
        <v>0</v>
      </c>
      <c r="B373">
        <v>373</v>
      </c>
      <c r="C373" t="s">
        <v>1</v>
      </c>
      <c r="D373" s="3" t="s">
        <v>378</v>
      </c>
      <c r="E373" s="3" t="s">
        <v>3</v>
      </c>
      <c r="F373" t="s">
        <v>4</v>
      </c>
      <c r="G373" s="3" t="s">
        <v>5</v>
      </c>
      <c r="H373">
        <f ca="1" t="shared" si="37"/>
        <v>19515</v>
      </c>
      <c r="I373" t="s">
        <v>1</v>
      </c>
      <c r="J373" s="2">
        <v>45608.5043055556</v>
      </c>
      <c r="K373" s="3" t="s">
        <v>6</v>
      </c>
    </row>
    <row r="374" spans="1:11">
      <c r="A374" t="s">
        <v>0</v>
      </c>
      <c r="B374">
        <v>374</v>
      </c>
      <c r="C374" t="s">
        <v>1</v>
      </c>
      <c r="D374" s="3" t="s">
        <v>379</v>
      </c>
      <c r="E374" s="3" t="s">
        <v>3</v>
      </c>
      <c r="F374" t="s">
        <v>4</v>
      </c>
      <c r="G374" s="3" t="s">
        <v>5</v>
      </c>
      <c r="H374">
        <f ca="1" t="shared" si="37"/>
        <v>5691</v>
      </c>
      <c r="I374" t="s">
        <v>1</v>
      </c>
      <c r="J374" s="2">
        <v>45608.5043171296</v>
      </c>
      <c r="K374" s="3" t="s">
        <v>6</v>
      </c>
    </row>
    <row r="375" spans="1:11">
      <c r="A375" t="s">
        <v>0</v>
      </c>
      <c r="B375">
        <v>375</v>
      </c>
      <c r="C375" t="s">
        <v>1</v>
      </c>
      <c r="D375" s="3" t="s">
        <v>380</v>
      </c>
      <c r="E375" s="3" t="s">
        <v>3</v>
      </c>
      <c r="F375" t="s">
        <v>4</v>
      </c>
      <c r="G375" s="3" t="s">
        <v>5</v>
      </c>
      <c r="H375">
        <f ca="1" t="shared" si="37"/>
        <v>68</v>
      </c>
      <c r="I375" t="s">
        <v>1</v>
      </c>
      <c r="J375" s="2">
        <v>45608.5043287037</v>
      </c>
      <c r="K375" s="3" t="s">
        <v>6</v>
      </c>
    </row>
    <row r="376" spans="1:11">
      <c r="A376" t="s">
        <v>0</v>
      </c>
      <c r="B376">
        <v>376</v>
      </c>
      <c r="C376" t="s">
        <v>1</v>
      </c>
      <c r="D376" s="3" t="s">
        <v>381</v>
      </c>
      <c r="E376" s="3" t="s">
        <v>3</v>
      </c>
      <c r="F376" t="s">
        <v>4</v>
      </c>
      <c r="G376" s="3" t="s">
        <v>5</v>
      </c>
      <c r="H376">
        <f ca="1" t="shared" si="37"/>
        <v>12252</v>
      </c>
      <c r="I376" t="s">
        <v>1</v>
      </c>
      <c r="J376" s="2">
        <v>45608.5043402778</v>
      </c>
      <c r="K376" s="3" t="s">
        <v>6</v>
      </c>
    </row>
    <row r="377" spans="1:11">
      <c r="A377" t="s">
        <v>0</v>
      </c>
      <c r="B377">
        <v>377</v>
      </c>
      <c r="C377" t="s">
        <v>1</v>
      </c>
      <c r="D377" s="3" t="s">
        <v>382</v>
      </c>
      <c r="E377" s="3" t="s">
        <v>3</v>
      </c>
      <c r="F377" t="s">
        <v>4</v>
      </c>
      <c r="G377" s="3" t="s">
        <v>5</v>
      </c>
      <c r="H377">
        <f ca="1" t="shared" si="37"/>
        <v>2264</v>
      </c>
      <c r="I377" t="s">
        <v>1</v>
      </c>
      <c r="J377" s="2">
        <v>45608.5043518519</v>
      </c>
      <c r="K377" s="3" t="s">
        <v>6</v>
      </c>
    </row>
    <row r="378" spans="1:11">
      <c r="A378" t="s">
        <v>0</v>
      </c>
      <c r="B378">
        <v>378</v>
      </c>
      <c r="C378" t="s">
        <v>1</v>
      </c>
      <c r="D378" s="3" t="s">
        <v>383</v>
      </c>
      <c r="E378" s="3" t="s">
        <v>3</v>
      </c>
      <c r="F378" t="s">
        <v>4</v>
      </c>
      <c r="G378" s="3" t="s">
        <v>5</v>
      </c>
      <c r="H378">
        <f ca="1" t="shared" si="37"/>
        <v>2130</v>
      </c>
      <c r="I378" t="s">
        <v>1</v>
      </c>
      <c r="J378" s="2">
        <v>45608.5043634259</v>
      </c>
      <c r="K378" s="3" t="s">
        <v>6</v>
      </c>
    </row>
    <row r="379" spans="1:11">
      <c r="A379" t="s">
        <v>0</v>
      </c>
      <c r="B379">
        <v>379</v>
      </c>
      <c r="C379" t="s">
        <v>1</v>
      </c>
      <c r="D379" s="3" t="s">
        <v>384</v>
      </c>
      <c r="E379" s="3" t="s">
        <v>3</v>
      </c>
      <c r="F379" t="s">
        <v>4</v>
      </c>
      <c r="G379" s="3" t="s">
        <v>5</v>
      </c>
      <c r="H379">
        <f ca="1" t="shared" ref="H379:H388" si="38">RANDBETWEEN(0,20000)</f>
        <v>17298</v>
      </c>
      <c r="I379" t="s">
        <v>1</v>
      </c>
      <c r="J379" s="2">
        <v>45608.504375</v>
      </c>
      <c r="K379" s="3" t="s">
        <v>6</v>
      </c>
    </row>
    <row r="380" spans="1:11">
      <c r="A380" t="s">
        <v>0</v>
      </c>
      <c r="B380">
        <v>380</v>
      </c>
      <c r="C380" t="s">
        <v>1</v>
      </c>
      <c r="D380" s="3" t="s">
        <v>385</v>
      </c>
      <c r="E380" s="3" t="s">
        <v>3</v>
      </c>
      <c r="F380" t="s">
        <v>4</v>
      </c>
      <c r="G380" s="3" t="s">
        <v>5</v>
      </c>
      <c r="H380">
        <f ca="1" t="shared" si="38"/>
        <v>8224</v>
      </c>
      <c r="I380" t="s">
        <v>1</v>
      </c>
      <c r="J380" s="2">
        <v>45608.5043865741</v>
      </c>
      <c r="K380" s="3" t="s">
        <v>6</v>
      </c>
    </row>
    <row r="381" spans="1:11">
      <c r="A381" t="s">
        <v>0</v>
      </c>
      <c r="B381">
        <v>381</v>
      </c>
      <c r="C381" t="s">
        <v>1</v>
      </c>
      <c r="D381" s="3" t="s">
        <v>386</v>
      </c>
      <c r="E381" s="3" t="s">
        <v>3</v>
      </c>
      <c r="F381" t="s">
        <v>4</v>
      </c>
      <c r="G381" s="3" t="s">
        <v>5</v>
      </c>
      <c r="H381">
        <f ca="1" t="shared" si="38"/>
        <v>6447</v>
      </c>
      <c r="I381" t="s">
        <v>1</v>
      </c>
      <c r="J381" s="2">
        <v>45608.5043981481</v>
      </c>
      <c r="K381" s="3" t="s">
        <v>6</v>
      </c>
    </row>
    <row r="382" spans="1:11">
      <c r="A382" t="s">
        <v>0</v>
      </c>
      <c r="B382">
        <v>382</v>
      </c>
      <c r="C382" t="s">
        <v>1</v>
      </c>
      <c r="D382" s="3" t="s">
        <v>387</v>
      </c>
      <c r="E382" s="3" t="s">
        <v>3</v>
      </c>
      <c r="F382" t="s">
        <v>4</v>
      </c>
      <c r="G382" s="3" t="s">
        <v>5</v>
      </c>
      <c r="H382">
        <f ca="1" t="shared" si="38"/>
        <v>1519</v>
      </c>
      <c r="I382" t="s">
        <v>1</v>
      </c>
      <c r="J382" s="2">
        <v>45608.5044097222</v>
      </c>
      <c r="K382" s="3" t="s">
        <v>6</v>
      </c>
    </row>
    <row r="383" spans="1:11">
      <c r="A383" t="s">
        <v>0</v>
      </c>
      <c r="B383">
        <v>383</v>
      </c>
      <c r="C383" t="s">
        <v>1</v>
      </c>
      <c r="D383" s="3" t="s">
        <v>388</v>
      </c>
      <c r="E383" s="3" t="s">
        <v>3</v>
      </c>
      <c r="F383" t="s">
        <v>4</v>
      </c>
      <c r="G383" s="3" t="s">
        <v>5</v>
      </c>
      <c r="H383">
        <f ca="1" t="shared" si="38"/>
        <v>16791</v>
      </c>
      <c r="I383" t="s">
        <v>1</v>
      </c>
      <c r="J383" s="2">
        <v>45608.5044212963</v>
      </c>
      <c r="K383" s="3" t="s">
        <v>6</v>
      </c>
    </row>
    <row r="384" spans="1:11">
      <c r="A384" t="s">
        <v>0</v>
      </c>
      <c r="B384">
        <v>384</v>
      </c>
      <c r="C384" t="s">
        <v>1</v>
      </c>
      <c r="D384" s="3" t="s">
        <v>389</v>
      </c>
      <c r="E384" s="3" t="s">
        <v>3</v>
      </c>
      <c r="F384" t="s">
        <v>4</v>
      </c>
      <c r="G384" s="3" t="s">
        <v>5</v>
      </c>
      <c r="H384">
        <f ca="1" t="shared" si="38"/>
        <v>11731</v>
      </c>
      <c r="I384" t="s">
        <v>1</v>
      </c>
      <c r="J384" s="2">
        <v>45608.5044328704</v>
      </c>
      <c r="K384" s="3" t="s">
        <v>6</v>
      </c>
    </row>
    <row r="385" spans="1:11">
      <c r="A385" t="s">
        <v>0</v>
      </c>
      <c r="B385">
        <v>385</v>
      </c>
      <c r="C385" t="s">
        <v>1</v>
      </c>
      <c r="D385" s="3" t="s">
        <v>390</v>
      </c>
      <c r="E385" s="3" t="s">
        <v>3</v>
      </c>
      <c r="F385" t="s">
        <v>4</v>
      </c>
      <c r="G385" s="3" t="s">
        <v>5</v>
      </c>
      <c r="H385">
        <f ca="1" t="shared" si="38"/>
        <v>16937</v>
      </c>
      <c r="I385" t="s">
        <v>1</v>
      </c>
      <c r="J385" s="2">
        <v>45608.5044444444</v>
      </c>
      <c r="K385" s="3" t="s">
        <v>6</v>
      </c>
    </row>
    <row r="386" spans="1:11">
      <c r="A386" t="s">
        <v>0</v>
      </c>
      <c r="B386">
        <v>386</v>
      </c>
      <c r="C386" t="s">
        <v>1</v>
      </c>
      <c r="D386" s="3" t="s">
        <v>391</v>
      </c>
      <c r="E386" s="3" t="s">
        <v>3</v>
      </c>
      <c r="F386" t="s">
        <v>4</v>
      </c>
      <c r="G386" s="3" t="s">
        <v>5</v>
      </c>
      <c r="H386">
        <f ca="1" t="shared" si="38"/>
        <v>3967</v>
      </c>
      <c r="I386" t="s">
        <v>1</v>
      </c>
      <c r="J386" s="2">
        <v>45608.5044560185</v>
      </c>
      <c r="K386" s="3" t="s">
        <v>6</v>
      </c>
    </row>
    <row r="387" spans="1:11">
      <c r="A387" t="s">
        <v>0</v>
      </c>
      <c r="B387">
        <v>387</v>
      </c>
      <c r="C387" t="s">
        <v>1</v>
      </c>
      <c r="D387" s="3" t="s">
        <v>392</v>
      </c>
      <c r="E387" s="3" t="s">
        <v>3</v>
      </c>
      <c r="F387" t="s">
        <v>4</v>
      </c>
      <c r="G387" s="3" t="s">
        <v>5</v>
      </c>
      <c r="H387">
        <f ca="1" t="shared" si="38"/>
        <v>9518</v>
      </c>
      <c r="I387" t="s">
        <v>1</v>
      </c>
      <c r="J387" s="2">
        <v>45608.5044675926</v>
      </c>
      <c r="K387" s="3" t="s">
        <v>6</v>
      </c>
    </row>
    <row r="388" spans="1:11">
      <c r="A388" t="s">
        <v>0</v>
      </c>
      <c r="B388">
        <v>388</v>
      </c>
      <c r="C388" t="s">
        <v>1</v>
      </c>
      <c r="D388" s="3" t="s">
        <v>393</v>
      </c>
      <c r="E388" s="3" t="s">
        <v>3</v>
      </c>
      <c r="F388" t="s">
        <v>4</v>
      </c>
      <c r="G388" s="3" t="s">
        <v>5</v>
      </c>
      <c r="H388">
        <f ca="1" t="shared" si="38"/>
        <v>14141</v>
      </c>
      <c r="I388" t="s">
        <v>1</v>
      </c>
      <c r="J388" s="2">
        <v>45608.5044791667</v>
      </c>
      <c r="K388" s="3" t="s">
        <v>6</v>
      </c>
    </row>
    <row r="389" spans="1:11">
      <c r="A389" t="s">
        <v>0</v>
      </c>
      <c r="B389">
        <v>389</v>
      </c>
      <c r="C389" t="s">
        <v>1</v>
      </c>
      <c r="D389" s="3" t="s">
        <v>394</v>
      </c>
      <c r="E389" s="3" t="s">
        <v>3</v>
      </c>
      <c r="F389" t="s">
        <v>4</v>
      </c>
      <c r="G389" s="3" t="s">
        <v>5</v>
      </c>
      <c r="H389">
        <f ca="1" t="shared" ref="H389:H398" si="39">RANDBETWEEN(0,20000)</f>
        <v>7723</v>
      </c>
      <c r="I389" t="s">
        <v>1</v>
      </c>
      <c r="J389" s="2">
        <v>45608.5044907407</v>
      </c>
      <c r="K389" s="3" t="s">
        <v>6</v>
      </c>
    </row>
    <row r="390" spans="1:11">
      <c r="A390" t="s">
        <v>0</v>
      </c>
      <c r="B390">
        <v>390</v>
      </c>
      <c r="C390" t="s">
        <v>1</v>
      </c>
      <c r="D390" s="3" t="s">
        <v>395</v>
      </c>
      <c r="E390" s="3" t="s">
        <v>3</v>
      </c>
      <c r="F390" t="s">
        <v>4</v>
      </c>
      <c r="G390" s="3" t="s">
        <v>5</v>
      </c>
      <c r="H390">
        <f ca="1" t="shared" si="39"/>
        <v>19072</v>
      </c>
      <c r="I390" t="s">
        <v>1</v>
      </c>
      <c r="J390" s="2">
        <v>45608.5045023148</v>
      </c>
      <c r="K390" s="3" t="s">
        <v>6</v>
      </c>
    </row>
    <row r="391" spans="1:11">
      <c r="A391" t="s">
        <v>0</v>
      </c>
      <c r="B391">
        <v>391</v>
      </c>
      <c r="C391" t="s">
        <v>1</v>
      </c>
      <c r="D391" s="3" t="s">
        <v>396</v>
      </c>
      <c r="E391" s="3" t="s">
        <v>3</v>
      </c>
      <c r="F391" t="s">
        <v>4</v>
      </c>
      <c r="G391" s="3" t="s">
        <v>5</v>
      </c>
      <c r="H391">
        <f ca="1" t="shared" si="39"/>
        <v>4974</v>
      </c>
      <c r="I391" t="s">
        <v>1</v>
      </c>
      <c r="J391" s="2">
        <v>45608.5045138889</v>
      </c>
      <c r="K391" s="3" t="s">
        <v>6</v>
      </c>
    </row>
    <row r="392" spans="1:11">
      <c r="A392" t="s">
        <v>0</v>
      </c>
      <c r="B392">
        <v>392</v>
      </c>
      <c r="C392" t="s">
        <v>1</v>
      </c>
      <c r="D392" s="3" t="s">
        <v>397</v>
      </c>
      <c r="E392" s="3" t="s">
        <v>3</v>
      </c>
      <c r="F392" t="s">
        <v>4</v>
      </c>
      <c r="G392" s="3" t="s">
        <v>5</v>
      </c>
      <c r="H392">
        <f ca="1" t="shared" si="39"/>
        <v>16811</v>
      </c>
      <c r="I392" t="s">
        <v>1</v>
      </c>
      <c r="J392" s="2">
        <v>45608.504525463</v>
      </c>
      <c r="K392" s="3" t="s">
        <v>6</v>
      </c>
    </row>
    <row r="393" spans="1:11">
      <c r="A393" t="s">
        <v>0</v>
      </c>
      <c r="B393">
        <v>393</v>
      </c>
      <c r="C393" t="s">
        <v>1</v>
      </c>
      <c r="D393" s="3" t="s">
        <v>398</v>
      </c>
      <c r="E393" s="3" t="s">
        <v>3</v>
      </c>
      <c r="F393" t="s">
        <v>4</v>
      </c>
      <c r="G393" s="3" t="s">
        <v>5</v>
      </c>
      <c r="H393">
        <f ca="1" t="shared" si="39"/>
        <v>8523</v>
      </c>
      <c r="I393" t="s">
        <v>1</v>
      </c>
      <c r="J393" s="2">
        <v>45608.504537037</v>
      </c>
      <c r="K393" s="3" t="s">
        <v>6</v>
      </c>
    </row>
    <row r="394" spans="1:11">
      <c r="A394" t="s">
        <v>0</v>
      </c>
      <c r="B394">
        <v>394</v>
      </c>
      <c r="C394" t="s">
        <v>1</v>
      </c>
      <c r="D394" s="3" t="s">
        <v>399</v>
      </c>
      <c r="E394" s="3" t="s">
        <v>3</v>
      </c>
      <c r="F394" t="s">
        <v>4</v>
      </c>
      <c r="G394" s="3" t="s">
        <v>5</v>
      </c>
      <c r="H394">
        <f ca="1" t="shared" si="39"/>
        <v>6256</v>
      </c>
      <c r="I394" t="s">
        <v>1</v>
      </c>
      <c r="J394" s="2">
        <v>45608.5045486111</v>
      </c>
      <c r="K394" s="3" t="s">
        <v>6</v>
      </c>
    </row>
    <row r="395" spans="1:11">
      <c r="A395" t="s">
        <v>0</v>
      </c>
      <c r="B395">
        <v>395</v>
      </c>
      <c r="C395" t="s">
        <v>1</v>
      </c>
      <c r="D395" s="3" t="s">
        <v>400</v>
      </c>
      <c r="E395" s="3" t="s">
        <v>3</v>
      </c>
      <c r="F395" t="s">
        <v>4</v>
      </c>
      <c r="G395" s="3" t="s">
        <v>5</v>
      </c>
      <c r="H395">
        <f ca="1" t="shared" si="39"/>
        <v>13982</v>
      </c>
      <c r="I395" t="s">
        <v>1</v>
      </c>
      <c r="J395" s="2">
        <v>45608.5045601852</v>
      </c>
      <c r="K395" s="3" t="s">
        <v>6</v>
      </c>
    </row>
    <row r="396" spans="1:11">
      <c r="A396" t="s">
        <v>0</v>
      </c>
      <c r="B396">
        <v>396</v>
      </c>
      <c r="C396" t="s">
        <v>1</v>
      </c>
      <c r="D396" s="3" t="s">
        <v>401</v>
      </c>
      <c r="E396" s="3" t="s">
        <v>3</v>
      </c>
      <c r="F396" t="s">
        <v>4</v>
      </c>
      <c r="G396" s="3" t="s">
        <v>5</v>
      </c>
      <c r="H396">
        <f ca="1" t="shared" si="39"/>
        <v>4155</v>
      </c>
      <c r="I396" t="s">
        <v>1</v>
      </c>
      <c r="J396" s="2">
        <v>45608.5045717593</v>
      </c>
      <c r="K396" s="3" t="s">
        <v>6</v>
      </c>
    </row>
    <row r="397" spans="1:11">
      <c r="A397" t="s">
        <v>0</v>
      </c>
      <c r="B397">
        <v>397</v>
      </c>
      <c r="C397" t="s">
        <v>1</v>
      </c>
      <c r="D397" s="3" t="s">
        <v>402</v>
      </c>
      <c r="E397" s="3" t="s">
        <v>3</v>
      </c>
      <c r="F397" t="s">
        <v>4</v>
      </c>
      <c r="G397" s="3" t="s">
        <v>5</v>
      </c>
      <c r="H397">
        <f ca="1" t="shared" si="39"/>
        <v>18815</v>
      </c>
      <c r="I397" t="s">
        <v>1</v>
      </c>
      <c r="J397" s="2">
        <v>45608.5045833333</v>
      </c>
      <c r="K397" s="3" t="s">
        <v>6</v>
      </c>
    </row>
    <row r="398" spans="1:11">
      <c r="A398" t="s">
        <v>0</v>
      </c>
      <c r="B398">
        <v>398</v>
      </c>
      <c r="C398" t="s">
        <v>1</v>
      </c>
      <c r="D398" s="3" t="s">
        <v>403</v>
      </c>
      <c r="E398" s="3" t="s">
        <v>3</v>
      </c>
      <c r="F398" t="s">
        <v>4</v>
      </c>
      <c r="G398" s="3" t="s">
        <v>5</v>
      </c>
      <c r="H398">
        <f ca="1" t="shared" si="39"/>
        <v>1748</v>
      </c>
      <c r="I398" t="s">
        <v>1</v>
      </c>
      <c r="J398" s="2">
        <v>45608.5045949074</v>
      </c>
      <c r="K398" s="3" t="s">
        <v>6</v>
      </c>
    </row>
    <row r="399" spans="1:11">
      <c r="A399" t="s">
        <v>0</v>
      </c>
      <c r="B399">
        <v>399</v>
      </c>
      <c r="C399" t="s">
        <v>1</v>
      </c>
      <c r="D399" s="3" t="s">
        <v>404</v>
      </c>
      <c r="E399" s="3" t="s">
        <v>3</v>
      </c>
      <c r="F399" t="s">
        <v>4</v>
      </c>
      <c r="G399" s="3" t="s">
        <v>5</v>
      </c>
      <c r="H399">
        <f ca="1" t="shared" ref="H399:H408" si="40">RANDBETWEEN(0,20000)</f>
        <v>18521</v>
      </c>
      <c r="I399" t="s">
        <v>1</v>
      </c>
      <c r="J399" s="2">
        <v>45608.5046064815</v>
      </c>
      <c r="K399" s="3" t="s">
        <v>6</v>
      </c>
    </row>
    <row r="400" spans="1:11">
      <c r="A400" t="s">
        <v>0</v>
      </c>
      <c r="B400">
        <v>400</v>
      </c>
      <c r="C400" t="s">
        <v>1</v>
      </c>
      <c r="D400" s="3" t="s">
        <v>405</v>
      </c>
      <c r="E400" s="3" t="s">
        <v>3</v>
      </c>
      <c r="F400" t="s">
        <v>4</v>
      </c>
      <c r="G400" s="3" t="s">
        <v>5</v>
      </c>
      <c r="H400">
        <f ca="1" t="shared" si="40"/>
        <v>11213</v>
      </c>
      <c r="I400" t="s">
        <v>1</v>
      </c>
      <c r="J400" s="2">
        <v>45608.5046180556</v>
      </c>
      <c r="K400" s="3" t="s">
        <v>6</v>
      </c>
    </row>
    <row r="401" spans="1:11">
      <c r="A401" t="s">
        <v>0</v>
      </c>
      <c r="B401">
        <v>401</v>
      </c>
      <c r="C401" t="s">
        <v>1</v>
      </c>
      <c r="D401" s="3" t="s">
        <v>406</v>
      </c>
      <c r="E401" s="3" t="s">
        <v>3</v>
      </c>
      <c r="F401" t="s">
        <v>4</v>
      </c>
      <c r="G401" s="3" t="s">
        <v>5</v>
      </c>
      <c r="H401">
        <f ca="1" t="shared" si="40"/>
        <v>17896</v>
      </c>
      <c r="I401" t="s">
        <v>1</v>
      </c>
      <c r="J401" s="2">
        <v>45608.5046296296</v>
      </c>
      <c r="K401" s="3" t="s">
        <v>6</v>
      </c>
    </row>
    <row r="402" spans="1:11">
      <c r="A402" t="s">
        <v>0</v>
      </c>
      <c r="B402">
        <v>402</v>
      </c>
      <c r="C402" t="s">
        <v>1</v>
      </c>
      <c r="D402" s="3" t="s">
        <v>407</v>
      </c>
      <c r="E402" s="3" t="s">
        <v>3</v>
      </c>
      <c r="F402" t="s">
        <v>4</v>
      </c>
      <c r="G402" s="3" t="s">
        <v>5</v>
      </c>
      <c r="H402">
        <f ca="1" t="shared" si="40"/>
        <v>8184</v>
      </c>
      <c r="I402" t="s">
        <v>1</v>
      </c>
      <c r="J402" s="2">
        <v>45608.5046412037</v>
      </c>
      <c r="K402" s="3" t="s">
        <v>6</v>
      </c>
    </row>
    <row r="403" spans="1:11">
      <c r="A403" t="s">
        <v>0</v>
      </c>
      <c r="B403">
        <v>403</v>
      </c>
      <c r="C403" t="s">
        <v>1</v>
      </c>
      <c r="D403" s="3" t="s">
        <v>408</v>
      </c>
      <c r="E403" s="3" t="s">
        <v>3</v>
      </c>
      <c r="F403" t="s">
        <v>4</v>
      </c>
      <c r="G403" s="3" t="s">
        <v>5</v>
      </c>
      <c r="H403">
        <f ca="1" t="shared" si="40"/>
        <v>17942</v>
      </c>
      <c r="I403" t="s">
        <v>1</v>
      </c>
      <c r="J403" s="2">
        <v>45608.5046527778</v>
      </c>
      <c r="K403" s="3" t="s">
        <v>6</v>
      </c>
    </row>
    <row r="404" spans="1:11">
      <c r="A404" t="s">
        <v>0</v>
      </c>
      <c r="B404">
        <v>404</v>
      </c>
      <c r="C404" t="s">
        <v>1</v>
      </c>
      <c r="D404" s="3" t="s">
        <v>409</v>
      </c>
      <c r="E404" s="3" t="s">
        <v>3</v>
      </c>
      <c r="F404" t="s">
        <v>4</v>
      </c>
      <c r="G404" s="3" t="s">
        <v>5</v>
      </c>
      <c r="H404">
        <f ca="1" t="shared" si="40"/>
        <v>7785</v>
      </c>
      <c r="I404" t="s">
        <v>1</v>
      </c>
      <c r="J404" s="2">
        <v>45608.5046643519</v>
      </c>
      <c r="K404" s="3" t="s">
        <v>6</v>
      </c>
    </row>
    <row r="405" spans="1:11">
      <c r="A405" t="s">
        <v>0</v>
      </c>
      <c r="B405">
        <v>405</v>
      </c>
      <c r="C405" t="s">
        <v>1</v>
      </c>
      <c r="D405" s="3" t="s">
        <v>410</v>
      </c>
      <c r="E405" s="3" t="s">
        <v>3</v>
      </c>
      <c r="F405" t="s">
        <v>4</v>
      </c>
      <c r="G405" s="3" t="s">
        <v>5</v>
      </c>
      <c r="H405">
        <f ca="1" t="shared" si="40"/>
        <v>2679</v>
      </c>
      <c r="I405" t="s">
        <v>1</v>
      </c>
      <c r="J405" s="2">
        <v>45608.5046759259</v>
      </c>
      <c r="K405" s="3" t="s">
        <v>6</v>
      </c>
    </row>
    <row r="406" spans="1:11">
      <c r="A406" t="s">
        <v>0</v>
      </c>
      <c r="B406">
        <v>406</v>
      </c>
      <c r="C406" t="s">
        <v>1</v>
      </c>
      <c r="D406" s="3" t="s">
        <v>411</v>
      </c>
      <c r="E406" s="3" t="s">
        <v>3</v>
      </c>
      <c r="F406" t="s">
        <v>4</v>
      </c>
      <c r="G406" s="3" t="s">
        <v>5</v>
      </c>
      <c r="H406">
        <f ca="1" t="shared" si="40"/>
        <v>7734</v>
      </c>
      <c r="I406" t="s">
        <v>1</v>
      </c>
      <c r="J406" s="2">
        <v>45608.5046875</v>
      </c>
      <c r="K406" s="3" t="s">
        <v>6</v>
      </c>
    </row>
    <row r="407" spans="1:11">
      <c r="A407" t="s">
        <v>0</v>
      </c>
      <c r="B407">
        <v>407</v>
      </c>
      <c r="C407" t="s">
        <v>1</v>
      </c>
      <c r="D407" s="3" t="s">
        <v>412</v>
      </c>
      <c r="E407" s="3" t="s">
        <v>3</v>
      </c>
      <c r="F407" t="s">
        <v>4</v>
      </c>
      <c r="G407" s="3" t="s">
        <v>5</v>
      </c>
      <c r="H407">
        <f ca="1" t="shared" si="40"/>
        <v>19497</v>
      </c>
      <c r="I407" t="s">
        <v>1</v>
      </c>
      <c r="J407" s="2">
        <v>45608.5046990741</v>
      </c>
      <c r="K407" s="3" t="s">
        <v>6</v>
      </c>
    </row>
    <row r="408" spans="1:11">
      <c r="A408" t="s">
        <v>0</v>
      </c>
      <c r="B408">
        <v>408</v>
      </c>
      <c r="C408" t="s">
        <v>1</v>
      </c>
      <c r="D408" s="3" t="s">
        <v>413</v>
      </c>
      <c r="E408" s="3" t="s">
        <v>3</v>
      </c>
      <c r="F408" t="s">
        <v>4</v>
      </c>
      <c r="G408" s="3" t="s">
        <v>5</v>
      </c>
      <c r="H408">
        <f ca="1" t="shared" si="40"/>
        <v>13162</v>
      </c>
      <c r="I408" t="s">
        <v>1</v>
      </c>
      <c r="J408" s="2">
        <v>45608.5047106482</v>
      </c>
      <c r="K408" s="3" t="s">
        <v>6</v>
      </c>
    </row>
    <row r="409" spans="1:11">
      <c r="A409" t="s">
        <v>0</v>
      </c>
      <c r="B409">
        <v>409</v>
      </c>
      <c r="C409" t="s">
        <v>1</v>
      </c>
      <c r="D409" s="3" t="s">
        <v>414</v>
      </c>
      <c r="E409" s="3" t="s">
        <v>3</v>
      </c>
      <c r="F409" t="s">
        <v>4</v>
      </c>
      <c r="G409" s="3" t="s">
        <v>5</v>
      </c>
      <c r="H409">
        <f ca="1" t="shared" ref="H409:H418" si="41">RANDBETWEEN(0,20000)</f>
        <v>8549</v>
      </c>
      <c r="I409" t="s">
        <v>1</v>
      </c>
      <c r="J409" s="2">
        <v>45608.5047222222</v>
      </c>
      <c r="K409" s="3" t="s">
        <v>6</v>
      </c>
    </row>
    <row r="410" spans="1:11">
      <c r="A410" t="s">
        <v>0</v>
      </c>
      <c r="B410">
        <v>410</v>
      </c>
      <c r="C410" t="s">
        <v>1</v>
      </c>
      <c r="D410" s="3" t="s">
        <v>415</v>
      </c>
      <c r="E410" s="3" t="s">
        <v>3</v>
      </c>
      <c r="F410" t="s">
        <v>4</v>
      </c>
      <c r="G410" s="3" t="s">
        <v>5</v>
      </c>
      <c r="H410">
        <f ca="1" t="shared" si="41"/>
        <v>3414</v>
      </c>
      <c r="I410" t="s">
        <v>1</v>
      </c>
      <c r="J410" s="2">
        <v>45608.5047337963</v>
      </c>
      <c r="K410" s="3" t="s">
        <v>6</v>
      </c>
    </row>
    <row r="411" spans="1:11">
      <c r="A411" t="s">
        <v>0</v>
      </c>
      <c r="B411">
        <v>411</v>
      </c>
      <c r="C411" t="s">
        <v>1</v>
      </c>
      <c r="D411" s="3" t="s">
        <v>416</v>
      </c>
      <c r="E411" s="3" t="s">
        <v>3</v>
      </c>
      <c r="F411" t="s">
        <v>4</v>
      </c>
      <c r="G411" s="3" t="s">
        <v>5</v>
      </c>
      <c r="H411">
        <f ca="1" t="shared" si="41"/>
        <v>18511</v>
      </c>
      <c r="I411" t="s">
        <v>1</v>
      </c>
      <c r="J411" s="2">
        <v>45608.5047453704</v>
      </c>
      <c r="K411" s="3" t="s">
        <v>6</v>
      </c>
    </row>
    <row r="412" spans="1:11">
      <c r="A412" t="s">
        <v>0</v>
      </c>
      <c r="B412">
        <v>412</v>
      </c>
      <c r="C412" t="s">
        <v>1</v>
      </c>
      <c r="D412" s="3" t="s">
        <v>417</v>
      </c>
      <c r="E412" s="3" t="s">
        <v>3</v>
      </c>
      <c r="F412" t="s">
        <v>4</v>
      </c>
      <c r="G412" s="3" t="s">
        <v>5</v>
      </c>
      <c r="H412">
        <f ca="1" t="shared" si="41"/>
        <v>12341</v>
      </c>
      <c r="I412" t="s">
        <v>1</v>
      </c>
      <c r="J412" s="2">
        <v>45608.5047569445</v>
      </c>
      <c r="K412" s="3" t="s">
        <v>6</v>
      </c>
    </row>
    <row r="413" spans="1:11">
      <c r="A413" t="s">
        <v>0</v>
      </c>
      <c r="B413">
        <v>413</v>
      </c>
      <c r="C413" t="s">
        <v>1</v>
      </c>
      <c r="D413" s="3" t="s">
        <v>418</v>
      </c>
      <c r="E413" s="3" t="s">
        <v>3</v>
      </c>
      <c r="F413" t="s">
        <v>4</v>
      </c>
      <c r="G413" s="3" t="s">
        <v>5</v>
      </c>
      <c r="H413">
        <f ca="1" t="shared" si="41"/>
        <v>2433</v>
      </c>
      <c r="I413" t="s">
        <v>1</v>
      </c>
      <c r="J413" s="2">
        <v>45608.5047685185</v>
      </c>
      <c r="K413" s="3" t="s">
        <v>6</v>
      </c>
    </row>
    <row r="414" spans="1:11">
      <c r="A414" t="s">
        <v>0</v>
      </c>
      <c r="B414">
        <v>414</v>
      </c>
      <c r="C414" t="s">
        <v>1</v>
      </c>
      <c r="D414" s="3" t="s">
        <v>419</v>
      </c>
      <c r="E414" s="3" t="s">
        <v>3</v>
      </c>
      <c r="F414" t="s">
        <v>4</v>
      </c>
      <c r="G414" s="3" t="s">
        <v>5</v>
      </c>
      <c r="H414">
        <f ca="1" t="shared" si="41"/>
        <v>5369</v>
      </c>
      <c r="I414" t="s">
        <v>1</v>
      </c>
      <c r="J414" s="2">
        <v>45608.5047800926</v>
      </c>
      <c r="K414" s="3" t="s">
        <v>6</v>
      </c>
    </row>
    <row r="415" spans="1:11">
      <c r="A415" t="s">
        <v>0</v>
      </c>
      <c r="B415">
        <v>415</v>
      </c>
      <c r="C415" t="s">
        <v>1</v>
      </c>
      <c r="D415" s="3" t="s">
        <v>420</v>
      </c>
      <c r="E415" s="3" t="s">
        <v>3</v>
      </c>
      <c r="F415" t="s">
        <v>4</v>
      </c>
      <c r="G415" s="3" t="s">
        <v>5</v>
      </c>
      <c r="H415">
        <f ca="1" t="shared" si="41"/>
        <v>6158</v>
      </c>
      <c r="I415" t="s">
        <v>1</v>
      </c>
      <c r="J415" s="2">
        <v>45608.5047916667</v>
      </c>
      <c r="K415" s="3" t="s">
        <v>6</v>
      </c>
    </row>
    <row r="416" spans="1:11">
      <c r="A416" t="s">
        <v>0</v>
      </c>
      <c r="B416">
        <v>416</v>
      </c>
      <c r="C416" t="s">
        <v>1</v>
      </c>
      <c r="D416" s="3" t="s">
        <v>421</v>
      </c>
      <c r="E416" s="3" t="s">
        <v>3</v>
      </c>
      <c r="F416" t="s">
        <v>4</v>
      </c>
      <c r="G416" s="3" t="s">
        <v>5</v>
      </c>
      <c r="H416">
        <f ca="1" t="shared" si="41"/>
        <v>16636</v>
      </c>
      <c r="I416" t="s">
        <v>1</v>
      </c>
      <c r="J416" s="2">
        <v>45608.5048032407</v>
      </c>
      <c r="K416" s="3" t="s">
        <v>6</v>
      </c>
    </row>
    <row r="417" spans="1:11">
      <c r="A417" t="s">
        <v>0</v>
      </c>
      <c r="B417">
        <v>417</v>
      </c>
      <c r="C417" t="s">
        <v>1</v>
      </c>
      <c r="D417" s="3" t="s">
        <v>422</v>
      </c>
      <c r="E417" s="3" t="s">
        <v>3</v>
      </c>
      <c r="F417" t="s">
        <v>4</v>
      </c>
      <c r="G417" s="3" t="s">
        <v>5</v>
      </c>
      <c r="H417">
        <f ca="1" t="shared" si="41"/>
        <v>382</v>
      </c>
      <c r="I417" t="s">
        <v>1</v>
      </c>
      <c r="J417" s="2">
        <v>45608.5048148148</v>
      </c>
      <c r="K417" s="3" t="s">
        <v>6</v>
      </c>
    </row>
    <row r="418" spans="1:11">
      <c r="A418" t="s">
        <v>0</v>
      </c>
      <c r="B418">
        <v>418</v>
      </c>
      <c r="C418" t="s">
        <v>1</v>
      </c>
      <c r="D418" s="3" t="s">
        <v>423</v>
      </c>
      <c r="E418" s="3" t="s">
        <v>3</v>
      </c>
      <c r="F418" t="s">
        <v>4</v>
      </c>
      <c r="G418" s="3" t="s">
        <v>5</v>
      </c>
      <c r="H418">
        <f ca="1" t="shared" si="41"/>
        <v>19695</v>
      </c>
      <c r="I418" t="s">
        <v>1</v>
      </c>
      <c r="J418" s="2">
        <v>45608.5048263889</v>
      </c>
      <c r="K418" s="3" t="s">
        <v>6</v>
      </c>
    </row>
    <row r="419" spans="1:11">
      <c r="A419" t="s">
        <v>0</v>
      </c>
      <c r="B419">
        <v>419</v>
      </c>
      <c r="C419" t="s">
        <v>1</v>
      </c>
      <c r="D419" s="3" t="s">
        <v>424</v>
      </c>
      <c r="E419" s="3" t="s">
        <v>3</v>
      </c>
      <c r="F419" t="s">
        <v>4</v>
      </c>
      <c r="G419" s="3" t="s">
        <v>5</v>
      </c>
      <c r="H419">
        <f ca="1" t="shared" ref="H419:H428" si="42">RANDBETWEEN(0,20000)</f>
        <v>122</v>
      </c>
      <c r="I419" t="s">
        <v>1</v>
      </c>
      <c r="J419" s="2">
        <v>45608.504837963</v>
      </c>
      <c r="K419" s="3" t="s">
        <v>6</v>
      </c>
    </row>
    <row r="420" spans="1:11">
      <c r="A420" t="s">
        <v>0</v>
      </c>
      <c r="B420">
        <v>420</v>
      </c>
      <c r="C420" t="s">
        <v>1</v>
      </c>
      <c r="D420" s="3" t="s">
        <v>425</v>
      </c>
      <c r="E420" s="3" t="s">
        <v>3</v>
      </c>
      <c r="F420" t="s">
        <v>4</v>
      </c>
      <c r="G420" s="3" t="s">
        <v>5</v>
      </c>
      <c r="H420">
        <f ca="1" t="shared" si="42"/>
        <v>9342</v>
      </c>
      <c r="I420" t="s">
        <v>1</v>
      </c>
      <c r="J420" s="2">
        <v>45608.504849537</v>
      </c>
      <c r="K420" s="3" t="s">
        <v>6</v>
      </c>
    </row>
    <row r="421" spans="1:11">
      <c r="A421" t="s">
        <v>0</v>
      </c>
      <c r="B421">
        <v>421</v>
      </c>
      <c r="C421" t="s">
        <v>1</v>
      </c>
      <c r="D421" s="3" t="s">
        <v>426</v>
      </c>
      <c r="E421" s="3" t="s">
        <v>3</v>
      </c>
      <c r="F421" t="s">
        <v>4</v>
      </c>
      <c r="G421" s="3" t="s">
        <v>5</v>
      </c>
      <c r="H421">
        <f ca="1" t="shared" si="42"/>
        <v>11046</v>
      </c>
      <c r="I421" t="s">
        <v>1</v>
      </c>
      <c r="J421" s="2">
        <v>45608.5048611111</v>
      </c>
      <c r="K421" s="3" t="s">
        <v>6</v>
      </c>
    </row>
    <row r="422" spans="1:11">
      <c r="A422" t="s">
        <v>0</v>
      </c>
      <c r="B422">
        <v>422</v>
      </c>
      <c r="C422" t="s">
        <v>1</v>
      </c>
      <c r="D422" s="3" t="s">
        <v>427</v>
      </c>
      <c r="E422" s="3" t="s">
        <v>3</v>
      </c>
      <c r="F422" t="s">
        <v>4</v>
      </c>
      <c r="G422" s="3" t="s">
        <v>5</v>
      </c>
      <c r="H422">
        <f ca="1" t="shared" si="42"/>
        <v>19327</v>
      </c>
      <c r="I422" t="s">
        <v>1</v>
      </c>
      <c r="J422" s="2">
        <v>45608.5048726852</v>
      </c>
      <c r="K422" s="3" t="s">
        <v>6</v>
      </c>
    </row>
    <row r="423" spans="1:11">
      <c r="A423" t="s">
        <v>0</v>
      </c>
      <c r="B423">
        <v>423</v>
      </c>
      <c r="C423" t="s">
        <v>1</v>
      </c>
      <c r="D423" s="3" t="s">
        <v>428</v>
      </c>
      <c r="E423" s="3" t="s">
        <v>3</v>
      </c>
      <c r="F423" t="s">
        <v>4</v>
      </c>
      <c r="G423" s="3" t="s">
        <v>5</v>
      </c>
      <c r="H423">
        <f ca="1" t="shared" si="42"/>
        <v>17944</v>
      </c>
      <c r="I423" t="s">
        <v>1</v>
      </c>
      <c r="J423" s="2">
        <v>45608.5048842593</v>
      </c>
      <c r="K423" s="3" t="s">
        <v>6</v>
      </c>
    </row>
    <row r="424" spans="1:11">
      <c r="A424" t="s">
        <v>0</v>
      </c>
      <c r="B424">
        <v>424</v>
      </c>
      <c r="C424" t="s">
        <v>1</v>
      </c>
      <c r="D424" s="3" t="s">
        <v>429</v>
      </c>
      <c r="E424" s="3" t="s">
        <v>3</v>
      </c>
      <c r="F424" t="s">
        <v>4</v>
      </c>
      <c r="G424" s="3" t="s">
        <v>5</v>
      </c>
      <c r="H424">
        <f ca="1" t="shared" si="42"/>
        <v>8586</v>
      </c>
      <c r="I424" t="s">
        <v>1</v>
      </c>
      <c r="J424" s="2">
        <v>45608.5048958333</v>
      </c>
      <c r="K424" s="3" t="s">
        <v>6</v>
      </c>
    </row>
    <row r="425" spans="1:11">
      <c r="A425" t="s">
        <v>0</v>
      </c>
      <c r="B425">
        <v>425</v>
      </c>
      <c r="C425" t="s">
        <v>1</v>
      </c>
      <c r="D425" s="3" t="s">
        <v>430</v>
      </c>
      <c r="E425" s="3" t="s">
        <v>3</v>
      </c>
      <c r="F425" t="s">
        <v>4</v>
      </c>
      <c r="G425" s="3" t="s">
        <v>5</v>
      </c>
      <c r="H425">
        <f ca="1" t="shared" si="42"/>
        <v>647</v>
      </c>
      <c r="I425" t="s">
        <v>1</v>
      </c>
      <c r="J425" s="2">
        <v>45608.5049074074</v>
      </c>
      <c r="K425" s="3" t="s">
        <v>6</v>
      </c>
    </row>
    <row r="426" spans="1:11">
      <c r="A426" t="s">
        <v>0</v>
      </c>
      <c r="B426">
        <v>426</v>
      </c>
      <c r="C426" t="s">
        <v>1</v>
      </c>
      <c r="D426" s="3" t="s">
        <v>431</v>
      </c>
      <c r="E426" s="3" t="s">
        <v>3</v>
      </c>
      <c r="F426" t="s">
        <v>4</v>
      </c>
      <c r="G426" s="3" t="s">
        <v>5</v>
      </c>
      <c r="H426">
        <f ca="1" t="shared" si="42"/>
        <v>11693</v>
      </c>
      <c r="I426" t="s">
        <v>1</v>
      </c>
      <c r="J426" s="2">
        <v>45608.5049189815</v>
      </c>
      <c r="K426" s="3" t="s">
        <v>6</v>
      </c>
    </row>
    <row r="427" spans="1:11">
      <c r="A427" t="s">
        <v>0</v>
      </c>
      <c r="B427">
        <v>427</v>
      </c>
      <c r="C427" t="s">
        <v>1</v>
      </c>
      <c r="D427" s="3" t="s">
        <v>432</v>
      </c>
      <c r="E427" s="3" t="s">
        <v>3</v>
      </c>
      <c r="F427" t="s">
        <v>4</v>
      </c>
      <c r="G427" s="3" t="s">
        <v>5</v>
      </c>
      <c r="H427">
        <f ca="1" t="shared" si="42"/>
        <v>19231</v>
      </c>
      <c r="I427" t="s">
        <v>1</v>
      </c>
      <c r="J427" s="2">
        <v>45608.5049305556</v>
      </c>
      <c r="K427" s="3" t="s">
        <v>6</v>
      </c>
    </row>
    <row r="428" spans="1:11">
      <c r="A428" t="s">
        <v>0</v>
      </c>
      <c r="B428">
        <v>428</v>
      </c>
      <c r="C428" t="s">
        <v>1</v>
      </c>
      <c r="D428" s="3" t="s">
        <v>433</v>
      </c>
      <c r="E428" s="3" t="s">
        <v>3</v>
      </c>
      <c r="F428" t="s">
        <v>4</v>
      </c>
      <c r="G428" s="3" t="s">
        <v>5</v>
      </c>
      <c r="H428">
        <f ca="1" t="shared" si="42"/>
        <v>6222</v>
      </c>
      <c r="I428" t="s">
        <v>1</v>
      </c>
      <c r="J428" s="2">
        <v>45608.5049421296</v>
      </c>
      <c r="K428" s="3" t="s">
        <v>6</v>
      </c>
    </row>
    <row r="429" spans="1:11">
      <c r="A429" t="s">
        <v>0</v>
      </c>
      <c r="B429">
        <v>429</v>
      </c>
      <c r="C429" t="s">
        <v>1</v>
      </c>
      <c r="D429" s="3" t="s">
        <v>434</v>
      </c>
      <c r="E429" s="3" t="s">
        <v>3</v>
      </c>
      <c r="F429" t="s">
        <v>4</v>
      </c>
      <c r="G429" s="3" t="s">
        <v>5</v>
      </c>
      <c r="H429">
        <f ca="1" t="shared" ref="H429:H438" si="43">RANDBETWEEN(0,20000)</f>
        <v>18079</v>
      </c>
      <c r="I429" t="s">
        <v>1</v>
      </c>
      <c r="J429" s="2">
        <v>45608.5049537037</v>
      </c>
      <c r="K429" s="3" t="s">
        <v>6</v>
      </c>
    </row>
    <row r="430" spans="1:11">
      <c r="A430" t="s">
        <v>0</v>
      </c>
      <c r="B430">
        <v>430</v>
      </c>
      <c r="C430" t="s">
        <v>1</v>
      </c>
      <c r="D430" s="3" t="s">
        <v>435</v>
      </c>
      <c r="E430" s="3" t="s">
        <v>3</v>
      </c>
      <c r="F430" t="s">
        <v>4</v>
      </c>
      <c r="G430" s="3" t="s">
        <v>5</v>
      </c>
      <c r="H430">
        <f ca="1" t="shared" si="43"/>
        <v>366</v>
      </c>
      <c r="I430" t="s">
        <v>1</v>
      </c>
      <c r="J430" s="2">
        <v>45608.5049652778</v>
      </c>
      <c r="K430" s="3" t="s">
        <v>6</v>
      </c>
    </row>
    <row r="431" spans="1:11">
      <c r="A431" t="s">
        <v>0</v>
      </c>
      <c r="B431">
        <v>431</v>
      </c>
      <c r="C431" t="s">
        <v>1</v>
      </c>
      <c r="D431" s="3" t="s">
        <v>436</v>
      </c>
      <c r="E431" s="3" t="s">
        <v>3</v>
      </c>
      <c r="F431" t="s">
        <v>4</v>
      </c>
      <c r="G431" s="3" t="s">
        <v>5</v>
      </c>
      <c r="H431">
        <f ca="1" t="shared" si="43"/>
        <v>19395</v>
      </c>
      <c r="I431" t="s">
        <v>1</v>
      </c>
      <c r="J431" s="2">
        <v>45608.5049768519</v>
      </c>
      <c r="K431" s="3" t="s">
        <v>6</v>
      </c>
    </row>
    <row r="432" spans="1:11">
      <c r="A432" t="s">
        <v>0</v>
      </c>
      <c r="B432">
        <v>432</v>
      </c>
      <c r="C432" t="s">
        <v>1</v>
      </c>
      <c r="D432" s="3" t="s">
        <v>437</v>
      </c>
      <c r="E432" s="3" t="s">
        <v>3</v>
      </c>
      <c r="F432" t="s">
        <v>4</v>
      </c>
      <c r="G432" s="3" t="s">
        <v>5</v>
      </c>
      <c r="H432">
        <f ca="1" t="shared" si="43"/>
        <v>18124</v>
      </c>
      <c r="I432" t="s">
        <v>1</v>
      </c>
      <c r="J432" s="2">
        <v>45608.5049884259</v>
      </c>
      <c r="K432" s="3" t="s">
        <v>6</v>
      </c>
    </row>
    <row r="433" spans="1:11">
      <c r="A433" t="s">
        <v>0</v>
      </c>
      <c r="B433">
        <v>433</v>
      </c>
      <c r="C433" t="s">
        <v>1</v>
      </c>
      <c r="D433" s="3" t="s">
        <v>438</v>
      </c>
      <c r="E433" s="3" t="s">
        <v>3</v>
      </c>
      <c r="F433" t="s">
        <v>4</v>
      </c>
      <c r="G433" s="3" t="s">
        <v>5</v>
      </c>
      <c r="H433">
        <f ca="1" t="shared" si="43"/>
        <v>10794</v>
      </c>
      <c r="I433" t="s">
        <v>1</v>
      </c>
      <c r="J433" s="2">
        <v>45608.505</v>
      </c>
      <c r="K433" s="3" t="s">
        <v>6</v>
      </c>
    </row>
    <row r="434" spans="1:11">
      <c r="A434" t="s">
        <v>0</v>
      </c>
      <c r="B434">
        <v>434</v>
      </c>
      <c r="C434" t="s">
        <v>1</v>
      </c>
      <c r="D434" s="3" t="s">
        <v>439</v>
      </c>
      <c r="E434" s="3" t="s">
        <v>3</v>
      </c>
      <c r="F434" t="s">
        <v>4</v>
      </c>
      <c r="G434" s="3" t="s">
        <v>5</v>
      </c>
      <c r="H434">
        <f ca="1" t="shared" si="43"/>
        <v>9099</v>
      </c>
      <c r="I434" t="s">
        <v>1</v>
      </c>
      <c r="J434" s="2">
        <v>45608.5050115741</v>
      </c>
      <c r="K434" s="3" t="s">
        <v>6</v>
      </c>
    </row>
    <row r="435" spans="1:11">
      <c r="A435" t="s">
        <v>0</v>
      </c>
      <c r="B435">
        <v>435</v>
      </c>
      <c r="C435" t="s">
        <v>1</v>
      </c>
      <c r="D435" s="3" t="s">
        <v>440</v>
      </c>
      <c r="E435" s="3" t="s">
        <v>3</v>
      </c>
      <c r="F435" t="s">
        <v>4</v>
      </c>
      <c r="G435" s="3" t="s">
        <v>5</v>
      </c>
      <c r="H435">
        <f ca="1" t="shared" si="43"/>
        <v>9224</v>
      </c>
      <c r="I435" t="s">
        <v>1</v>
      </c>
      <c r="J435" s="2">
        <v>45608.5050231481</v>
      </c>
      <c r="K435" s="3" t="s">
        <v>6</v>
      </c>
    </row>
    <row r="436" spans="1:11">
      <c r="A436" t="s">
        <v>0</v>
      </c>
      <c r="B436">
        <v>436</v>
      </c>
      <c r="C436" t="s">
        <v>1</v>
      </c>
      <c r="D436" s="3" t="s">
        <v>441</v>
      </c>
      <c r="E436" s="3" t="s">
        <v>3</v>
      </c>
      <c r="F436" t="s">
        <v>4</v>
      </c>
      <c r="G436" s="3" t="s">
        <v>5</v>
      </c>
      <c r="H436">
        <f ca="1" t="shared" si="43"/>
        <v>14745</v>
      </c>
      <c r="I436" t="s">
        <v>1</v>
      </c>
      <c r="J436" s="2">
        <v>45608.5050347222</v>
      </c>
      <c r="K436" s="3" t="s">
        <v>6</v>
      </c>
    </row>
    <row r="437" spans="1:11">
      <c r="A437" t="s">
        <v>0</v>
      </c>
      <c r="B437">
        <v>437</v>
      </c>
      <c r="C437" t="s">
        <v>1</v>
      </c>
      <c r="D437" s="3" t="s">
        <v>442</v>
      </c>
      <c r="E437" s="3" t="s">
        <v>3</v>
      </c>
      <c r="F437" t="s">
        <v>4</v>
      </c>
      <c r="G437" s="3" t="s">
        <v>5</v>
      </c>
      <c r="H437">
        <f ca="1" t="shared" si="43"/>
        <v>6003</v>
      </c>
      <c r="I437" t="s">
        <v>1</v>
      </c>
      <c r="J437" s="2">
        <v>45608.5050462963</v>
      </c>
      <c r="K437" s="3" t="s">
        <v>6</v>
      </c>
    </row>
    <row r="438" spans="1:11">
      <c r="A438" t="s">
        <v>0</v>
      </c>
      <c r="B438">
        <v>438</v>
      </c>
      <c r="C438" t="s">
        <v>1</v>
      </c>
      <c r="D438" s="3" t="s">
        <v>443</v>
      </c>
      <c r="E438" s="3" t="s">
        <v>3</v>
      </c>
      <c r="F438" t="s">
        <v>4</v>
      </c>
      <c r="G438" s="3" t="s">
        <v>5</v>
      </c>
      <c r="H438">
        <f ca="1" t="shared" si="43"/>
        <v>5082</v>
      </c>
      <c r="I438" t="s">
        <v>1</v>
      </c>
      <c r="J438" s="2">
        <v>45608.5050578704</v>
      </c>
      <c r="K438" s="3" t="s">
        <v>6</v>
      </c>
    </row>
    <row r="439" spans="1:11">
      <c r="A439" t="s">
        <v>0</v>
      </c>
      <c r="B439">
        <v>439</v>
      </c>
      <c r="C439" t="s">
        <v>1</v>
      </c>
      <c r="D439" s="3" t="s">
        <v>444</v>
      </c>
      <c r="E439" s="3" t="s">
        <v>3</v>
      </c>
      <c r="F439" t="s">
        <v>4</v>
      </c>
      <c r="G439" s="3" t="s">
        <v>5</v>
      </c>
      <c r="H439">
        <f ca="1" t="shared" ref="H439:H448" si="44">RANDBETWEEN(0,20000)</f>
        <v>14391</v>
      </c>
      <c r="I439" t="s">
        <v>1</v>
      </c>
      <c r="J439" s="2">
        <v>45608.5050694444</v>
      </c>
      <c r="K439" s="3" t="s">
        <v>6</v>
      </c>
    </row>
    <row r="440" spans="1:11">
      <c r="A440" t="s">
        <v>0</v>
      </c>
      <c r="B440">
        <v>440</v>
      </c>
      <c r="C440" t="s">
        <v>1</v>
      </c>
      <c r="D440" s="3" t="s">
        <v>445</v>
      </c>
      <c r="E440" s="3" t="s">
        <v>3</v>
      </c>
      <c r="F440" t="s">
        <v>4</v>
      </c>
      <c r="G440" s="3" t="s">
        <v>5</v>
      </c>
      <c r="H440">
        <f ca="1" t="shared" si="44"/>
        <v>762</v>
      </c>
      <c r="I440" t="s">
        <v>1</v>
      </c>
      <c r="J440" s="2">
        <v>45608.5050810185</v>
      </c>
      <c r="K440" s="3" t="s">
        <v>6</v>
      </c>
    </row>
    <row r="441" spans="1:11">
      <c r="A441" t="s">
        <v>0</v>
      </c>
      <c r="B441">
        <v>441</v>
      </c>
      <c r="C441" t="s">
        <v>1</v>
      </c>
      <c r="D441" s="3" t="s">
        <v>446</v>
      </c>
      <c r="E441" s="3" t="s">
        <v>3</v>
      </c>
      <c r="F441" t="s">
        <v>4</v>
      </c>
      <c r="G441" s="3" t="s">
        <v>5</v>
      </c>
      <c r="H441">
        <f ca="1" t="shared" si="44"/>
        <v>19551</v>
      </c>
      <c r="I441" t="s">
        <v>1</v>
      </c>
      <c r="J441" s="2">
        <v>45608.5050925926</v>
      </c>
      <c r="K441" s="3" t="s">
        <v>6</v>
      </c>
    </row>
    <row r="442" spans="1:11">
      <c r="A442" t="s">
        <v>0</v>
      </c>
      <c r="B442">
        <v>442</v>
      </c>
      <c r="C442" t="s">
        <v>1</v>
      </c>
      <c r="D442" s="3" t="s">
        <v>447</v>
      </c>
      <c r="E442" s="3" t="s">
        <v>3</v>
      </c>
      <c r="F442" t="s">
        <v>4</v>
      </c>
      <c r="G442" s="3" t="s">
        <v>5</v>
      </c>
      <c r="H442">
        <f ca="1" t="shared" si="44"/>
        <v>14360</v>
      </c>
      <c r="I442" t="s">
        <v>1</v>
      </c>
      <c r="J442" s="2">
        <v>45608.5051041667</v>
      </c>
      <c r="K442" s="3" t="s">
        <v>6</v>
      </c>
    </row>
    <row r="443" spans="1:11">
      <c r="A443" t="s">
        <v>0</v>
      </c>
      <c r="B443">
        <v>443</v>
      </c>
      <c r="C443" t="s">
        <v>1</v>
      </c>
      <c r="D443" s="3" t="s">
        <v>448</v>
      </c>
      <c r="E443" s="3" t="s">
        <v>3</v>
      </c>
      <c r="F443" t="s">
        <v>4</v>
      </c>
      <c r="G443" s="3" t="s">
        <v>5</v>
      </c>
      <c r="H443">
        <f ca="1" t="shared" si="44"/>
        <v>6708</v>
      </c>
      <c r="I443" t="s">
        <v>1</v>
      </c>
      <c r="J443" s="2">
        <v>45608.5051157407</v>
      </c>
      <c r="K443" s="3" t="s">
        <v>6</v>
      </c>
    </row>
    <row r="444" spans="1:11">
      <c r="A444" t="s">
        <v>0</v>
      </c>
      <c r="B444">
        <v>444</v>
      </c>
      <c r="C444" t="s">
        <v>1</v>
      </c>
      <c r="D444" s="3" t="s">
        <v>449</v>
      </c>
      <c r="E444" s="3" t="s">
        <v>3</v>
      </c>
      <c r="F444" t="s">
        <v>4</v>
      </c>
      <c r="G444" s="3" t="s">
        <v>5</v>
      </c>
      <c r="H444">
        <f ca="1" t="shared" si="44"/>
        <v>13558</v>
      </c>
      <c r="I444" t="s">
        <v>1</v>
      </c>
      <c r="J444" s="2">
        <v>45608.5051273148</v>
      </c>
      <c r="K444" s="3" t="s">
        <v>6</v>
      </c>
    </row>
    <row r="445" spans="1:11">
      <c r="A445" t="s">
        <v>0</v>
      </c>
      <c r="B445">
        <v>445</v>
      </c>
      <c r="C445" t="s">
        <v>1</v>
      </c>
      <c r="D445" s="3" t="s">
        <v>450</v>
      </c>
      <c r="E445" s="3" t="s">
        <v>3</v>
      </c>
      <c r="F445" t="s">
        <v>4</v>
      </c>
      <c r="G445" s="3" t="s">
        <v>5</v>
      </c>
      <c r="H445">
        <f ca="1" t="shared" si="44"/>
        <v>2585</v>
      </c>
      <c r="I445" t="s">
        <v>1</v>
      </c>
      <c r="J445" s="2">
        <v>45608.5051388889</v>
      </c>
      <c r="K445" s="3" t="s">
        <v>6</v>
      </c>
    </row>
    <row r="446" spans="1:11">
      <c r="A446" t="s">
        <v>0</v>
      </c>
      <c r="B446">
        <v>446</v>
      </c>
      <c r="C446" t="s">
        <v>1</v>
      </c>
      <c r="D446" s="3" t="s">
        <v>451</v>
      </c>
      <c r="E446" s="3" t="s">
        <v>3</v>
      </c>
      <c r="F446" t="s">
        <v>4</v>
      </c>
      <c r="G446" s="3" t="s">
        <v>5</v>
      </c>
      <c r="H446">
        <f ca="1" t="shared" si="44"/>
        <v>15383</v>
      </c>
      <c r="I446" t="s">
        <v>1</v>
      </c>
      <c r="J446" s="2">
        <v>45608.505150463</v>
      </c>
      <c r="K446" s="3" t="s">
        <v>6</v>
      </c>
    </row>
    <row r="447" spans="1:11">
      <c r="A447" t="s">
        <v>0</v>
      </c>
      <c r="B447">
        <v>447</v>
      </c>
      <c r="C447" t="s">
        <v>1</v>
      </c>
      <c r="D447" s="3" t="s">
        <v>452</v>
      </c>
      <c r="E447" s="3" t="s">
        <v>3</v>
      </c>
      <c r="F447" t="s">
        <v>4</v>
      </c>
      <c r="G447" s="3" t="s">
        <v>5</v>
      </c>
      <c r="H447">
        <f ca="1" t="shared" si="44"/>
        <v>6601</v>
      </c>
      <c r="I447" t="s">
        <v>1</v>
      </c>
      <c r="J447" s="2">
        <v>45608.505162037</v>
      </c>
      <c r="K447" s="3" t="s">
        <v>6</v>
      </c>
    </row>
    <row r="448" spans="1:11">
      <c r="A448" t="s">
        <v>0</v>
      </c>
      <c r="B448">
        <v>448</v>
      </c>
      <c r="C448" t="s">
        <v>1</v>
      </c>
      <c r="D448" s="3" t="s">
        <v>453</v>
      </c>
      <c r="E448" s="3" t="s">
        <v>3</v>
      </c>
      <c r="F448" t="s">
        <v>4</v>
      </c>
      <c r="G448" s="3" t="s">
        <v>5</v>
      </c>
      <c r="H448">
        <f ca="1" t="shared" si="44"/>
        <v>6522</v>
      </c>
      <c r="I448" t="s">
        <v>1</v>
      </c>
      <c r="J448" s="2">
        <v>45608.5051736111</v>
      </c>
      <c r="K448" s="3" t="s">
        <v>6</v>
      </c>
    </row>
    <row r="449" spans="1:11">
      <c r="A449" t="s">
        <v>0</v>
      </c>
      <c r="B449">
        <v>449</v>
      </c>
      <c r="C449" t="s">
        <v>1</v>
      </c>
      <c r="D449" s="3" t="s">
        <v>454</v>
      </c>
      <c r="E449" s="3" t="s">
        <v>3</v>
      </c>
      <c r="F449" t="s">
        <v>4</v>
      </c>
      <c r="G449" s="3" t="s">
        <v>5</v>
      </c>
      <c r="H449">
        <f ca="1" t="shared" ref="H449:H458" si="45">RANDBETWEEN(0,20000)</f>
        <v>19237</v>
      </c>
      <c r="I449" t="s">
        <v>1</v>
      </c>
      <c r="J449" s="2">
        <v>45608.5051851852</v>
      </c>
      <c r="K449" s="3" t="s">
        <v>6</v>
      </c>
    </row>
    <row r="450" spans="1:11">
      <c r="A450" t="s">
        <v>0</v>
      </c>
      <c r="B450">
        <v>450</v>
      </c>
      <c r="C450" t="s">
        <v>1</v>
      </c>
      <c r="D450" s="3" t="s">
        <v>455</v>
      </c>
      <c r="E450" s="3" t="s">
        <v>3</v>
      </c>
      <c r="F450" t="s">
        <v>4</v>
      </c>
      <c r="G450" s="3" t="s">
        <v>5</v>
      </c>
      <c r="H450">
        <f ca="1" t="shared" si="45"/>
        <v>637</v>
      </c>
      <c r="I450" t="s">
        <v>1</v>
      </c>
      <c r="J450" s="2">
        <v>45608.5051967593</v>
      </c>
      <c r="K450" s="3" t="s">
        <v>6</v>
      </c>
    </row>
    <row r="451" spans="1:11">
      <c r="A451" t="s">
        <v>0</v>
      </c>
      <c r="B451">
        <v>451</v>
      </c>
      <c r="C451" t="s">
        <v>1</v>
      </c>
      <c r="D451" s="3" t="s">
        <v>456</v>
      </c>
      <c r="E451" s="3" t="s">
        <v>3</v>
      </c>
      <c r="F451" t="s">
        <v>4</v>
      </c>
      <c r="G451" s="3" t="s">
        <v>5</v>
      </c>
      <c r="H451">
        <f ca="1" t="shared" si="45"/>
        <v>6284</v>
      </c>
      <c r="I451" t="s">
        <v>1</v>
      </c>
      <c r="J451" s="2">
        <v>45608.5052083333</v>
      </c>
      <c r="K451" s="3" t="s">
        <v>6</v>
      </c>
    </row>
    <row r="452" spans="1:11">
      <c r="A452" t="s">
        <v>0</v>
      </c>
      <c r="B452">
        <v>452</v>
      </c>
      <c r="C452" t="s">
        <v>1</v>
      </c>
      <c r="D452" s="3" t="s">
        <v>457</v>
      </c>
      <c r="E452" s="3" t="s">
        <v>3</v>
      </c>
      <c r="F452" t="s">
        <v>4</v>
      </c>
      <c r="G452" s="3" t="s">
        <v>5</v>
      </c>
      <c r="H452">
        <f ca="1" t="shared" si="45"/>
        <v>4322</v>
      </c>
      <c r="I452" t="s">
        <v>1</v>
      </c>
      <c r="J452" s="2">
        <v>45608.5052199074</v>
      </c>
      <c r="K452" s="3" t="s">
        <v>6</v>
      </c>
    </row>
    <row r="453" spans="1:11">
      <c r="A453" t="s">
        <v>0</v>
      </c>
      <c r="B453">
        <v>453</v>
      </c>
      <c r="C453" t="s">
        <v>1</v>
      </c>
      <c r="D453" s="3" t="s">
        <v>458</v>
      </c>
      <c r="E453" s="3" t="s">
        <v>3</v>
      </c>
      <c r="F453" t="s">
        <v>4</v>
      </c>
      <c r="G453" s="3" t="s">
        <v>5</v>
      </c>
      <c r="H453">
        <f ca="1" t="shared" si="45"/>
        <v>7639</v>
      </c>
      <c r="I453" t="s">
        <v>1</v>
      </c>
      <c r="J453" s="2">
        <v>45608.5052314815</v>
      </c>
      <c r="K453" s="3" t="s">
        <v>6</v>
      </c>
    </row>
    <row r="454" spans="1:11">
      <c r="A454" t="s">
        <v>0</v>
      </c>
      <c r="B454">
        <v>454</v>
      </c>
      <c r="C454" t="s">
        <v>1</v>
      </c>
      <c r="D454" s="3" t="s">
        <v>459</v>
      </c>
      <c r="E454" s="3" t="s">
        <v>3</v>
      </c>
      <c r="F454" t="s">
        <v>4</v>
      </c>
      <c r="G454" s="3" t="s">
        <v>5</v>
      </c>
      <c r="H454">
        <f ca="1" t="shared" si="45"/>
        <v>19081</v>
      </c>
      <c r="I454" t="s">
        <v>1</v>
      </c>
      <c r="J454" s="2">
        <v>45608.5052430556</v>
      </c>
      <c r="K454" s="3" t="s">
        <v>6</v>
      </c>
    </row>
    <row r="455" spans="1:11">
      <c r="A455" t="s">
        <v>0</v>
      </c>
      <c r="B455">
        <v>455</v>
      </c>
      <c r="C455" t="s">
        <v>1</v>
      </c>
      <c r="D455" s="3" t="s">
        <v>460</v>
      </c>
      <c r="E455" s="3" t="s">
        <v>3</v>
      </c>
      <c r="F455" t="s">
        <v>4</v>
      </c>
      <c r="G455" s="3" t="s">
        <v>5</v>
      </c>
      <c r="H455">
        <f ca="1" t="shared" si="45"/>
        <v>10772</v>
      </c>
      <c r="I455" t="s">
        <v>1</v>
      </c>
      <c r="J455" s="2">
        <v>45608.5052546296</v>
      </c>
      <c r="K455" s="3" t="s">
        <v>6</v>
      </c>
    </row>
    <row r="456" spans="1:11">
      <c r="A456" t="s">
        <v>0</v>
      </c>
      <c r="B456">
        <v>456</v>
      </c>
      <c r="C456" t="s">
        <v>1</v>
      </c>
      <c r="D456" s="3" t="s">
        <v>461</v>
      </c>
      <c r="E456" s="3" t="s">
        <v>3</v>
      </c>
      <c r="F456" t="s">
        <v>4</v>
      </c>
      <c r="G456" s="3" t="s">
        <v>5</v>
      </c>
      <c r="H456">
        <f ca="1" t="shared" si="45"/>
        <v>9204</v>
      </c>
      <c r="I456" t="s">
        <v>1</v>
      </c>
      <c r="J456" s="2">
        <v>45608.5052662037</v>
      </c>
      <c r="K456" s="3" t="s">
        <v>6</v>
      </c>
    </row>
    <row r="457" spans="1:11">
      <c r="A457" t="s">
        <v>0</v>
      </c>
      <c r="B457">
        <v>457</v>
      </c>
      <c r="C457" t="s">
        <v>1</v>
      </c>
      <c r="D457" s="3" t="s">
        <v>462</v>
      </c>
      <c r="E457" s="3" t="s">
        <v>3</v>
      </c>
      <c r="F457" t="s">
        <v>4</v>
      </c>
      <c r="G457" s="3" t="s">
        <v>5</v>
      </c>
      <c r="H457">
        <f ca="1" t="shared" si="45"/>
        <v>19909</v>
      </c>
      <c r="I457" t="s">
        <v>1</v>
      </c>
      <c r="J457" s="2">
        <v>45608.5052777778</v>
      </c>
      <c r="K457" s="3" t="s">
        <v>6</v>
      </c>
    </row>
    <row r="458" spans="1:11">
      <c r="A458" t="s">
        <v>0</v>
      </c>
      <c r="B458">
        <v>458</v>
      </c>
      <c r="C458" t="s">
        <v>1</v>
      </c>
      <c r="D458" s="3" t="s">
        <v>463</v>
      </c>
      <c r="E458" s="3" t="s">
        <v>3</v>
      </c>
      <c r="F458" t="s">
        <v>4</v>
      </c>
      <c r="G458" s="3" t="s">
        <v>5</v>
      </c>
      <c r="H458">
        <f ca="1" t="shared" si="45"/>
        <v>4926</v>
      </c>
      <c r="I458" t="s">
        <v>1</v>
      </c>
      <c r="J458" s="2">
        <v>45608.5052893519</v>
      </c>
      <c r="K458" s="3" t="s">
        <v>6</v>
      </c>
    </row>
    <row r="459" spans="1:11">
      <c r="A459" t="s">
        <v>0</v>
      </c>
      <c r="B459">
        <v>459</v>
      </c>
      <c r="C459" t="s">
        <v>1</v>
      </c>
      <c r="D459" s="3" t="s">
        <v>464</v>
      </c>
      <c r="E459" s="3" t="s">
        <v>3</v>
      </c>
      <c r="F459" t="s">
        <v>4</v>
      </c>
      <c r="G459" s="3" t="s">
        <v>5</v>
      </c>
      <c r="H459">
        <f ca="1" t="shared" ref="H459:H468" si="46">RANDBETWEEN(0,20000)</f>
        <v>2537</v>
      </c>
      <c r="I459" t="s">
        <v>1</v>
      </c>
      <c r="J459" s="2">
        <v>45608.5053009259</v>
      </c>
      <c r="K459" s="3" t="s">
        <v>6</v>
      </c>
    </row>
    <row r="460" spans="1:11">
      <c r="A460" t="s">
        <v>0</v>
      </c>
      <c r="B460">
        <v>460</v>
      </c>
      <c r="C460" t="s">
        <v>1</v>
      </c>
      <c r="D460" s="3" t="s">
        <v>465</v>
      </c>
      <c r="E460" s="3" t="s">
        <v>3</v>
      </c>
      <c r="F460" t="s">
        <v>4</v>
      </c>
      <c r="G460" s="3" t="s">
        <v>5</v>
      </c>
      <c r="H460">
        <f ca="1" t="shared" si="46"/>
        <v>15661</v>
      </c>
      <c r="I460" t="s">
        <v>1</v>
      </c>
      <c r="J460" s="2">
        <v>45608.5053125</v>
      </c>
      <c r="K460" s="3" t="s">
        <v>6</v>
      </c>
    </row>
    <row r="461" spans="1:11">
      <c r="A461" t="s">
        <v>0</v>
      </c>
      <c r="B461">
        <v>461</v>
      </c>
      <c r="C461" t="s">
        <v>1</v>
      </c>
      <c r="D461" s="3" t="s">
        <v>466</v>
      </c>
      <c r="E461" s="3" t="s">
        <v>3</v>
      </c>
      <c r="F461" t="s">
        <v>4</v>
      </c>
      <c r="G461" s="3" t="s">
        <v>5</v>
      </c>
      <c r="H461">
        <f ca="1" t="shared" si="46"/>
        <v>18129</v>
      </c>
      <c r="I461" t="s">
        <v>1</v>
      </c>
      <c r="J461" s="2">
        <v>45608.5053240741</v>
      </c>
      <c r="K461" s="3" t="s">
        <v>6</v>
      </c>
    </row>
    <row r="462" spans="1:11">
      <c r="A462" t="s">
        <v>0</v>
      </c>
      <c r="B462">
        <v>462</v>
      </c>
      <c r="C462" t="s">
        <v>1</v>
      </c>
      <c r="D462" s="3" t="s">
        <v>467</v>
      </c>
      <c r="E462" s="3" t="s">
        <v>3</v>
      </c>
      <c r="F462" t="s">
        <v>4</v>
      </c>
      <c r="G462" s="3" t="s">
        <v>5</v>
      </c>
      <c r="H462">
        <f ca="1" t="shared" si="46"/>
        <v>19491</v>
      </c>
      <c r="I462" t="s">
        <v>1</v>
      </c>
      <c r="J462" s="2">
        <v>45608.5053356482</v>
      </c>
      <c r="K462" s="3" t="s">
        <v>6</v>
      </c>
    </row>
    <row r="463" spans="1:11">
      <c r="A463" t="s">
        <v>0</v>
      </c>
      <c r="B463">
        <v>463</v>
      </c>
      <c r="C463" t="s">
        <v>1</v>
      </c>
      <c r="D463" s="3" t="s">
        <v>468</v>
      </c>
      <c r="E463" s="3" t="s">
        <v>3</v>
      </c>
      <c r="F463" t="s">
        <v>4</v>
      </c>
      <c r="G463" s="3" t="s">
        <v>5</v>
      </c>
      <c r="H463">
        <f ca="1" t="shared" si="46"/>
        <v>10276</v>
      </c>
      <c r="I463" t="s">
        <v>1</v>
      </c>
      <c r="J463" s="2">
        <v>45608.5053472222</v>
      </c>
      <c r="K463" s="3" t="s">
        <v>6</v>
      </c>
    </row>
    <row r="464" spans="1:11">
      <c r="A464" t="s">
        <v>0</v>
      </c>
      <c r="B464">
        <v>464</v>
      </c>
      <c r="C464" t="s">
        <v>1</v>
      </c>
      <c r="D464" s="3" t="s">
        <v>469</v>
      </c>
      <c r="E464" s="3" t="s">
        <v>3</v>
      </c>
      <c r="F464" t="s">
        <v>4</v>
      </c>
      <c r="G464" s="3" t="s">
        <v>5</v>
      </c>
      <c r="H464">
        <f ca="1" t="shared" si="46"/>
        <v>12183</v>
      </c>
      <c r="I464" t="s">
        <v>1</v>
      </c>
      <c r="J464" s="2">
        <v>45608.5053587963</v>
      </c>
      <c r="K464" s="3" t="s">
        <v>6</v>
      </c>
    </row>
    <row r="465" spans="1:11">
      <c r="A465" t="s">
        <v>0</v>
      </c>
      <c r="B465">
        <v>465</v>
      </c>
      <c r="C465" t="s">
        <v>1</v>
      </c>
      <c r="D465" s="3" t="s">
        <v>470</v>
      </c>
      <c r="E465" s="3" t="s">
        <v>3</v>
      </c>
      <c r="F465" t="s">
        <v>4</v>
      </c>
      <c r="G465" s="3" t="s">
        <v>5</v>
      </c>
      <c r="H465">
        <f ca="1" t="shared" si="46"/>
        <v>19505</v>
      </c>
      <c r="I465" t="s">
        <v>1</v>
      </c>
      <c r="J465" s="2">
        <v>45608.5053703704</v>
      </c>
      <c r="K465" s="3" t="s">
        <v>6</v>
      </c>
    </row>
    <row r="466" spans="1:11">
      <c r="A466" t="s">
        <v>0</v>
      </c>
      <c r="B466">
        <v>466</v>
      </c>
      <c r="C466" t="s">
        <v>1</v>
      </c>
      <c r="D466" s="3" t="s">
        <v>471</v>
      </c>
      <c r="E466" s="3" t="s">
        <v>3</v>
      </c>
      <c r="F466" t="s">
        <v>4</v>
      </c>
      <c r="G466" s="3" t="s">
        <v>5</v>
      </c>
      <c r="H466">
        <f ca="1" t="shared" si="46"/>
        <v>11806</v>
      </c>
      <c r="I466" t="s">
        <v>1</v>
      </c>
      <c r="J466" s="2">
        <v>45608.5053819445</v>
      </c>
      <c r="K466" s="3" t="s">
        <v>6</v>
      </c>
    </row>
    <row r="467" spans="1:11">
      <c r="A467" t="s">
        <v>0</v>
      </c>
      <c r="B467">
        <v>467</v>
      </c>
      <c r="C467" t="s">
        <v>1</v>
      </c>
      <c r="D467" s="3" t="s">
        <v>472</v>
      </c>
      <c r="E467" s="3" t="s">
        <v>3</v>
      </c>
      <c r="F467" t="s">
        <v>4</v>
      </c>
      <c r="G467" s="3" t="s">
        <v>5</v>
      </c>
      <c r="H467">
        <f ca="1" t="shared" si="46"/>
        <v>19645</v>
      </c>
      <c r="I467" t="s">
        <v>1</v>
      </c>
      <c r="J467" s="2">
        <v>45608.5053935185</v>
      </c>
      <c r="K467" s="3" t="s">
        <v>6</v>
      </c>
    </row>
    <row r="468" spans="1:11">
      <c r="A468" t="s">
        <v>0</v>
      </c>
      <c r="B468">
        <v>468</v>
      </c>
      <c r="C468" t="s">
        <v>1</v>
      </c>
      <c r="D468" s="3" t="s">
        <v>473</v>
      </c>
      <c r="E468" s="3" t="s">
        <v>3</v>
      </c>
      <c r="F468" t="s">
        <v>4</v>
      </c>
      <c r="G468" s="3" t="s">
        <v>5</v>
      </c>
      <c r="H468">
        <f ca="1" t="shared" si="46"/>
        <v>8676</v>
      </c>
      <c r="I468" t="s">
        <v>1</v>
      </c>
      <c r="J468" s="2">
        <v>45608.5054050926</v>
      </c>
      <c r="K468" s="3" t="s">
        <v>6</v>
      </c>
    </row>
    <row r="469" spans="1:11">
      <c r="A469" t="s">
        <v>0</v>
      </c>
      <c r="B469">
        <v>469</v>
      </c>
      <c r="C469" t="s">
        <v>1</v>
      </c>
      <c r="D469" s="3" t="s">
        <v>474</v>
      </c>
      <c r="E469" s="3" t="s">
        <v>3</v>
      </c>
      <c r="F469" t="s">
        <v>4</v>
      </c>
      <c r="G469" s="3" t="s">
        <v>5</v>
      </c>
      <c r="H469">
        <f ca="1" t="shared" ref="H469:H478" si="47">RANDBETWEEN(0,20000)</f>
        <v>5168</v>
      </c>
      <c r="I469" t="s">
        <v>1</v>
      </c>
      <c r="J469" s="2">
        <v>45608.5054166667</v>
      </c>
      <c r="K469" s="3" t="s">
        <v>6</v>
      </c>
    </row>
    <row r="470" spans="1:11">
      <c r="A470" t="s">
        <v>0</v>
      </c>
      <c r="B470">
        <v>470</v>
      </c>
      <c r="C470" t="s">
        <v>1</v>
      </c>
      <c r="D470" s="3" t="s">
        <v>475</v>
      </c>
      <c r="E470" s="3" t="s">
        <v>3</v>
      </c>
      <c r="F470" t="s">
        <v>4</v>
      </c>
      <c r="G470" s="3" t="s">
        <v>5</v>
      </c>
      <c r="H470">
        <f ca="1" t="shared" si="47"/>
        <v>12029</v>
      </c>
      <c r="I470" t="s">
        <v>1</v>
      </c>
      <c r="J470" s="2">
        <v>45608.5054282407</v>
      </c>
      <c r="K470" s="3" t="s">
        <v>6</v>
      </c>
    </row>
    <row r="471" spans="1:11">
      <c r="A471" t="s">
        <v>0</v>
      </c>
      <c r="B471">
        <v>471</v>
      </c>
      <c r="C471" t="s">
        <v>1</v>
      </c>
      <c r="D471" s="3" t="s">
        <v>476</v>
      </c>
      <c r="E471" s="3" t="s">
        <v>3</v>
      </c>
      <c r="F471" t="s">
        <v>4</v>
      </c>
      <c r="G471" s="3" t="s">
        <v>5</v>
      </c>
      <c r="H471">
        <f ca="1" t="shared" si="47"/>
        <v>8001</v>
      </c>
      <c r="I471" t="s">
        <v>1</v>
      </c>
      <c r="J471" s="2">
        <v>45608.5054398148</v>
      </c>
      <c r="K471" s="3" t="s">
        <v>6</v>
      </c>
    </row>
    <row r="472" spans="1:11">
      <c r="A472" t="s">
        <v>0</v>
      </c>
      <c r="B472">
        <v>472</v>
      </c>
      <c r="C472" t="s">
        <v>1</v>
      </c>
      <c r="D472" s="3" t="s">
        <v>477</v>
      </c>
      <c r="E472" s="3" t="s">
        <v>3</v>
      </c>
      <c r="F472" t="s">
        <v>4</v>
      </c>
      <c r="G472" s="3" t="s">
        <v>5</v>
      </c>
      <c r="H472">
        <f ca="1" t="shared" si="47"/>
        <v>7955</v>
      </c>
      <c r="I472" t="s">
        <v>1</v>
      </c>
      <c r="J472" s="2">
        <v>45608.5054513889</v>
      </c>
      <c r="K472" s="3" t="s">
        <v>6</v>
      </c>
    </row>
    <row r="473" spans="1:11">
      <c r="A473" t="s">
        <v>0</v>
      </c>
      <c r="B473">
        <v>473</v>
      </c>
      <c r="C473" t="s">
        <v>1</v>
      </c>
      <c r="D473" s="3" t="s">
        <v>478</v>
      </c>
      <c r="E473" s="3" t="s">
        <v>3</v>
      </c>
      <c r="F473" t="s">
        <v>4</v>
      </c>
      <c r="G473" s="3" t="s">
        <v>5</v>
      </c>
      <c r="H473">
        <f ca="1" t="shared" si="47"/>
        <v>2136</v>
      </c>
      <c r="I473" t="s">
        <v>1</v>
      </c>
      <c r="J473" s="2">
        <v>45608.505462963</v>
      </c>
      <c r="K473" s="3" t="s">
        <v>6</v>
      </c>
    </row>
    <row r="474" spans="1:11">
      <c r="A474" t="s">
        <v>0</v>
      </c>
      <c r="B474">
        <v>474</v>
      </c>
      <c r="C474" t="s">
        <v>1</v>
      </c>
      <c r="D474" s="3" t="s">
        <v>479</v>
      </c>
      <c r="E474" s="3" t="s">
        <v>3</v>
      </c>
      <c r="F474" t="s">
        <v>4</v>
      </c>
      <c r="G474" s="3" t="s">
        <v>5</v>
      </c>
      <c r="H474">
        <f ca="1" t="shared" si="47"/>
        <v>14606</v>
      </c>
      <c r="I474" t="s">
        <v>1</v>
      </c>
      <c r="J474" s="2">
        <v>45608.505474537</v>
      </c>
      <c r="K474" s="3" t="s">
        <v>6</v>
      </c>
    </row>
    <row r="475" spans="1:11">
      <c r="A475" t="s">
        <v>0</v>
      </c>
      <c r="B475">
        <v>475</v>
      </c>
      <c r="C475" t="s">
        <v>1</v>
      </c>
      <c r="D475" s="3" t="s">
        <v>480</v>
      </c>
      <c r="E475" s="3" t="s">
        <v>3</v>
      </c>
      <c r="F475" t="s">
        <v>4</v>
      </c>
      <c r="G475" s="3" t="s">
        <v>5</v>
      </c>
      <c r="H475">
        <f ca="1" t="shared" si="47"/>
        <v>17707</v>
      </c>
      <c r="I475" t="s">
        <v>1</v>
      </c>
      <c r="J475" s="2">
        <v>45608.5054861111</v>
      </c>
      <c r="K475" s="3" t="s">
        <v>6</v>
      </c>
    </row>
    <row r="476" spans="1:11">
      <c r="A476" t="s">
        <v>0</v>
      </c>
      <c r="B476">
        <v>476</v>
      </c>
      <c r="C476" t="s">
        <v>1</v>
      </c>
      <c r="D476" s="3" t="s">
        <v>481</v>
      </c>
      <c r="E476" s="3" t="s">
        <v>3</v>
      </c>
      <c r="F476" t="s">
        <v>4</v>
      </c>
      <c r="G476" s="3" t="s">
        <v>5</v>
      </c>
      <c r="H476">
        <f ca="1" t="shared" si="47"/>
        <v>15373</v>
      </c>
      <c r="I476" t="s">
        <v>1</v>
      </c>
      <c r="J476" s="2">
        <v>45608.5054976852</v>
      </c>
      <c r="K476" s="3" t="s">
        <v>6</v>
      </c>
    </row>
    <row r="477" spans="1:11">
      <c r="A477" t="s">
        <v>0</v>
      </c>
      <c r="B477">
        <v>477</v>
      </c>
      <c r="C477" t="s">
        <v>1</v>
      </c>
      <c r="D477" s="3" t="s">
        <v>482</v>
      </c>
      <c r="E477" s="3" t="s">
        <v>3</v>
      </c>
      <c r="F477" t="s">
        <v>4</v>
      </c>
      <c r="G477" s="3" t="s">
        <v>5</v>
      </c>
      <c r="H477">
        <f ca="1" t="shared" si="47"/>
        <v>18639</v>
      </c>
      <c r="I477" t="s">
        <v>1</v>
      </c>
      <c r="J477" s="2">
        <v>45608.5055092593</v>
      </c>
      <c r="K477" s="3" t="s">
        <v>6</v>
      </c>
    </row>
    <row r="478" spans="1:11">
      <c r="A478" t="s">
        <v>0</v>
      </c>
      <c r="B478">
        <v>478</v>
      </c>
      <c r="C478" t="s">
        <v>1</v>
      </c>
      <c r="D478" s="3" t="s">
        <v>483</v>
      </c>
      <c r="E478" s="3" t="s">
        <v>3</v>
      </c>
      <c r="F478" t="s">
        <v>4</v>
      </c>
      <c r="G478" s="3" t="s">
        <v>5</v>
      </c>
      <c r="H478">
        <f ca="1" t="shared" si="47"/>
        <v>17181</v>
      </c>
      <c r="I478" t="s">
        <v>1</v>
      </c>
      <c r="J478" s="2">
        <v>45608.5055208333</v>
      </c>
      <c r="K478" s="3" t="s">
        <v>6</v>
      </c>
    </row>
    <row r="479" spans="1:11">
      <c r="A479" t="s">
        <v>0</v>
      </c>
      <c r="B479">
        <v>479</v>
      </c>
      <c r="C479" t="s">
        <v>1</v>
      </c>
      <c r="D479" s="3" t="s">
        <v>484</v>
      </c>
      <c r="E479" s="3" t="s">
        <v>3</v>
      </c>
      <c r="F479" t="s">
        <v>4</v>
      </c>
      <c r="G479" s="3" t="s">
        <v>5</v>
      </c>
      <c r="H479">
        <f ca="1" t="shared" ref="H479:H488" si="48">RANDBETWEEN(0,20000)</f>
        <v>19051</v>
      </c>
      <c r="I479" t="s">
        <v>1</v>
      </c>
      <c r="J479" s="2">
        <v>45608.5055324074</v>
      </c>
      <c r="K479" s="3" t="s">
        <v>6</v>
      </c>
    </row>
    <row r="480" spans="1:11">
      <c r="A480" t="s">
        <v>0</v>
      </c>
      <c r="B480">
        <v>480</v>
      </c>
      <c r="C480" t="s">
        <v>1</v>
      </c>
      <c r="D480" s="3" t="s">
        <v>485</v>
      </c>
      <c r="E480" s="3" t="s">
        <v>3</v>
      </c>
      <c r="F480" t="s">
        <v>4</v>
      </c>
      <c r="G480" s="3" t="s">
        <v>5</v>
      </c>
      <c r="H480">
        <f ca="1" t="shared" si="48"/>
        <v>14326</v>
      </c>
      <c r="I480" t="s">
        <v>1</v>
      </c>
      <c r="J480" s="2">
        <v>45608.5055439815</v>
      </c>
      <c r="K480" s="3" t="s">
        <v>6</v>
      </c>
    </row>
    <row r="481" spans="1:11">
      <c r="A481" t="s">
        <v>0</v>
      </c>
      <c r="B481">
        <v>481</v>
      </c>
      <c r="C481" t="s">
        <v>1</v>
      </c>
      <c r="D481" s="3" t="s">
        <v>486</v>
      </c>
      <c r="E481" s="3" t="s">
        <v>3</v>
      </c>
      <c r="F481" t="s">
        <v>4</v>
      </c>
      <c r="G481" s="3" t="s">
        <v>5</v>
      </c>
      <c r="H481">
        <f ca="1" t="shared" si="48"/>
        <v>14125</v>
      </c>
      <c r="I481" t="s">
        <v>1</v>
      </c>
      <c r="J481" s="2">
        <v>45608.5055555556</v>
      </c>
      <c r="K481" s="3" t="s">
        <v>6</v>
      </c>
    </row>
    <row r="482" spans="1:11">
      <c r="A482" t="s">
        <v>0</v>
      </c>
      <c r="B482">
        <v>482</v>
      </c>
      <c r="C482" t="s">
        <v>1</v>
      </c>
      <c r="D482" s="3" t="s">
        <v>487</v>
      </c>
      <c r="E482" s="3" t="s">
        <v>3</v>
      </c>
      <c r="F482" t="s">
        <v>4</v>
      </c>
      <c r="G482" s="3" t="s">
        <v>5</v>
      </c>
      <c r="H482">
        <f ca="1" t="shared" si="48"/>
        <v>7561</v>
      </c>
      <c r="I482" t="s">
        <v>1</v>
      </c>
      <c r="J482" s="2">
        <v>45608.5055671296</v>
      </c>
      <c r="K482" s="3" t="s">
        <v>6</v>
      </c>
    </row>
    <row r="483" spans="1:11">
      <c r="A483" t="s">
        <v>0</v>
      </c>
      <c r="B483">
        <v>483</v>
      </c>
      <c r="C483" t="s">
        <v>1</v>
      </c>
      <c r="D483" s="3" t="s">
        <v>488</v>
      </c>
      <c r="E483" s="3" t="s">
        <v>3</v>
      </c>
      <c r="F483" t="s">
        <v>4</v>
      </c>
      <c r="G483" s="3" t="s">
        <v>5</v>
      </c>
      <c r="H483">
        <f ca="1" t="shared" si="48"/>
        <v>1886</v>
      </c>
      <c r="I483" t="s">
        <v>1</v>
      </c>
      <c r="J483" s="2">
        <v>45608.5055787037</v>
      </c>
      <c r="K483" s="3" t="s">
        <v>6</v>
      </c>
    </row>
    <row r="484" spans="1:11">
      <c r="A484" t="s">
        <v>0</v>
      </c>
      <c r="B484">
        <v>484</v>
      </c>
      <c r="C484" t="s">
        <v>1</v>
      </c>
      <c r="D484" s="3" t="s">
        <v>489</v>
      </c>
      <c r="E484" s="3" t="s">
        <v>3</v>
      </c>
      <c r="F484" t="s">
        <v>4</v>
      </c>
      <c r="G484" s="3" t="s">
        <v>5</v>
      </c>
      <c r="H484">
        <f ca="1" t="shared" si="48"/>
        <v>2400</v>
      </c>
      <c r="I484" t="s">
        <v>1</v>
      </c>
      <c r="J484" s="2">
        <v>45608.5055902778</v>
      </c>
      <c r="K484" s="3" t="s">
        <v>6</v>
      </c>
    </row>
    <row r="485" spans="1:11">
      <c r="A485" t="s">
        <v>0</v>
      </c>
      <c r="B485">
        <v>485</v>
      </c>
      <c r="C485" t="s">
        <v>1</v>
      </c>
      <c r="D485" s="3" t="s">
        <v>490</v>
      </c>
      <c r="E485" s="3" t="s">
        <v>3</v>
      </c>
      <c r="F485" t="s">
        <v>4</v>
      </c>
      <c r="G485" s="3" t="s">
        <v>5</v>
      </c>
      <c r="H485">
        <f ca="1" t="shared" si="48"/>
        <v>18575</v>
      </c>
      <c r="I485" t="s">
        <v>1</v>
      </c>
      <c r="J485" s="2">
        <v>45608.5056018519</v>
      </c>
      <c r="K485" s="3" t="s">
        <v>6</v>
      </c>
    </row>
    <row r="486" spans="1:11">
      <c r="A486" t="s">
        <v>0</v>
      </c>
      <c r="B486">
        <v>486</v>
      </c>
      <c r="C486" t="s">
        <v>1</v>
      </c>
      <c r="D486" s="3" t="s">
        <v>491</v>
      </c>
      <c r="E486" s="3" t="s">
        <v>3</v>
      </c>
      <c r="F486" t="s">
        <v>4</v>
      </c>
      <c r="G486" s="3" t="s">
        <v>5</v>
      </c>
      <c r="H486">
        <f ca="1" t="shared" si="48"/>
        <v>7709</v>
      </c>
      <c r="I486" t="s">
        <v>1</v>
      </c>
      <c r="J486" s="2">
        <v>45608.5056134259</v>
      </c>
      <c r="K486" s="3" t="s">
        <v>6</v>
      </c>
    </row>
    <row r="487" spans="1:11">
      <c r="A487" t="s">
        <v>0</v>
      </c>
      <c r="B487">
        <v>487</v>
      </c>
      <c r="C487" t="s">
        <v>1</v>
      </c>
      <c r="D487" s="3" t="s">
        <v>492</v>
      </c>
      <c r="E487" s="3" t="s">
        <v>3</v>
      </c>
      <c r="F487" t="s">
        <v>4</v>
      </c>
      <c r="G487" s="3" t="s">
        <v>5</v>
      </c>
      <c r="H487">
        <f ca="1" t="shared" si="48"/>
        <v>14001</v>
      </c>
      <c r="I487" t="s">
        <v>1</v>
      </c>
      <c r="J487" s="2">
        <v>45608.505625</v>
      </c>
      <c r="K487" s="3" t="s">
        <v>6</v>
      </c>
    </row>
    <row r="488" spans="1:11">
      <c r="A488" t="s">
        <v>0</v>
      </c>
      <c r="B488">
        <v>488</v>
      </c>
      <c r="C488" t="s">
        <v>1</v>
      </c>
      <c r="D488" s="3" t="s">
        <v>493</v>
      </c>
      <c r="E488" s="3" t="s">
        <v>3</v>
      </c>
      <c r="F488" t="s">
        <v>4</v>
      </c>
      <c r="G488" s="3" t="s">
        <v>5</v>
      </c>
      <c r="H488">
        <f ca="1" t="shared" si="48"/>
        <v>12017</v>
      </c>
      <c r="I488" t="s">
        <v>1</v>
      </c>
      <c r="J488" s="2">
        <v>45608.5056365741</v>
      </c>
      <c r="K488" s="3" t="s">
        <v>6</v>
      </c>
    </row>
    <row r="489" spans="1:11">
      <c r="A489" t="s">
        <v>0</v>
      </c>
      <c r="B489">
        <v>489</v>
      </c>
      <c r="C489" t="s">
        <v>1</v>
      </c>
      <c r="D489" s="3" t="s">
        <v>494</v>
      </c>
      <c r="E489" s="3" t="s">
        <v>3</v>
      </c>
      <c r="F489" t="s">
        <v>4</v>
      </c>
      <c r="G489" s="3" t="s">
        <v>5</v>
      </c>
      <c r="H489">
        <f ca="1" t="shared" ref="H489:H498" si="49">RANDBETWEEN(0,20000)</f>
        <v>16476</v>
      </c>
      <c r="I489" t="s">
        <v>1</v>
      </c>
      <c r="J489" s="2">
        <v>45608.5056481481</v>
      </c>
      <c r="K489" s="3" t="s">
        <v>6</v>
      </c>
    </row>
    <row r="490" spans="1:11">
      <c r="A490" t="s">
        <v>0</v>
      </c>
      <c r="B490">
        <v>490</v>
      </c>
      <c r="C490" t="s">
        <v>1</v>
      </c>
      <c r="D490" s="3" t="s">
        <v>495</v>
      </c>
      <c r="E490" s="3" t="s">
        <v>3</v>
      </c>
      <c r="F490" t="s">
        <v>4</v>
      </c>
      <c r="G490" s="3" t="s">
        <v>5</v>
      </c>
      <c r="H490">
        <f ca="1" t="shared" si="49"/>
        <v>8978</v>
      </c>
      <c r="I490" t="s">
        <v>1</v>
      </c>
      <c r="J490" s="2">
        <v>45608.5056597222</v>
      </c>
      <c r="K490" s="3" t="s">
        <v>6</v>
      </c>
    </row>
    <row r="491" spans="1:11">
      <c r="A491" t="s">
        <v>0</v>
      </c>
      <c r="B491">
        <v>491</v>
      </c>
      <c r="C491" t="s">
        <v>1</v>
      </c>
      <c r="D491" s="3" t="s">
        <v>496</v>
      </c>
      <c r="E491" s="3" t="s">
        <v>3</v>
      </c>
      <c r="F491" t="s">
        <v>4</v>
      </c>
      <c r="G491" s="3" t="s">
        <v>5</v>
      </c>
      <c r="H491">
        <f ca="1" t="shared" si="49"/>
        <v>6222</v>
      </c>
      <c r="I491" t="s">
        <v>1</v>
      </c>
      <c r="J491" s="2">
        <v>45608.5056712963</v>
      </c>
      <c r="K491" s="3" t="s">
        <v>6</v>
      </c>
    </row>
    <row r="492" spans="1:11">
      <c r="A492" t="s">
        <v>0</v>
      </c>
      <c r="B492">
        <v>492</v>
      </c>
      <c r="C492" t="s">
        <v>1</v>
      </c>
      <c r="D492" s="3" t="s">
        <v>497</v>
      </c>
      <c r="E492" s="3" t="s">
        <v>3</v>
      </c>
      <c r="F492" t="s">
        <v>4</v>
      </c>
      <c r="G492" s="3" t="s">
        <v>5</v>
      </c>
      <c r="H492">
        <f ca="1" t="shared" si="49"/>
        <v>1862</v>
      </c>
      <c r="I492" t="s">
        <v>1</v>
      </c>
      <c r="J492" s="2">
        <v>45608.5056828704</v>
      </c>
      <c r="K492" s="3" t="s">
        <v>6</v>
      </c>
    </row>
    <row r="493" spans="1:11">
      <c r="A493" t="s">
        <v>0</v>
      </c>
      <c r="B493">
        <v>493</v>
      </c>
      <c r="C493" t="s">
        <v>1</v>
      </c>
      <c r="D493" s="3" t="s">
        <v>498</v>
      </c>
      <c r="E493" s="3" t="s">
        <v>3</v>
      </c>
      <c r="F493" t="s">
        <v>4</v>
      </c>
      <c r="G493" s="3" t="s">
        <v>5</v>
      </c>
      <c r="H493">
        <f ca="1" t="shared" si="49"/>
        <v>15410</v>
      </c>
      <c r="I493" t="s">
        <v>1</v>
      </c>
      <c r="J493" s="2">
        <v>45608.5056944444</v>
      </c>
      <c r="K493" s="3" t="s">
        <v>6</v>
      </c>
    </row>
    <row r="494" spans="1:11">
      <c r="A494" t="s">
        <v>0</v>
      </c>
      <c r="B494">
        <v>494</v>
      </c>
      <c r="C494" t="s">
        <v>1</v>
      </c>
      <c r="D494" s="3" t="s">
        <v>499</v>
      </c>
      <c r="E494" s="3" t="s">
        <v>3</v>
      </c>
      <c r="F494" t="s">
        <v>4</v>
      </c>
      <c r="G494" s="3" t="s">
        <v>5</v>
      </c>
      <c r="H494">
        <f ca="1" t="shared" si="49"/>
        <v>502</v>
      </c>
      <c r="I494" t="s">
        <v>1</v>
      </c>
      <c r="J494" s="2">
        <v>45608.5057060185</v>
      </c>
      <c r="K494" s="3" t="s">
        <v>6</v>
      </c>
    </row>
    <row r="495" spans="1:11">
      <c r="A495" t="s">
        <v>0</v>
      </c>
      <c r="B495">
        <v>495</v>
      </c>
      <c r="C495" t="s">
        <v>1</v>
      </c>
      <c r="D495" s="3" t="s">
        <v>500</v>
      </c>
      <c r="E495" s="3" t="s">
        <v>3</v>
      </c>
      <c r="F495" t="s">
        <v>4</v>
      </c>
      <c r="G495" s="3" t="s">
        <v>5</v>
      </c>
      <c r="H495">
        <f ca="1" t="shared" si="49"/>
        <v>11922</v>
      </c>
      <c r="I495" t="s">
        <v>1</v>
      </c>
      <c r="J495" s="2">
        <v>45608.5057175926</v>
      </c>
      <c r="K495" s="3" t="s">
        <v>6</v>
      </c>
    </row>
    <row r="496" spans="1:11">
      <c r="A496" t="s">
        <v>0</v>
      </c>
      <c r="B496">
        <v>496</v>
      </c>
      <c r="C496" t="s">
        <v>1</v>
      </c>
      <c r="D496" s="3" t="s">
        <v>501</v>
      </c>
      <c r="E496" s="3" t="s">
        <v>3</v>
      </c>
      <c r="F496" t="s">
        <v>4</v>
      </c>
      <c r="G496" s="3" t="s">
        <v>5</v>
      </c>
      <c r="H496">
        <f ca="1" t="shared" si="49"/>
        <v>5080</v>
      </c>
      <c r="I496" t="s">
        <v>1</v>
      </c>
      <c r="J496" s="2">
        <v>45608.5057291667</v>
      </c>
      <c r="K496" s="3" t="s">
        <v>6</v>
      </c>
    </row>
    <row r="497" spans="1:11">
      <c r="A497" t="s">
        <v>0</v>
      </c>
      <c r="B497">
        <v>497</v>
      </c>
      <c r="C497" t="s">
        <v>1</v>
      </c>
      <c r="D497" s="3" t="s">
        <v>502</v>
      </c>
      <c r="E497" s="3" t="s">
        <v>3</v>
      </c>
      <c r="F497" t="s">
        <v>4</v>
      </c>
      <c r="G497" s="3" t="s">
        <v>5</v>
      </c>
      <c r="H497">
        <f ca="1" t="shared" si="49"/>
        <v>9777</v>
      </c>
      <c r="I497" t="s">
        <v>1</v>
      </c>
      <c r="J497" s="2">
        <v>45608.5057407407</v>
      </c>
      <c r="K497" s="3" t="s">
        <v>6</v>
      </c>
    </row>
    <row r="498" spans="1:11">
      <c r="A498" t="s">
        <v>0</v>
      </c>
      <c r="B498">
        <v>498</v>
      </c>
      <c r="C498" t="s">
        <v>1</v>
      </c>
      <c r="D498" s="3" t="s">
        <v>503</v>
      </c>
      <c r="E498" s="3" t="s">
        <v>3</v>
      </c>
      <c r="F498" t="s">
        <v>4</v>
      </c>
      <c r="G498" s="3" t="s">
        <v>5</v>
      </c>
      <c r="H498">
        <f ca="1" t="shared" si="49"/>
        <v>13245</v>
      </c>
      <c r="I498" t="s">
        <v>1</v>
      </c>
      <c r="J498" s="2">
        <v>45608.5057523148</v>
      </c>
      <c r="K498" s="3" t="s">
        <v>6</v>
      </c>
    </row>
    <row r="499" spans="1:11">
      <c r="A499" t="s">
        <v>0</v>
      </c>
      <c r="B499">
        <v>499</v>
      </c>
      <c r="C499" t="s">
        <v>1</v>
      </c>
      <c r="D499" s="3" t="s">
        <v>504</v>
      </c>
      <c r="E499" s="3" t="s">
        <v>3</v>
      </c>
      <c r="F499" t="s">
        <v>4</v>
      </c>
      <c r="G499" s="3" t="s">
        <v>5</v>
      </c>
      <c r="H499">
        <f ca="1" t="shared" ref="H499:H508" si="50">RANDBETWEEN(0,20000)</f>
        <v>19142</v>
      </c>
      <c r="I499" t="s">
        <v>1</v>
      </c>
      <c r="J499" s="2">
        <v>45608.5057638889</v>
      </c>
      <c r="K499" s="3" t="s">
        <v>6</v>
      </c>
    </row>
    <row r="500" spans="1:11">
      <c r="A500" t="s">
        <v>0</v>
      </c>
      <c r="B500">
        <v>500</v>
      </c>
      <c r="C500" t="s">
        <v>1</v>
      </c>
      <c r="D500" s="3" t="s">
        <v>505</v>
      </c>
      <c r="E500" s="3" t="s">
        <v>3</v>
      </c>
      <c r="F500" t="s">
        <v>4</v>
      </c>
      <c r="G500" s="3" t="s">
        <v>5</v>
      </c>
      <c r="H500">
        <f ca="1" t="shared" si="50"/>
        <v>12584</v>
      </c>
      <c r="I500" t="s">
        <v>1</v>
      </c>
      <c r="J500" s="2">
        <v>45608.505775463</v>
      </c>
      <c r="K500" s="3" t="s">
        <v>6</v>
      </c>
    </row>
    <row r="501" spans="1:11">
      <c r="A501" t="s">
        <v>0</v>
      </c>
      <c r="B501">
        <v>501</v>
      </c>
      <c r="C501" t="s">
        <v>1</v>
      </c>
      <c r="D501" s="3" t="s">
        <v>506</v>
      </c>
      <c r="E501" s="3" t="s">
        <v>3</v>
      </c>
      <c r="F501" t="s">
        <v>4</v>
      </c>
      <c r="G501" s="3" t="s">
        <v>5</v>
      </c>
      <c r="H501">
        <f ca="1" t="shared" si="50"/>
        <v>4047</v>
      </c>
      <c r="I501" t="s">
        <v>1</v>
      </c>
      <c r="J501" s="2">
        <v>45608.505787037</v>
      </c>
      <c r="K501" s="3" t="s">
        <v>6</v>
      </c>
    </row>
    <row r="502" spans="1:11">
      <c r="A502" t="s">
        <v>0</v>
      </c>
      <c r="B502">
        <v>502</v>
      </c>
      <c r="C502" t="s">
        <v>1</v>
      </c>
      <c r="D502" s="3" t="s">
        <v>507</v>
      </c>
      <c r="E502" s="3" t="s">
        <v>3</v>
      </c>
      <c r="F502" t="s">
        <v>4</v>
      </c>
      <c r="G502" s="3" t="s">
        <v>5</v>
      </c>
      <c r="H502">
        <f ca="1" t="shared" si="50"/>
        <v>12695</v>
      </c>
      <c r="I502" t="s">
        <v>1</v>
      </c>
      <c r="J502" s="2">
        <v>45608.5057986111</v>
      </c>
      <c r="K502" s="3" t="s">
        <v>6</v>
      </c>
    </row>
    <row r="503" spans="1:11">
      <c r="A503" t="s">
        <v>0</v>
      </c>
      <c r="B503">
        <v>503</v>
      </c>
      <c r="C503" t="s">
        <v>1</v>
      </c>
      <c r="D503" s="3" t="s">
        <v>508</v>
      </c>
      <c r="E503" s="3" t="s">
        <v>3</v>
      </c>
      <c r="F503" t="s">
        <v>4</v>
      </c>
      <c r="G503" s="3" t="s">
        <v>5</v>
      </c>
      <c r="H503">
        <f ca="1" t="shared" si="50"/>
        <v>9589</v>
      </c>
      <c r="I503" t="s">
        <v>1</v>
      </c>
      <c r="J503" s="2">
        <v>45608.5058101852</v>
      </c>
      <c r="K503" s="3" t="s">
        <v>6</v>
      </c>
    </row>
    <row r="504" spans="1:11">
      <c r="A504" t="s">
        <v>0</v>
      </c>
      <c r="B504">
        <v>504</v>
      </c>
      <c r="C504" t="s">
        <v>1</v>
      </c>
      <c r="D504" s="3" t="s">
        <v>509</v>
      </c>
      <c r="E504" s="3" t="s">
        <v>3</v>
      </c>
      <c r="F504" t="s">
        <v>4</v>
      </c>
      <c r="G504" s="3" t="s">
        <v>5</v>
      </c>
      <c r="H504">
        <f ca="1" t="shared" si="50"/>
        <v>12751</v>
      </c>
      <c r="I504" t="s">
        <v>1</v>
      </c>
      <c r="J504" s="2">
        <v>45608.5058217593</v>
      </c>
      <c r="K504" s="3" t="s">
        <v>6</v>
      </c>
    </row>
    <row r="505" spans="1:11">
      <c r="A505" t="s">
        <v>0</v>
      </c>
      <c r="B505">
        <v>505</v>
      </c>
      <c r="C505" t="s">
        <v>1</v>
      </c>
      <c r="D505" s="3" t="s">
        <v>510</v>
      </c>
      <c r="E505" s="3" t="s">
        <v>3</v>
      </c>
      <c r="F505" t="s">
        <v>4</v>
      </c>
      <c r="G505" s="3" t="s">
        <v>5</v>
      </c>
      <c r="H505">
        <f ca="1" t="shared" si="50"/>
        <v>3455</v>
      </c>
      <c r="I505" t="s">
        <v>1</v>
      </c>
      <c r="J505" s="2">
        <v>45608.5058333333</v>
      </c>
      <c r="K505" s="3" t="s">
        <v>6</v>
      </c>
    </row>
    <row r="506" spans="1:11">
      <c r="A506" t="s">
        <v>0</v>
      </c>
      <c r="B506">
        <v>506</v>
      </c>
      <c r="C506" t="s">
        <v>1</v>
      </c>
      <c r="D506" s="3" t="s">
        <v>511</v>
      </c>
      <c r="E506" s="3" t="s">
        <v>3</v>
      </c>
      <c r="F506" t="s">
        <v>4</v>
      </c>
      <c r="G506" s="3" t="s">
        <v>5</v>
      </c>
      <c r="H506">
        <f ca="1" t="shared" si="50"/>
        <v>17479</v>
      </c>
      <c r="I506" t="s">
        <v>1</v>
      </c>
      <c r="J506" s="2">
        <v>45608.5058449074</v>
      </c>
      <c r="K506" s="3" t="s">
        <v>6</v>
      </c>
    </row>
    <row r="507" spans="1:11">
      <c r="A507" t="s">
        <v>0</v>
      </c>
      <c r="B507">
        <v>507</v>
      </c>
      <c r="C507" t="s">
        <v>1</v>
      </c>
      <c r="D507" s="3" t="s">
        <v>512</v>
      </c>
      <c r="E507" s="3" t="s">
        <v>3</v>
      </c>
      <c r="F507" t="s">
        <v>4</v>
      </c>
      <c r="G507" s="3" t="s">
        <v>5</v>
      </c>
      <c r="H507">
        <f ca="1" t="shared" si="50"/>
        <v>1688</v>
      </c>
      <c r="I507" t="s">
        <v>1</v>
      </c>
      <c r="J507" s="2">
        <v>45608.5058564815</v>
      </c>
      <c r="K507" s="3" t="s">
        <v>6</v>
      </c>
    </row>
    <row r="508" spans="1:11">
      <c r="A508" t="s">
        <v>0</v>
      </c>
      <c r="B508">
        <v>508</v>
      </c>
      <c r="C508" t="s">
        <v>1</v>
      </c>
      <c r="D508" s="3" t="s">
        <v>513</v>
      </c>
      <c r="E508" s="3" t="s">
        <v>3</v>
      </c>
      <c r="F508" t="s">
        <v>4</v>
      </c>
      <c r="G508" s="3" t="s">
        <v>5</v>
      </c>
      <c r="H508">
        <f ca="1" t="shared" si="50"/>
        <v>12733</v>
      </c>
      <c r="I508" t="s">
        <v>1</v>
      </c>
      <c r="J508" s="2">
        <v>45608.5058680556</v>
      </c>
      <c r="K508" s="3" t="s">
        <v>6</v>
      </c>
    </row>
    <row r="509" spans="1:11">
      <c r="A509" t="s">
        <v>0</v>
      </c>
      <c r="B509">
        <v>509</v>
      </c>
      <c r="C509" t="s">
        <v>1</v>
      </c>
      <c r="D509" s="3" t="s">
        <v>514</v>
      </c>
      <c r="E509" s="3" t="s">
        <v>3</v>
      </c>
      <c r="F509" t="s">
        <v>4</v>
      </c>
      <c r="G509" s="3" t="s">
        <v>5</v>
      </c>
      <c r="H509">
        <f ca="1" t="shared" ref="H509:H518" si="51">RANDBETWEEN(0,20000)</f>
        <v>2560</v>
      </c>
      <c r="I509" t="s">
        <v>1</v>
      </c>
      <c r="J509" s="2">
        <v>45608.5058796296</v>
      </c>
      <c r="K509" s="3" t="s">
        <v>6</v>
      </c>
    </row>
    <row r="510" spans="1:11">
      <c r="A510" t="s">
        <v>0</v>
      </c>
      <c r="B510">
        <v>510</v>
      </c>
      <c r="C510" t="s">
        <v>1</v>
      </c>
      <c r="D510" s="3" t="s">
        <v>515</v>
      </c>
      <c r="E510" s="3" t="s">
        <v>3</v>
      </c>
      <c r="F510" t="s">
        <v>4</v>
      </c>
      <c r="G510" s="3" t="s">
        <v>5</v>
      </c>
      <c r="H510">
        <f ca="1" t="shared" si="51"/>
        <v>19930</v>
      </c>
      <c r="I510" t="s">
        <v>1</v>
      </c>
      <c r="J510" s="2">
        <v>45608.5058912037</v>
      </c>
      <c r="K510" s="3" t="s">
        <v>6</v>
      </c>
    </row>
    <row r="511" spans="1:11">
      <c r="A511" t="s">
        <v>0</v>
      </c>
      <c r="B511">
        <v>511</v>
      </c>
      <c r="C511" t="s">
        <v>1</v>
      </c>
      <c r="D511" s="3" t="s">
        <v>516</v>
      </c>
      <c r="E511" s="3" t="s">
        <v>3</v>
      </c>
      <c r="F511" t="s">
        <v>4</v>
      </c>
      <c r="G511" s="3" t="s">
        <v>5</v>
      </c>
      <c r="H511">
        <f ca="1" t="shared" si="51"/>
        <v>4863</v>
      </c>
      <c r="I511" t="s">
        <v>1</v>
      </c>
      <c r="J511" s="2">
        <v>45608.5059027778</v>
      </c>
      <c r="K511" s="3" t="s">
        <v>6</v>
      </c>
    </row>
    <row r="512" spans="1:11">
      <c r="A512" t="s">
        <v>0</v>
      </c>
      <c r="B512">
        <v>512</v>
      </c>
      <c r="C512" t="s">
        <v>1</v>
      </c>
      <c r="D512" s="3" t="s">
        <v>517</v>
      </c>
      <c r="E512" s="3" t="s">
        <v>3</v>
      </c>
      <c r="F512" t="s">
        <v>4</v>
      </c>
      <c r="G512" s="3" t="s">
        <v>5</v>
      </c>
      <c r="H512">
        <f ca="1" t="shared" si="51"/>
        <v>12205</v>
      </c>
      <c r="I512" t="s">
        <v>1</v>
      </c>
      <c r="J512" s="2">
        <v>45608.5059143519</v>
      </c>
      <c r="K512" s="3" t="s">
        <v>6</v>
      </c>
    </row>
    <row r="513" spans="1:11">
      <c r="A513" t="s">
        <v>0</v>
      </c>
      <c r="B513">
        <v>513</v>
      </c>
      <c r="C513" t="s">
        <v>1</v>
      </c>
      <c r="D513" s="3" t="s">
        <v>518</v>
      </c>
      <c r="E513" s="3" t="s">
        <v>3</v>
      </c>
      <c r="F513" t="s">
        <v>4</v>
      </c>
      <c r="G513" s="3" t="s">
        <v>5</v>
      </c>
      <c r="H513">
        <f ca="1" t="shared" si="51"/>
        <v>1823</v>
      </c>
      <c r="I513" t="s">
        <v>1</v>
      </c>
      <c r="J513" s="2">
        <v>45608.5059259259</v>
      </c>
      <c r="K513" s="3" t="s">
        <v>6</v>
      </c>
    </row>
    <row r="514" spans="1:11">
      <c r="A514" t="s">
        <v>0</v>
      </c>
      <c r="B514">
        <v>514</v>
      </c>
      <c r="C514" t="s">
        <v>1</v>
      </c>
      <c r="D514" s="3" t="s">
        <v>519</v>
      </c>
      <c r="E514" s="3" t="s">
        <v>3</v>
      </c>
      <c r="F514" t="s">
        <v>4</v>
      </c>
      <c r="G514" s="3" t="s">
        <v>5</v>
      </c>
      <c r="H514">
        <f ca="1" t="shared" si="51"/>
        <v>15148</v>
      </c>
      <c r="I514" t="s">
        <v>1</v>
      </c>
      <c r="J514" s="2">
        <v>45608.5059375</v>
      </c>
      <c r="K514" s="3" t="s">
        <v>6</v>
      </c>
    </row>
    <row r="515" spans="1:11">
      <c r="A515" t="s">
        <v>0</v>
      </c>
      <c r="B515">
        <v>515</v>
      </c>
      <c r="C515" t="s">
        <v>1</v>
      </c>
      <c r="D515" s="3" t="s">
        <v>520</v>
      </c>
      <c r="E515" s="3" t="s">
        <v>3</v>
      </c>
      <c r="F515" t="s">
        <v>4</v>
      </c>
      <c r="G515" s="3" t="s">
        <v>5</v>
      </c>
      <c r="H515">
        <f ca="1" t="shared" si="51"/>
        <v>3195</v>
      </c>
      <c r="I515" t="s">
        <v>1</v>
      </c>
      <c r="J515" s="2">
        <v>45608.5059490741</v>
      </c>
      <c r="K515" s="3" t="s">
        <v>6</v>
      </c>
    </row>
    <row r="516" spans="1:11">
      <c r="A516" t="s">
        <v>0</v>
      </c>
      <c r="B516">
        <v>516</v>
      </c>
      <c r="C516" t="s">
        <v>1</v>
      </c>
      <c r="D516" s="3" t="s">
        <v>521</v>
      </c>
      <c r="E516" s="3" t="s">
        <v>3</v>
      </c>
      <c r="F516" t="s">
        <v>4</v>
      </c>
      <c r="G516" s="3" t="s">
        <v>5</v>
      </c>
      <c r="H516">
        <f ca="1" t="shared" si="51"/>
        <v>3186</v>
      </c>
      <c r="I516" t="s">
        <v>1</v>
      </c>
      <c r="J516" s="2">
        <v>45608.5059606482</v>
      </c>
      <c r="K516" s="3" t="s">
        <v>6</v>
      </c>
    </row>
    <row r="517" spans="1:11">
      <c r="A517" t="s">
        <v>0</v>
      </c>
      <c r="B517">
        <v>517</v>
      </c>
      <c r="C517" t="s">
        <v>1</v>
      </c>
      <c r="D517" s="3" t="s">
        <v>522</v>
      </c>
      <c r="E517" s="3" t="s">
        <v>3</v>
      </c>
      <c r="F517" t="s">
        <v>4</v>
      </c>
      <c r="G517" s="3" t="s">
        <v>5</v>
      </c>
      <c r="H517">
        <f ca="1" t="shared" si="51"/>
        <v>11857</v>
      </c>
      <c r="I517" t="s">
        <v>1</v>
      </c>
      <c r="J517" s="2">
        <v>45608.5059722222</v>
      </c>
      <c r="K517" s="3" t="s">
        <v>6</v>
      </c>
    </row>
    <row r="518" spans="1:11">
      <c r="A518" t="s">
        <v>0</v>
      </c>
      <c r="B518">
        <v>518</v>
      </c>
      <c r="C518" t="s">
        <v>1</v>
      </c>
      <c r="D518" s="3" t="s">
        <v>523</v>
      </c>
      <c r="E518" s="3" t="s">
        <v>3</v>
      </c>
      <c r="F518" t="s">
        <v>4</v>
      </c>
      <c r="G518" s="3" t="s">
        <v>5</v>
      </c>
      <c r="H518">
        <f ca="1" t="shared" si="51"/>
        <v>9207</v>
      </c>
      <c r="I518" t="s">
        <v>1</v>
      </c>
      <c r="J518" s="2">
        <v>45608.5059837963</v>
      </c>
      <c r="K518" s="3" t="s">
        <v>6</v>
      </c>
    </row>
    <row r="519" spans="1:11">
      <c r="A519" t="s">
        <v>0</v>
      </c>
      <c r="B519">
        <v>519</v>
      </c>
      <c r="C519" t="s">
        <v>1</v>
      </c>
      <c r="D519" s="3" t="s">
        <v>524</v>
      </c>
      <c r="E519" s="3" t="s">
        <v>3</v>
      </c>
      <c r="F519" t="s">
        <v>4</v>
      </c>
      <c r="G519" s="3" t="s">
        <v>5</v>
      </c>
      <c r="H519">
        <f ca="1" t="shared" ref="H519:H528" si="52">RANDBETWEEN(0,20000)</f>
        <v>7372</v>
      </c>
      <c r="I519" t="s">
        <v>1</v>
      </c>
      <c r="J519" s="2">
        <v>45608.5059953704</v>
      </c>
      <c r="K519" s="3" t="s">
        <v>6</v>
      </c>
    </row>
    <row r="520" spans="1:11">
      <c r="A520" t="s">
        <v>0</v>
      </c>
      <c r="B520">
        <v>520</v>
      </c>
      <c r="C520" t="s">
        <v>1</v>
      </c>
      <c r="D520" s="3" t="s">
        <v>525</v>
      </c>
      <c r="E520" s="3" t="s">
        <v>3</v>
      </c>
      <c r="F520" t="s">
        <v>4</v>
      </c>
      <c r="G520" s="3" t="s">
        <v>5</v>
      </c>
      <c r="H520">
        <f ca="1" t="shared" si="52"/>
        <v>13109</v>
      </c>
      <c r="I520" t="s">
        <v>1</v>
      </c>
      <c r="J520" s="2">
        <v>45608.5060069445</v>
      </c>
      <c r="K520" s="3" t="s">
        <v>6</v>
      </c>
    </row>
    <row r="521" spans="1:11">
      <c r="A521" t="s">
        <v>0</v>
      </c>
      <c r="B521">
        <v>521</v>
      </c>
      <c r="C521" t="s">
        <v>1</v>
      </c>
      <c r="D521" s="3" t="s">
        <v>526</v>
      </c>
      <c r="E521" s="3" t="s">
        <v>3</v>
      </c>
      <c r="F521" t="s">
        <v>4</v>
      </c>
      <c r="G521" s="3" t="s">
        <v>5</v>
      </c>
      <c r="H521">
        <f ca="1" t="shared" si="52"/>
        <v>3881</v>
      </c>
      <c r="I521" t="s">
        <v>1</v>
      </c>
      <c r="J521" s="2">
        <v>45608.5060185185</v>
      </c>
      <c r="K521" s="3" t="s">
        <v>6</v>
      </c>
    </row>
    <row r="522" spans="1:11">
      <c r="A522" t="s">
        <v>0</v>
      </c>
      <c r="B522">
        <v>522</v>
      </c>
      <c r="C522" t="s">
        <v>1</v>
      </c>
      <c r="D522" s="3" t="s">
        <v>527</v>
      </c>
      <c r="E522" s="3" t="s">
        <v>3</v>
      </c>
      <c r="F522" t="s">
        <v>4</v>
      </c>
      <c r="G522" s="3" t="s">
        <v>5</v>
      </c>
      <c r="H522">
        <f ca="1" t="shared" si="52"/>
        <v>6546</v>
      </c>
      <c r="I522" t="s">
        <v>1</v>
      </c>
      <c r="J522" s="2">
        <v>45608.5060300926</v>
      </c>
      <c r="K522" s="3" t="s">
        <v>6</v>
      </c>
    </row>
    <row r="523" spans="1:11">
      <c r="A523" t="s">
        <v>0</v>
      </c>
      <c r="B523">
        <v>523</v>
      </c>
      <c r="C523" t="s">
        <v>1</v>
      </c>
      <c r="D523" s="3" t="s">
        <v>528</v>
      </c>
      <c r="E523" s="3" t="s">
        <v>3</v>
      </c>
      <c r="F523" t="s">
        <v>4</v>
      </c>
      <c r="G523" s="3" t="s">
        <v>5</v>
      </c>
      <c r="H523">
        <f ca="1" t="shared" si="52"/>
        <v>9545</v>
      </c>
      <c r="I523" t="s">
        <v>1</v>
      </c>
      <c r="J523" s="2">
        <v>45608.5060416667</v>
      </c>
      <c r="K523" s="3" t="s">
        <v>6</v>
      </c>
    </row>
    <row r="524" spans="1:11">
      <c r="A524" t="s">
        <v>0</v>
      </c>
      <c r="B524">
        <v>524</v>
      </c>
      <c r="C524" t="s">
        <v>1</v>
      </c>
      <c r="D524" s="3" t="s">
        <v>529</v>
      </c>
      <c r="E524" s="3" t="s">
        <v>3</v>
      </c>
      <c r="F524" t="s">
        <v>4</v>
      </c>
      <c r="G524" s="3" t="s">
        <v>5</v>
      </c>
      <c r="H524">
        <f ca="1" t="shared" si="52"/>
        <v>4472</v>
      </c>
      <c r="I524" t="s">
        <v>1</v>
      </c>
      <c r="J524" s="2">
        <v>45608.5060532407</v>
      </c>
      <c r="K524" s="3" t="s">
        <v>6</v>
      </c>
    </row>
    <row r="525" spans="1:11">
      <c r="A525" t="s">
        <v>0</v>
      </c>
      <c r="B525">
        <v>525</v>
      </c>
      <c r="C525" t="s">
        <v>1</v>
      </c>
      <c r="D525" s="3" t="s">
        <v>530</v>
      </c>
      <c r="E525" s="3" t="s">
        <v>3</v>
      </c>
      <c r="F525" t="s">
        <v>4</v>
      </c>
      <c r="G525" s="3" t="s">
        <v>5</v>
      </c>
      <c r="H525">
        <f ca="1" t="shared" si="52"/>
        <v>10525</v>
      </c>
      <c r="I525" t="s">
        <v>1</v>
      </c>
      <c r="J525" s="2">
        <v>45608.5060648148</v>
      </c>
      <c r="K525" s="3" t="s">
        <v>6</v>
      </c>
    </row>
    <row r="526" spans="1:11">
      <c r="A526" t="s">
        <v>0</v>
      </c>
      <c r="B526">
        <v>526</v>
      </c>
      <c r="C526" t="s">
        <v>1</v>
      </c>
      <c r="D526" s="3" t="s">
        <v>531</v>
      </c>
      <c r="E526" s="3" t="s">
        <v>3</v>
      </c>
      <c r="F526" t="s">
        <v>4</v>
      </c>
      <c r="G526" s="3" t="s">
        <v>5</v>
      </c>
      <c r="H526">
        <f ca="1" t="shared" si="52"/>
        <v>8736</v>
      </c>
      <c r="I526" t="s">
        <v>1</v>
      </c>
      <c r="J526" s="2">
        <v>45608.5060763889</v>
      </c>
      <c r="K526" s="3" t="s">
        <v>6</v>
      </c>
    </row>
    <row r="527" spans="1:11">
      <c r="A527" t="s">
        <v>0</v>
      </c>
      <c r="B527">
        <v>527</v>
      </c>
      <c r="C527" t="s">
        <v>1</v>
      </c>
      <c r="D527" s="3" t="s">
        <v>532</v>
      </c>
      <c r="E527" s="3" t="s">
        <v>3</v>
      </c>
      <c r="F527" t="s">
        <v>4</v>
      </c>
      <c r="G527" s="3" t="s">
        <v>5</v>
      </c>
      <c r="H527">
        <f ca="1" t="shared" si="52"/>
        <v>8461</v>
      </c>
      <c r="I527" t="s">
        <v>1</v>
      </c>
      <c r="J527" s="2">
        <v>45608.506087963</v>
      </c>
      <c r="K527" s="3" t="s">
        <v>6</v>
      </c>
    </row>
    <row r="528" spans="1:11">
      <c r="A528" t="s">
        <v>0</v>
      </c>
      <c r="B528">
        <v>528</v>
      </c>
      <c r="C528" t="s">
        <v>1</v>
      </c>
      <c r="D528" s="3" t="s">
        <v>533</v>
      </c>
      <c r="E528" s="3" t="s">
        <v>3</v>
      </c>
      <c r="F528" t="s">
        <v>4</v>
      </c>
      <c r="G528" s="3" t="s">
        <v>5</v>
      </c>
      <c r="H528">
        <f ca="1" t="shared" si="52"/>
        <v>1984</v>
      </c>
      <c r="I528" t="s">
        <v>1</v>
      </c>
      <c r="J528" s="2">
        <v>45608.506099537</v>
      </c>
      <c r="K528" s="3" t="s">
        <v>6</v>
      </c>
    </row>
    <row r="529" spans="1:11">
      <c r="A529" t="s">
        <v>0</v>
      </c>
      <c r="B529">
        <v>529</v>
      </c>
      <c r="C529" t="s">
        <v>1</v>
      </c>
      <c r="D529" s="3" t="s">
        <v>534</v>
      </c>
      <c r="E529" s="3" t="s">
        <v>3</v>
      </c>
      <c r="F529" t="s">
        <v>4</v>
      </c>
      <c r="G529" s="3" t="s">
        <v>5</v>
      </c>
      <c r="H529">
        <f ca="1" t="shared" ref="H529:H538" si="53">RANDBETWEEN(0,20000)</f>
        <v>5602</v>
      </c>
      <c r="I529" t="s">
        <v>1</v>
      </c>
      <c r="J529" s="2">
        <v>45608.5061111111</v>
      </c>
      <c r="K529" s="3" t="s">
        <v>6</v>
      </c>
    </row>
    <row r="530" spans="1:11">
      <c r="A530" t="s">
        <v>0</v>
      </c>
      <c r="B530">
        <v>530</v>
      </c>
      <c r="C530" t="s">
        <v>1</v>
      </c>
      <c r="D530" s="3" t="s">
        <v>535</v>
      </c>
      <c r="E530" s="3" t="s">
        <v>3</v>
      </c>
      <c r="F530" t="s">
        <v>4</v>
      </c>
      <c r="G530" s="3" t="s">
        <v>5</v>
      </c>
      <c r="H530">
        <f ca="1" t="shared" si="53"/>
        <v>5402</v>
      </c>
      <c r="I530" t="s">
        <v>1</v>
      </c>
      <c r="J530" s="2">
        <v>45608.5061226852</v>
      </c>
      <c r="K530" s="3" t="s">
        <v>6</v>
      </c>
    </row>
    <row r="531" spans="1:11">
      <c r="A531" t="s">
        <v>0</v>
      </c>
      <c r="B531">
        <v>531</v>
      </c>
      <c r="C531" t="s">
        <v>1</v>
      </c>
      <c r="D531" s="3" t="s">
        <v>536</v>
      </c>
      <c r="E531" s="3" t="s">
        <v>3</v>
      </c>
      <c r="F531" t="s">
        <v>4</v>
      </c>
      <c r="G531" s="3" t="s">
        <v>5</v>
      </c>
      <c r="H531">
        <f ca="1" t="shared" si="53"/>
        <v>7910</v>
      </c>
      <c r="I531" t="s">
        <v>1</v>
      </c>
      <c r="J531" s="2">
        <v>45608.5061342593</v>
      </c>
      <c r="K531" s="3" t="s">
        <v>6</v>
      </c>
    </row>
    <row r="532" spans="1:11">
      <c r="A532" t="s">
        <v>0</v>
      </c>
      <c r="B532">
        <v>532</v>
      </c>
      <c r="C532" t="s">
        <v>1</v>
      </c>
      <c r="D532" s="3" t="s">
        <v>537</v>
      </c>
      <c r="E532" s="3" t="s">
        <v>3</v>
      </c>
      <c r="F532" t="s">
        <v>4</v>
      </c>
      <c r="G532" s="3" t="s">
        <v>5</v>
      </c>
      <c r="H532">
        <f ca="1" t="shared" si="53"/>
        <v>6050</v>
      </c>
      <c r="I532" t="s">
        <v>1</v>
      </c>
      <c r="J532" s="2">
        <v>45608.5061458333</v>
      </c>
      <c r="K532" s="3" t="s">
        <v>6</v>
      </c>
    </row>
    <row r="533" spans="1:11">
      <c r="A533" t="s">
        <v>0</v>
      </c>
      <c r="B533">
        <v>533</v>
      </c>
      <c r="C533" t="s">
        <v>1</v>
      </c>
      <c r="D533" s="3" t="s">
        <v>538</v>
      </c>
      <c r="E533" s="3" t="s">
        <v>3</v>
      </c>
      <c r="F533" t="s">
        <v>4</v>
      </c>
      <c r="G533" s="3" t="s">
        <v>5</v>
      </c>
      <c r="H533">
        <f ca="1" t="shared" si="53"/>
        <v>11453</v>
      </c>
      <c r="I533" t="s">
        <v>1</v>
      </c>
      <c r="J533" s="2">
        <v>45608.5061574074</v>
      </c>
      <c r="K533" s="3" t="s">
        <v>6</v>
      </c>
    </row>
    <row r="534" spans="1:11">
      <c r="A534" t="s">
        <v>0</v>
      </c>
      <c r="B534">
        <v>534</v>
      </c>
      <c r="C534" t="s">
        <v>1</v>
      </c>
      <c r="D534" s="3" t="s">
        <v>539</v>
      </c>
      <c r="E534" s="3" t="s">
        <v>3</v>
      </c>
      <c r="F534" t="s">
        <v>4</v>
      </c>
      <c r="G534" s="3" t="s">
        <v>5</v>
      </c>
      <c r="H534">
        <f ca="1" t="shared" si="53"/>
        <v>11506</v>
      </c>
      <c r="I534" t="s">
        <v>1</v>
      </c>
      <c r="J534" s="2">
        <v>45608.5061689815</v>
      </c>
      <c r="K534" s="3" t="s">
        <v>6</v>
      </c>
    </row>
    <row r="535" spans="1:11">
      <c r="A535" t="s">
        <v>0</v>
      </c>
      <c r="B535">
        <v>535</v>
      </c>
      <c r="C535" t="s">
        <v>1</v>
      </c>
      <c r="D535" s="3" t="s">
        <v>540</v>
      </c>
      <c r="E535" s="3" t="s">
        <v>3</v>
      </c>
      <c r="F535" t="s">
        <v>4</v>
      </c>
      <c r="G535" s="3" t="s">
        <v>5</v>
      </c>
      <c r="H535">
        <f ca="1" t="shared" si="53"/>
        <v>12368</v>
      </c>
      <c r="I535" t="s">
        <v>1</v>
      </c>
      <c r="J535" s="2">
        <v>45608.5061805556</v>
      </c>
      <c r="K535" s="3" t="s">
        <v>6</v>
      </c>
    </row>
    <row r="536" spans="1:11">
      <c r="A536" t="s">
        <v>0</v>
      </c>
      <c r="B536">
        <v>536</v>
      </c>
      <c r="C536" t="s">
        <v>1</v>
      </c>
      <c r="D536" s="3" t="s">
        <v>541</v>
      </c>
      <c r="E536" s="3" t="s">
        <v>3</v>
      </c>
      <c r="F536" t="s">
        <v>4</v>
      </c>
      <c r="G536" s="3" t="s">
        <v>5</v>
      </c>
      <c r="H536">
        <f ca="1" t="shared" si="53"/>
        <v>14058</v>
      </c>
      <c r="I536" t="s">
        <v>1</v>
      </c>
      <c r="J536" s="2">
        <v>45608.5061921296</v>
      </c>
      <c r="K536" s="3" t="s">
        <v>6</v>
      </c>
    </row>
    <row r="537" spans="1:11">
      <c r="A537" t="s">
        <v>0</v>
      </c>
      <c r="B537">
        <v>537</v>
      </c>
      <c r="C537" t="s">
        <v>1</v>
      </c>
      <c r="D537" s="3" t="s">
        <v>542</v>
      </c>
      <c r="E537" s="3" t="s">
        <v>3</v>
      </c>
      <c r="F537" t="s">
        <v>4</v>
      </c>
      <c r="G537" s="3" t="s">
        <v>5</v>
      </c>
      <c r="H537">
        <f ca="1" t="shared" si="53"/>
        <v>7338</v>
      </c>
      <c r="I537" t="s">
        <v>1</v>
      </c>
      <c r="J537" s="2">
        <v>45608.5062037037</v>
      </c>
      <c r="K537" s="3" t="s">
        <v>6</v>
      </c>
    </row>
    <row r="538" spans="1:11">
      <c r="A538" t="s">
        <v>0</v>
      </c>
      <c r="B538">
        <v>538</v>
      </c>
      <c r="C538" t="s">
        <v>1</v>
      </c>
      <c r="D538" s="3" t="s">
        <v>543</v>
      </c>
      <c r="E538" s="3" t="s">
        <v>3</v>
      </c>
      <c r="F538" t="s">
        <v>4</v>
      </c>
      <c r="G538" s="3" t="s">
        <v>5</v>
      </c>
      <c r="H538">
        <f ca="1" t="shared" si="53"/>
        <v>3032</v>
      </c>
      <c r="I538" t="s">
        <v>1</v>
      </c>
      <c r="J538" s="2">
        <v>45608.5062152778</v>
      </c>
      <c r="K538" s="3" t="s">
        <v>6</v>
      </c>
    </row>
    <row r="539" spans="1:11">
      <c r="A539" t="s">
        <v>0</v>
      </c>
      <c r="B539">
        <v>539</v>
      </c>
      <c r="C539" t="s">
        <v>1</v>
      </c>
      <c r="D539" s="3" t="s">
        <v>544</v>
      </c>
      <c r="E539" s="3" t="s">
        <v>3</v>
      </c>
      <c r="F539" t="s">
        <v>4</v>
      </c>
      <c r="G539" s="3" t="s">
        <v>5</v>
      </c>
      <c r="H539">
        <f ca="1" t="shared" ref="H539:H548" si="54">RANDBETWEEN(0,20000)</f>
        <v>7353</v>
      </c>
      <c r="I539" t="s">
        <v>1</v>
      </c>
      <c r="J539" s="2">
        <v>45608.5062268519</v>
      </c>
      <c r="K539" s="3" t="s">
        <v>6</v>
      </c>
    </row>
    <row r="540" spans="1:11">
      <c r="A540" t="s">
        <v>0</v>
      </c>
      <c r="B540">
        <v>540</v>
      </c>
      <c r="C540" t="s">
        <v>1</v>
      </c>
      <c r="D540" s="3" t="s">
        <v>545</v>
      </c>
      <c r="E540" s="3" t="s">
        <v>3</v>
      </c>
      <c r="F540" t="s">
        <v>4</v>
      </c>
      <c r="G540" s="3" t="s">
        <v>5</v>
      </c>
      <c r="H540">
        <f ca="1" t="shared" si="54"/>
        <v>13980</v>
      </c>
      <c r="I540" t="s">
        <v>1</v>
      </c>
      <c r="J540" s="2">
        <v>45608.5062384259</v>
      </c>
      <c r="K540" s="3" t="s">
        <v>6</v>
      </c>
    </row>
    <row r="541" spans="1:11">
      <c r="A541" t="s">
        <v>0</v>
      </c>
      <c r="B541">
        <v>541</v>
      </c>
      <c r="C541" t="s">
        <v>1</v>
      </c>
      <c r="D541" s="3" t="s">
        <v>546</v>
      </c>
      <c r="E541" s="3" t="s">
        <v>3</v>
      </c>
      <c r="F541" t="s">
        <v>4</v>
      </c>
      <c r="G541" s="3" t="s">
        <v>5</v>
      </c>
      <c r="H541">
        <f ca="1" t="shared" si="54"/>
        <v>690</v>
      </c>
      <c r="I541" t="s">
        <v>1</v>
      </c>
      <c r="J541" s="2">
        <v>45608.50625</v>
      </c>
      <c r="K541" s="3" t="s">
        <v>6</v>
      </c>
    </row>
    <row r="542" spans="1:11">
      <c r="A542" t="s">
        <v>0</v>
      </c>
      <c r="B542">
        <v>542</v>
      </c>
      <c r="C542" t="s">
        <v>1</v>
      </c>
      <c r="D542" s="3" t="s">
        <v>547</v>
      </c>
      <c r="E542" s="3" t="s">
        <v>3</v>
      </c>
      <c r="F542" t="s">
        <v>4</v>
      </c>
      <c r="G542" s="3" t="s">
        <v>5</v>
      </c>
      <c r="H542">
        <f ca="1" t="shared" si="54"/>
        <v>2523</v>
      </c>
      <c r="I542" t="s">
        <v>1</v>
      </c>
      <c r="J542" s="2">
        <v>45608.5062615741</v>
      </c>
      <c r="K542" s="3" t="s">
        <v>6</v>
      </c>
    </row>
    <row r="543" spans="1:11">
      <c r="A543" t="s">
        <v>0</v>
      </c>
      <c r="B543">
        <v>543</v>
      </c>
      <c r="C543" t="s">
        <v>1</v>
      </c>
      <c r="D543" s="3" t="s">
        <v>548</v>
      </c>
      <c r="E543" s="3" t="s">
        <v>3</v>
      </c>
      <c r="F543" t="s">
        <v>4</v>
      </c>
      <c r="G543" s="3" t="s">
        <v>5</v>
      </c>
      <c r="H543">
        <f ca="1" t="shared" si="54"/>
        <v>14181</v>
      </c>
      <c r="I543" t="s">
        <v>1</v>
      </c>
      <c r="J543" s="2">
        <v>45608.5062731481</v>
      </c>
      <c r="K543" s="3" t="s">
        <v>6</v>
      </c>
    </row>
    <row r="544" spans="1:11">
      <c r="A544" t="s">
        <v>0</v>
      </c>
      <c r="B544">
        <v>544</v>
      </c>
      <c r="C544" t="s">
        <v>1</v>
      </c>
      <c r="D544" s="3" t="s">
        <v>549</v>
      </c>
      <c r="E544" s="3" t="s">
        <v>3</v>
      </c>
      <c r="F544" t="s">
        <v>4</v>
      </c>
      <c r="G544" s="3" t="s">
        <v>5</v>
      </c>
      <c r="H544">
        <f ca="1" t="shared" si="54"/>
        <v>5682</v>
      </c>
      <c r="I544" t="s">
        <v>1</v>
      </c>
      <c r="J544" s="2">
        <v>45608.5062847222</v>
      </c>
      <c r="K544" s="3" t="s">
        <v>6</v>
      </c>
    </row>
    <row r="545" spans="1:11">
      <c r="A545" t="s">
        <v>0</v>
      </c>
      <c r="B545">
        <v>545</v>
      </c>
      <c r="C545" t="s">
        <v>1</v>
      </c>
      <c r="D545" s="3" t="s">
        <v>550</v>
      </c>
      <c r="E545" s="3" t="s">
        <v>3</v>
      </c>
      <c r="F545" t="s">
        <v>4</v>
      </c>
      <c r="G545" s="3" t="s">
        <v>5</v>
      </c>
      <c r="H545">
        <f ca="1" t="shared" si="54"/>
        <v>18235</v>
      </c>
      <c r="I545" t="s">
        <v>1</v>
      </c>
      <c r="J545" s="2">
        <v>45608.5062962963</v>
      </c>
      <c r="K545" s="3" t="s">
        <v>6</v>
      </c>
    </row>
    <row r="546" spans="1:11">
      <c r="A546" t="s">
        <v>0</v>
      </c>
      <c r="B546">
        <v>546</v>
      </c>
      <c r="C546" t="s">
        <v>1</v>
      </c>
      <c r="D546" s="3" t="s">
        <v>551</v>
      </c>
      <c r="E546" s="3" t="s">
        <v>3</v>
      </c>
      <c r="F546" t="s">
        <v>4</v>
      </c>
      <c r="G546" s="3" t="s">
        <v>5</v>
      </c>
      <c r="H546">
        <f ca="1" t="shared" si="54"/>
        <v>8158</v>
      </c>
      <c r="I546" t="s">
        <v>1</v>
      </c>
      <c r="J546" s="2">
        <v>45608.5063078704</v>
      </c>
      <c r="K546" s="3" t="s">
        <v>6</v>
      </c>
    </row>
    <row r="547" spans="1:11">
      <c r="A547" t="s">
        <v>0</v>
      </c>
      <c r="B547">
        <v>547</v>
      </c>
      <c r="C547" t="s">
        <v>1</v>
      </c>
      <c r="D547" s="3" t="s">
        <v>552</v>
      </c>
      <c r="E547" s="3" t="s">
        <v>3</v>
      </c>
      <c r="F547" t="s">
        <v>4</v>
      </c>
      <c r="G547" s="3" t="s">
        <v>5</v>
      </c>
      <c r="H547">
        <f ca="1" t="shared" si="54"/>
        <v>5063</v>
      </c>
      <c r="I547" t="s">
        <v>1</v>
      </c>
      <c r="J547" s="2">
        <v>45608.5063194444</v>
      </c>
      <c r="K547" s="3" t="s">
        <v>6</v>
      </c>
    </row>
    <row r="548" spans="1:11">
      <c r="A548" t="s">
        <v>0</v>
      </c>
      <c r="B548">
        <v>548</v>
      </c>
      <c r="C548" t="s">
        <v>1</v>
      </c>
      <c r="D548" s="3" t="s">
        <v>553</v>
      </c>
      <c r="E548" s="3" t="s">
        <v>3</v>
      </c>
      <c r="F548" t="s">
        <v>4</v>
      </c>
      <c r="G548" s="3" t="s">
        <v>5</v>
      </c>
      <c r="H548">
        <f ca="1" t="shared" si="54"/>
        <v>19180</v>
      </c>
      <c r="I548" t="s">
        <v>1</v>
      </c>
      <c r="J548" s="2">
        <v>45608.5063310185</v>
      </c>
      <c r="K548" s="3" t="s">
        <v>6</v>
      </c>
    </row>
    <row r="549" spans="1:11">
      <c r="A549" t="s">
        <v>0</v>
      </c>
      <c r="B549">
        <v>549</v>
      </c>
      <c r="C549" t="s">
        <v>1</v>
      </c>
      <c r="D549" s="3" t="s">
        <v>554</v>
      </c>
      <c r="E549" s="3" t="s">
        <v>3</v>
      </c>
      <c r="F549" t="s">
        <v>4</v>
      </c>
      <c r="G549" s="3" t="s">
        <v>5</v>
      </c>
      <c r="H549">
        <f ca="1" t="shared" ref="H549:H558" si="55">RANDBETWEEN(0,20000)</f>
        <v>1590</v>
      </c>
      <c r="I549" t="s">
        <v>1</v>
      </c>
      <c r="J549" s="2">
        <v>45608.5063425926</v>
      </c>
      <c r="K549" s="3" t="s">
        <v>6</v>
      </c>
    </row>
    <row r="550" spans="1:11">
      <c r="A550" t="s">
        <v>0</v>
      </c>
      <c r="B550">
        <v>550</v>
      </c>
      <c r="C550" t="s">
        <v>1</v>
      </c>
      <c r="D550" s="3" t="s">
        <v>555</v>
      </c>
      <c r="E550" s="3" t="s">
        <v>3</v>
      </c>
      <c r="F550" t="s">
        <v>4</v>
      </c>
      <c r="G550" s="3" t="s">
        <v>5</v>
      </c>
      <c r="H550">
        <f ca="1" t="shared" si="55"/>
        <v>5955</v>
      </c>
      <c r="I550" t="s">
        <v>1</v>
      </c>
      <c r="J550" s="2">
        <v>45608.5063541667</v>
      </c>
      <c r="K550" s="3" t="s">
        <v>6</v>
      </c>
    </row>
    <row r="551" spans="1:11">
      <c r="A551" t="s">
        <v>0</v>
      </c>
      <c r="B551">
        <v>551</v>
      </c>
      <c r="C551" t="s">
        <v>1</v>
      </c>
      <c r="D551" s="3" t="s">
        <v>556</v>
      </c>
      <c r="E551" s="3" t="s">
        <v>3</v>
      </c>
      <c r="F551" t="s">
        <v>4</v>
      </c>
      <c r="G551" s="3" t="s">
        <v>5</v>
      </c>
      <c r="H551">
        <f ca="1" t="shared" si="55"/>
        <v>12660</v>
      </c>
      <c r="I551" t="s">
        <v>1</v>
      </c>
      <c r="J551" s="2">
        <v>45608.5063657407</v>
      </c>
      <c r="K551" s="3" t="s">
        <v>6</v>
      </c>
    </row>
    <row r="552" spans="1:11">
      <c r="A552" t="s">
        <v>0</v>
      </c>
      <c r="B552">
        <v>552</v>
      </c>
      <c r="C552" t="s">
        <v>1</v>
      </c>
      <c r="D552" s="3" t="s">
        <v>557</v>
      </c>
      <c r="E552" s="3" t="s">
        <v>3</v>
      </c>
      <c r="F552" t="s">
        <v>4</v>
      </c>
      <c r="G552" s="3" t="s">
        <v>5</v>
      </c>
      <c r="H552">
        <f ca="1" t="shared" si="55"/>
        <v>4473</v>
      </c>
      <c r="I552" t="s">
        <v>1</v>
      </c>
      <c r="J552" s="2">
        <v>45608.5063773148</v>
      </c>
      <c r="K552" s="3" t="s">
        <v>6</v>
      </c>
    </row>
    <row r="553" spans="1:11">
      <c r="A553" t="s">
        <v>0</v>
      </c>
      <c r="B553">
        <v>553</v>
      </c>
      <c r="C553" t="s">
        <v>1</v>
      </c>
      <c r="D553" s="3" t="s">
        <v>558</v>
      </c>
      <c r="E553" s="3" t="s">
        <v>3</v>
      </c>
      <c r="F553" t="s">
        <v>4</v>
      </c>
      <c r="G553" s="3" t="s">
        <v>5</v>
      </c>
      <c r="H553">
        <f ca="1" t="shared" si="55"/>
        <v>6454</v>
      </c>
      <c r="I553" t="s">
        <v>1</v>
      </c>
      <c r="J553" s="2">
        <v>45608.5063888889</v>
      </c>
      <c r="K553" s="3" t="s">
        <v>6</v>
      </c>
    </row>
    <row r="554" spans="1:11">
      <c r="A554" t="s">
        <v>0</v>
      </c>
      <c r="B554">
        <v>554</v>
      </c>
      <c r="C554" t="s">
        <v>1</v>
      </c>
      <c r="D554" s="3" t="s">
        <v>559</v>
      </c>
      <c r="E554" s="3" t="s">
        <v>3</v>
      </c>
      <c r="F554" t="s">
        <v>4</v>
      </c>
      <c r="G554" s="3" t="s">
        <v>5</v>
      </c>
      <c r="H554">
        <f ca="1" t="shared" si="55"/>
        <v>7286</v>
      </c>
      <c r="I554" t="s">
        <v>1</v>
      </c>
      <c r="J554" s="2">
        <v>45608.506400463</v>
      </c>
      <c r="K554" s="3" t="s">
        <v>6</v>
      </c>
    </row>
    <row r="555" spans="1:11">
      <c r="A555" t="s">
        <v>0</v>
      </c>
      <c r="B555">
        <v>555</v>
      </c>
      <c r="C555" t="s">
        <v>1</v>
      </c>
      <c r="D555" s="3" t="s">
        <v>560</v>
      </c>
      <c r="E555" s="3" t="s">
        <v>3</v>
      </c>
      <c r="F555" t="s">
        <v>4</v>
      </c>
      <c r="G555" s="3" t="s">
        <v>5</v>
      </c>
      <c r="H555">
        <f ca="1" t="shared" si="55"/>
        <v>16277</v>
      </c>
      <c r="I555" t="s">
        <v>1</v>
      </c>
      <c r="J555" s="2">
        <v>45608.506412037</v>
      </c>
      <c r="K555" s="3" t="s">
        <v>6</v>
      </c>
    </row>
    <row r="556" spans="1:11">
      <c r="A556" t="s">
        <v>0</v>
      </c>
      <c r="B556">
        <v>556</v>
      </c>
      <c r="C556" t="s">
        <v>1</v>
      </c>
      <c r="D556" s="3" t="s">
        <v>561</v>
      </c>
      <c r="E556" s="3" t="s">
        <v>3</v>
      </c>
      <c r="F556" t="s">
        <v>4</v>
      </c>
      <c r="G556" s="3" t="s">
        <v>5</v>
      </c>
      <c r="H556">
        <f ca="1" t="shared" si="55"/>
        <v>11806</v>
      </c>
      <c r="I556" t="s">
        <v>1</v>
      </c>
      <c r="J556" s="2">
        <v>45608.5064236111</v>
      </c>
      <c r="K556" s="3" t="s">
        <v>6</v>
      </c>
    </row>
    <row r="557" spans="1:11">
      <c r="A557" t="s">
        <v>0</v>
      </c>
      <c r="B557">
        <v>557</v>
      </c>
      <c r="C557" t="s">
        <v>1</v>
      </c>
      <c r="D557" s="3" t="s">
        <v>562</v>
      </c>
      <c r="E557" s="3" t="s">
        <v>3</v>
      </c>
      <c r="F557" t="s">
        <v>4</v>
      </c>
      <c r="G557" s="3" t="s">
        <v>5</v>
      </c>
      <c r="H557">
        <f ca="1" t="shared" si="55"/>
        <v>10871</v>
      </c>
      <c r="I557" t="s">
        <v>1</v>
      </c>
      <c r="J557" s="2">
        <v>45608.5064351852</v>
      </c>
      <c r="K557" s="3" t="s">
        <v>6</v>
      </c>
    </row>
    <row r="558" spans="1:11">
      <c r="A558" t="s">
        <v>0</v>
      </c>
      <c r="B558">
        <v>558</v>
      </c>
      <c r="C558" t="s">
        <v>1</v>
      </c>
      <c r="D558" s="3" t="s">
        <v>563</v>
      </c>
      <c r="E558" s="3" t="s">
        <v>3</v>
      </c>
      <c r="F558" t="s">
        <v>4</v>
      </c>
      <c r="G558" s="3" t="s">
        <v>5</v>
      </c>
      <c r="H558">
        <f ca="1" t="shared" si="55"/>
        <v>5160</v>
      </c>
      <c r="I558" t="s">
        <v>1</v>
      </c>
      <c r="J558" s="2">
        <v>45608.5064467593</v>
      </c>
      <c r="K558" s="3" t="s">
        <v>6</v>
      </c>
    </row>
    <row r="559" spans="1:11">
      <c r="A559" t="s">
        <v>0</v>
      </c>
      <c r="B559">
        <v>559</v>
      </c>
      <c r="C559" t="s">
        <v>1</v>
      </c>
      <c r="D559" s="3" t="s">
        <v>564</v>
      </c>
      <c r="E559" s="3" t="s">
        <v>3</v>
      </c>
      <c r="F559" t="s">
        <v>4</v>
      </c>
      <c r="G559" s="3" t="s">
        <v>5</v>
      </c>
      <c r="H559">
        <f ca="1" t="shared" ref="H559:H568" si="56">RANDBETWEEN(0,20000)</f>
        <v>4040</v>
      </c>
      <c r="I559" t="s">
        <v>1</v>
      </c>
      <c r="J559" s="2">
        <v>45608.5064583333</v>
      </c>
      <c r="K559" s="3" t="s">
        <v>6</v>
      </c>
    </row>
    <row r="560" spans="1:11">
      <c r="A560" t="s">
        <v>0</v>
      </c>
      <c r="B560">
        <v>560</v>
      </c>
      <c r="C560" t="s">
        <v>1</v>
      </c>
      <c r="D560" s="3" t="s">
        <v>565</v>
      </c>
      <c r="E560" s="3" t="s">
        <v>3</v>
      </c>
      <c r="F560" t="s">
        <v>4</v>
      </c>
      <c r="G560" s="3" t="s">
        <v>5</v>
      </c>
      <c r="H560">
        <f ca="1" t="shared" si="56"/>
        <v>4079</v>
      </c>
      <c r="I560" t="s">
        <v>1</v>
      </c>
      <c r="J560" s="2">
        <v>45608.5064699074</v>
      </c>
      <c r="K560" s="3" t="s">
        <v>6</v>
      </c>
    </row>
    <row r="561" spans="1:11">
      <c r="A561" t="s">
        <v>0</v>
      </c>
      <c r="B561">
        <v>561</v>
      </c>
      <c r="C561" t="s">
        <v>1</v>
      </c>
      <c r="D561" s="3" t="s">
        <v>566</v>
      </c>
      <c r="E561" s="3" t="s">
        <v>3</v>
      </c>
      <c r="F561" t="s">
        <v>4</v>
      </c>
      <c r="G561" s="3" t="s">
        <v>5</v>
      </c>
      <c r="H561">
        <f ca="1" t="shared" si="56"/>
        <v>16634</v>
      </c>
      <c r="I561" t="s">
        <v>1</v>
      </c>
      <c r="J561" s="2">
        <v>45608.5064814815</v>
      </c>
      <c r="K561" s="3" t="s">
        <v>6</v>
      </c>
    </row>
    <row r="562" spans="1:11">
      <c r="A562" t="s">
        <v>0</v>
      </c>
      <c r="B562">
        <v>562</v>
      </c>
      <c r="C562" t="s">
        <v>1</v>
      </c>
      <c r="D562" s="3" t="s">
        <v>567</v>
      </c>
      <c r="E562" s="3" t="s">
        <v>3</v>
      </c>
      <c r="F562" t="s">
        <v>4</v>
      </c>
      <c r="G562" s="3" t="s">
        <v>5</v>
      </c>
      <c r="H562">
        <f ca="1" t="shared" si="56"/>
        <v>6853</v>
      </c>
      <c r="I562" t="s">
        <v>1</v>
      </c>
      <c r="J562" s="2">
        <v>45608.5064930556</v>
      </c>
      <c r="K562" s="3" t="s">
        <v>6</v>
      </c>
    </row>
    <row r="563" spans="1:11">
      <c r="A563" t="s">
        <v>0</v>
      </c>
      <c r="B563">
        <v>563</v>
      </c>
      <c r="C563" t="s">
        <v>1</v>
      </c>
      <c r="D563" s="3" t="s">
        <v>568</v>
      </c>
      <c r="E563" s="3" t="s">
        <v>3</v>
      </c>
      <c r="F563" t="s">
        <v>4</v>
      </c>
      <c r="G563" s="3" t="s">
        <v>5</v>
      </c>
      <c r="H563">
        <f ca="1" t="shared" si="56"/>
        <v>18072</v>
      </c>
      <c r="I563" t="s">
        <v>1</v>
      </c>
      <c r="J563" s="2">
        <v>45608.5065046296</v>
      </c>
      <c r="K563" s="3" t="s">
        <v>6</v>
      </c>
    </row>
    <row r="564" spans="1:11">
      <c r="A564" t="s">
        <v>0</v>
      </c>
      <c r="B564">
        <v>564</v>
      </c>
      <c r="C564" t="s">
        <v>1</v>
      </c>
      <c r="D564" s="3" t="s">
        <v>569</v>
      </c>
      <c r="E564" s="3" t="s">
        <v>3</v>
      </c>
      <c r="F564" t="s">
        <v>4</v>
      </c>
      <c r="G564" s="3" t="s">
        <v>5</v>
      </c>
      <c r="H564">
        <f ca="1" t="shared" si="56"/>
        <v>3078</v>
      </c>
      <c r="I564" t="s">
        <v>1</v>
      </c>
      <c r="J564" s="2">
        <v>45608.5065162037</v>
      </c>
      <c r="K564" s="3" t="s">
        <v>6</v>
      </c>
    </row>
    <row r="565" spans="1:11">
      <c r="A565" t="s">
        <v>0</v>
      </c>
      <c r="B565">
        <v>565</v>
      </c>
      <c r="C565" t="s">
        <v>1</v>
      </c>
      <c r="D565" s="3" t="s">
        <v>570</v>
      </c>
      <c r="E565" s="3" t="s">
        <v>3</v>
      </c>
      <c r="F565" t="s">
        <v>4</v>
      </c>
      <c r="G565" s="3" t="s">
        <v>5</v>
      </c>
      <c r="H565">
        <f ca="1" t="shared" si="56"/>
        <v>16935</v>
      </c>
      <c r="I565" t="s">
        <v>1</v>
      </c>
      <c r="J565" s="2">
        <v>45608.5065277778</v>
      </c>
      <c r="K565" s="3" t="s">
        <v>6</v>
      </c>
    </row>
    <row r="566" spans="1:11">
      <c r="A566" t="s">
        <v>0</v>
      </c>
      <c r="B566">
        <v>566</v>
      </c>
      <c r="C566" t="s">
        <v>1</v>
      </c>
      <c r="D566" s="3" t="s">
        <v>571</v>
      </c>
      <c r="E566" s="3" t="s">
        <v>3</v>
      </c>
      <c r="F566" t="s">
        <v>4</v>
      </c>
      <c r="G566" s="3" t="s">
        <v>5</v>
      </c>
      <c r="H566">
        <f ca="1" t="shared" si="56"/>
        <v>2886</v>
      </c>
      <c r="I566" t="s">
        <v>1</v>
      </c>
      <c r="J566" s="2">
        <v>45608.5065393519</v>
      </c>
      <c r="K566" s="3" t="s">
        <v>6</v>
      </c>
    </row>
    <row r="567" spans="1:11">
      <c r="A567" t="s">
        <v>0</v>
      </c>
      <c r="B567">
        <v>567</v>
      </c>
      <c r="C567" t="s">
        <v>1</v>
      </c>
      <c r="D567" s="3" t="s">
        <v>572</v>
      </c>
      <c r="E567" s="3" t="s">
        <v>3</v>
      </c>
      <c r="F567" t="s">
        <v>4</v>
      </c>
      <c r="G567" s="3" t="s">
        <v>5</v>
      </c>
      <c r="H567">
        <f ca="1" t="shared" si="56"/>
        <v>12620</v>
      </c>
      <c r="I567" t="s">
        <v>1</v>
      </c>
      <c r="J567" s="2">
        <v>45608.5065509259</v>
      </c>
      <c r="K567" s="3" t="s">
        <v>6</v>
      </c>
    </row>
    <row r="568" spans="1:11">
      <c r="A568" t="s">
        <v>0</v>
      </c>
      <c r="B568">
        <v>568</v>
      </c>
      <c r="C568" t="s">
        <v>1</v>
      </c>
      <c r="D568" s="3" t="s">
        <v>573</v>
      </c>
      <c r="E568" s="3" t="s">
        <v>3</v>
      </c>
      <c r="F568" t="s">
        <v>4</v>
      </c>
      <c r="G568" s="3" t="s">
        <v>5</v>
      </c>
      <c r="H568">
        <f ca="1" t="shared" si="56"/>
        <v>8304</v>
      </c>
      <c r="I568" t="s">
        <v>1</v>
      </c>
      <c r="J568" s="2">
        <v>45608.5065625</v>
      </c>
      <c r="K568" s="3" t="s">
        <v>6</v>
      </c>
    </row>
    <row r="569" spans="1:11">
      <c r="A569" t="s">
        <v>0</v>
      </c>
      <c r="B569">
        <v>569</v>
      </c>
      <c r="C569" t="s">
        <v>1</v>
      </c>
      <c r="D569" s="3" t="s">
        <v>574</v>
      </c>
      <c r="E569" s="3" t="s">
        <v>3</v>
      </c>
      <c r="F569" t="s">
        <v>4</v>
      </c>
      <c r="G569" s="3" t="s">
        <v>5</v>
      </c>
      <c r="H569">
        <f ca="1" t="shared" ref="H569:H578" si="57">RANDBETWEEN(0,20000)</f>
        <v>15660</v>
      </c>
      <c r="I569" t="s">
        <v>1</v>
      </c>
      <c r="J569" s="2">
        <v>45608.5065740741</v>
      </c>
      <c r="K569" s="3" t="s">
        <v>6</v>
      </c>
    </row>
    <row r="570" spans="1:11">
      <c r="A570" t="s">
        <v>0</v>
      </c>
      <c r="B570">
        <v>570</v>
      </c>
      <c r="C570" t="s">
        <v>1</v>
      </c>
      <c r="D570" s="3" t="s">
        <v>575</v>
      </c>
      <c r="E570" s="3" t="s">
        <v>3</v>
      </c>
      <c r="F570" t="s">
        <v>4</v>
      </c>
      <c r="G570" s="3" t="s">
        <v>5</v>
      </c>
      <c r="H570">
        <f ca="1" t="shared" si="57"/>
        <v>4300</v>
      </c>
      <c r="I570" t="s">
        <v>1</v>
      </c>
      <c r="J570" s="2">
        <v>45608.5065856482</v>
      </c>
      <c r="K570" s="3" t="s">
        <v>6</v>
      </c>
    </row>
    <row r="571" spans="1:11">
      <c r="A571" t="s">
        <v>0</v>
      </c>
      <c r="B571">
        <v>571</v>
      </c>
      <c r="C571" t="s">
        <v>1</v>
      </c>
      <c r="D571" s="3" t="s">
        <v>576</v>
      </c>
      <c r="E571" s="3" t="s">
        <v>3</v>
      </c>
      <c r="F571" t="s">
        <v>4</v>
      </c>
      <c r="G571" s="3" t="s">
        <v>5</v>
      </c>
      <c r="H571">
        <f ca="1" t="shared" si="57"/>
        <v>869</v>
      </c>
      <c r="I571" t="s">
        <v>1</v>
      </c>
      <c r="J571" s="2">
        <v>45608.5065972222</v>
      </c>
      <c r="K571" s="3" t="s">
        <v>6</v>
      </c>
    </row>
    <row r="572" spans="1:11">
      <c r="A572" t="s">
        <v>0</v>
      </c>
      <c r="B572">
        <v>572</v>
      </c>
      <c r="C572" t="s">
        <v>1</v>
      </c>
      <c r="D572" s="3" t="s">
        <v>577</v>
      </c>
      <c r="E572" s="3" t="s">
        <v>3</v>
      </c>
      <c r="F572" t="s">
        <v>4</v>
      </c>
      <c r="G572" s="3" t="s">
        <v>5</v>
      </c>
      <c r="H572">
        <f ca="1" t="shared" si="57"/>
        <v>15902</v>
      </c>
      <c r="I572" t="s">
        <v>1</v>
      </c>
      <c r="J572" s="2">
        <v>45608.5066087963</v>
      </c>
      <c r="K572" s="3" t="s">
        <v>6</v>
      </c>
    </row>
    <row r="573" spans="1:11">
      <c r="A573" t="s">
        <v>0</v>
      </c>
      <c r="B573">
        <v>573</v>
      </c>
      <c r="C573" t="s">
        <v>1</v>
      </c>
      <c r="D573" s="3" t="s">
        <v>578</v>
      </c>
      <c r="E573" s="3" t="s">
        <v>3</v>
      </c>
      <c r="F573" t="s">
        <v>4</v>
      </c>
      <c r="G573" s="3" t="s">
        <v>5</v>
      </c>
      <c r="H573">
        <f ca="1" t="shared" si="57"/>
        <v>5441</v>
      </c>
      <c r="I573" t="s">
        <v>1</v>
      </c>
      <c r="J573" s="2">
        <v>45608.5066203704</v>
      </c>
      <c r="K573" s="3" t="s">
        <v>6</v>
      </c>
    </row>
    <row r="574" spans="1:11">
      <c r="A574" t="s">
        <v>0</v>
      </c>
      <c r="B574">
        <v>574</v>
      </c>
      <c r="C574" t="s">
        <v>1</v>
      </c>
      <c r="D574" s="3" t="s">
        <v>579</v>
      </c>
      <c r="E574" s="3" t="s">
        <v>3</v>
      </c>
      <c r="F574" t="s">
        <v>4</v>
      </c>
      <c r="G574" s="3" t="s">
        <v>5</v>
      </c>
      <c r="H574">
        <f ca="1" t="shared" si="57"/>
        <v>1649</v>
      </c>
      <c r="I574" t="s">
        <v>1</v>
      </c>
      <c r="J574" s="2">
        <v>45608.5066319445</v>
      </c>
      <c r="K574" s="3" t="s">
        <v>6</v>
      </c>
    </row>
    <row r="575" spans="1:11">
      <c r="A575" t="s">
        <v>0</v>
      </c>
      <c r="B575">
        <v>575</v>
      </c>
      <c r="C575" t="s">
        <v>1</v>
      </c>
      <c r="D575" s="3" t="s">
        <v>580</v>
      </c>
      <c r="E575" s="3" t="s">
        <v>3</v>
      </c>
      <c r="F575" t="s">
        <v>4</v>
      </c>
      <c r="G575" s="3" t="s">
        <v>5</v>
      </c>
      <c r="H575">
        <f ca="1" t="shared" si="57"/>
        <v>7392</v>
      </c>
      <c r="I575" t="s">
        <v>1</v>
      </c>
      <c r="J575" s="2">
        <v>45608.5066435185</v>
      </c>
      <c r="K575" s="3" t="s">
        <v>6</v>
      </c>
    </row>
    <row r="576" spans="1:11">
      <c r="A576" t="s">
        <v>0</v>
      </c>
      <c r="B576">
        <v>576</v>
      </c>
      <c r="C576" t="s">
        <v>1</v>
      </c>
      <c r="D576" s="3" t="s">
        <v>581</v>
      </c>
      <c r="E576" s="3" t="s">
        <v>3</v>
      </c>
      <c r="F576" t="s">
        <v>4</v>
      </c>
      <c r="G576" s="3" t="s">
        <v>5</v>
      </c>
      <c r="H576">
        <f ca="1" t="shared" si="57"/>
        <v>7703</v>
      </c>
      <c r="I576" t="s">
        <v>1</v>
      </c>
      <c r="J576" s="2">
        <v>45608.5066550926</v>
      </c>
      <c r="K576" s="3" t="s">
        <v>6</v>
      </c>
    </row>
    <row r="577" spans="1:11">
      <c r="A577" t="s">
        <v>0</v>
      </c>
      <c r="B577">
        <v>577</v>
      </c>
      <c r="C577" t="s">
        <v>1</v>
      </c>
      <c r="D577" s="3" t="s">
        <v>582</v>
      </c>
      <c r="E577" s="3" t="s">
        <v>3</v>
      </c>
      <c r="F577" t="s">
        <v>4</v>
      </c>
      <c r="G577" s="3" t="s">
        <v>5</v>
      </c>
      <c r="H577">
        <f ca="1" t="shared" si="57"/>
        <v>11210</v>
      </c>
      <c r="I577" t="s">
        <v>1</v>
      </c>
      <c r="J577" s="2">
        <v>45608.5066666667</v>
      </c>
      <c r="K577" s="3" t="s">
        <v>6</v>
      </c>
    </row>
    <row r="578" spans="1:11">
      <c r="A578" t="s">
        <v>0</v>
      </c>
      <c r="B578">
        <v>578</v>
      </c>
      <c r="C578" t="s">
        <v>1</v>
      </c>
      <c r="D578" s="3" t="s">
        <v>583</v>
      </c>
      <c r="E578" s="3" t="s">
        <v>3</v>
      </c>
      <c r="F578" t="s">
        <v>4</v>
      </c>
      <c r="G578" s="3" t="s">
        <v>5</v>
      </c>
      <c r="H578">
        <f ca="1" t="shared" si="57"/>
        <v>16064</v>
      </c>
      <c r="I578" t="s">
        <v>1</v>
      </c>
      <c r="J578" s="2">
        <v>45608.5066782407</v>
      </c>
      <c r="K578" s="3" t="s">
        <v>6</v>
      </c>
    </row>
    <row r="579" spans="1:11">
      <c r="A579" t="s">
        <v>0</v>
      </c>
      <c r="B579">
        <v>579</v>
      </c>
      <c r="C579" t="s">
        <v>1</v>
      </c>
      <c r="D579" s="3" t="s">
        <v>584</v>
      </c>
      <c r="E579" s="3" t="s">
        <v>3</v>
      </c>
      <c r="F579" t="s">
        <v>4</v>
      </c>
      <c r="G579" s="3" t="s">
        <v>5</v>
      </c>
      <c r="H579">
        <f ca="1" t="shared" ref="H579:H588" si="58">RANDBETWEEN(0,20000)</f>
        <v>9598</v>
      </c>
      <c r="I579" t="s">
        <v>1</v>
      </c>
      <c r="J579" s="2">
        <v>45608.5066898148</v>
      </c>
      <c r="K579" s="3" t="s">
        <v>6</v>
      </c>
    </row>
    <row r="580" spans="1:11">
      <c r="A580" t="s">
        <v>0</v>
      </c>
      <c r="B580">
        <v>580</v>
      </c>
      <c r="C580" t="s">
        <v>1</v>
      </c>
      <c r="D580" s="3" t="s">
        <v>585</v>
      </c>
      <c r="E580" s="3" t="s">
        <v>3</v>
      </c>
      <c r="F580" t="s">
        <v>4</v>
      </c>
      <c r="G580" s="3" t="s">
        <v>5</v>
      </c>
      <c r="H580">
        <f ca="1" t="shared" si="58"/>
        <v>7587</v>
      </c>
      <c r="I580" t="s">
        <v>1</v>
      </c>
      <c r="J580" s="2">
        <v>45608.5067013889</v>
      </c>
      <c r="K580" s="3" t="s">
        <v>6</v>
      </c>
    </row>
    <row r="581" spans="1:11">
      <c r="A581" t="s">
        <v>0</v>
      </c>
      <c r="B581">
        <v>581</v>
      </c>
      <c r="C581" t="s">
        <v>1</v>
      </c>
      <c r="D581" s="3" t="s">
        <v>586</v>
      </c>
      <c r="E581" s="3" t="s">
        <v>3</v>
      </c>
      <c r="F581" t="s">
        <v>4</v>
      </c>
      <c r="G581" s="3" t="s">
        <v>5</v>
      </c>
      <c r="H581">
        <f ca="1" t="shared" si="58"/>
        <v>8009</v>
      </c>
      <c r="I581" t="s">
        <v>1</v>
      </c>
      <c r="J581" s="2">
        <v>45608.506712963</v>
      </c>
      <c r="K581" s="3" t="s">
        <v>6</v>
      </c>
    </row>
    <row r="582" spans="1:11">
      <c r="A582" t="s">
        <v>0</v>
      </c>
      <c r="B582">
        <v>582</v>
      </c>
      <c r="C582" t="s">
        <v>1</v>
      </c>
      <c r="D582" s="3" t="s">
        <v>587</v>
      </c>
      <c r="E582" s="3" t="s">
        <v>3</v>
      </c>
      <c r="F582" t="s">
        <v>4</v>
      </c>
      <c r="G582" s="3" t="s">
        <v>5</v>
      </c>
      <c r="H582">
        <f ca="1" t="shared" si="58"/>
        <v>8046</v>
      </c>
      <c r="I582" t="s">
        <v>1</v>
      </c>
      <c r="J582" s="2">
        <v>45608.506724537</v>
      </c>
      <c r="K582" s="3" t="s">
        <v>6</v>
      </c>
    </row>
    <row r="583" spans="1:11">
      <c r="A583" t="s">
        <v>0</v>
      </c>
      <c r="B583">
        <v>583</v>
      </c>
      <c r="C583" t="s">
        <v>1</v>
      </c>
      <c r="D583" s="3" t="s">
        <v>588</v>
      </c>
      <c r="E583" s="3" t="s">
        <v>3</v>
      </c>
      <c r="F583" t="s">
        <v>4</v>
      </c>
      <c r="G583" s="3" t="s">
        <v>5</v>
      </c>
      <c r="H583">
        <f ca="1" t="shared" si="58"/>
        <v>168</v>
      </c>
      <c r="I583" t="s">
        <v>1</v>
      </c>
      <c r="J583" s="2">
        <v>45608.5067361111</v>
      </c>
      <c r="K583" s="3" t="s">
        <v>6</v>
      </c>
    </row>
    <row r="584" spans="1:11">
      <c r="A584" t="s">
        <v>0</v>
      </c>
      <c r="B584">
        <v>584</v>
      </c>
      <c r="C584" t="s">
        <v>1</v>
      </c>
      <c r="D584" s="3" t="s">
        <v>589</v>
      </c>
      <c r="E584" s="3" t="s">
        <v>3</v>
      </c>
      <c r="F584" t="s">
        <v>4</v>
      </c>
      <c r="G584" s="3" t="s">
        <v>5</v>
      </c>
      <c r="H584">
        <f ca="1" t="shared" si="58"/>
        <v>2790</v>
      </c>
      <c r="I584" t="s">
        <v>1</v>
      </c>
      <c r="J584" s="2">
        <v>45608.5067476852</v>
      </c>
      <c r="K584" s="3" t="s">
        <v>6</v>
      </c>
    </row>
    <row r="585" spans="1:11">
      <c r="A585" t="s">
        <v>0</v>
      </c>
      <c r="B585">
        <v>585</v>
      </c>
      <c r="C585" t="s">
        <v>1</v>
      </c>
      <c r="D585" s="3" t="s">
        <v>590</v>
      </c>
      <c r="E585" s="3" t="s">
        <v>3</v>
      </c>
      <c r="F585" t="s">
        <v>4</v>
      </c>
      <c r="G585" s="3" t="s">
        <v>5</v>
      </c>
      <c r="H585">
        <f ca="1" t="shared" si="58"/>
        <v>17247</v>
      </c>
      <c r="I585" t="s">
        <v>1</v>
      </c>
      <c r="J585" s="2">
        <v>45608.5067592593</v>
      </c>
      <c r="K585" s="3" t="s">
        <v>6</v>
      </c>
    </row>
    <row r="586" spans="1:11">
      <c r="A586" t="s">
        <v>0</v>
      </c>
      <c r="B586">
        <v>586</v>
      </c>
      <c r="C586" t="s">
        <v>1</v>
      </c>
      <c r="D586" s="3" t="s">
        <v>591</v>
      </c>
      <c r="E586" s="3" t="s">
        <v>3</v>
      </c>
      <c r="F586" t="s">
        <v>4</v>
      </c>
      <c r="G586" s="3" t="s">
        <v>5</v>
      </c>
      <c r="H586">
        <f ca="1" t="shared" si="58"/>
        <v>9827</v>
      </c>
      <c r="I586" t="s">
        <v>1</v>
      </c>
      <c r="J586" s="2">
        <v>45608.5067708333</v>
      </c>
      <c r="K586" s="3" t="s">
        <v>6</v>
      </c>
    </row>
    <row r="587" spans="1:11">
      <c r="A587" t="s">
        <v>0</v>
      </c>
      <c r="B587">
        <v>587</v>
      </c>
      <c r="C587" t="s">
        <v>1</v>
      </c>
      <c r="D587" s="3" t="s">
        <v>592</v>
      </c>
      <c r="E587" s="3" t="s">
        <v>3</v>
      </c>
      <c r="F587" t="s">
        <v>4</v>
      </c>
      <c r="G587" s="3" t="s">
        <v>5</v>
      </c>
      <c r="H587">
        <f ca="1" t="shared" si="58"/>
        <v>6802</v>
      </c>
      <c r="I587" t="s">
        <v>1</v>
      </c>
      <c r="J587" s="2">
        <v>45608.5067824074</v>
      </c>
      <c r="K587" s="3" t="s">
        <v>6</v>
      </c>
    </row>
    <row r="588" spans="1:11">
      <c r="A588" t="s">
        <v>0</v>
      </c>
      <c r="B588">
        <v>588</v>
      </c>
      <c r="C588" t="s">
        <v>1</v>
      </c>
      <c r="D588" s="3" t="s">
        <v>593</v>
      </c>
      <c r="E588" s="3" t="s">
        <v>3</v>
      </c>
      <c r="F588" t="s">
        <v>4</v>
      </c>
      <c r="G588" s="3" t="s">
        <v>5</v>
      </c>
      <c r="H588">
        <f ca="1" t="shared" si="58"/>
        <v>9643</v>
      </c>
      <c r="I588" t="s">
        <v>1</v>
      </c>
      <c r="J588" s="2">
        <v>45608.5067939815</v>
      </c>
      <c r="K588" s="3" t="s">
        <v>6</v>
      </c>
    </row>
    <row r="589" spans="1:11">
      <c r="A589" t="s">
        <v>0</v>
      </c>
      <c r="B589">
        <v>589</v>
      </c>
      <c r="C589" t="s">
        <v>1</v>
      </c>
      <c r="D589" s="3" t="s">
        <v>594</v>
      </c>
      <c r="E589" s="3" t="s">
        <v>3</v>
      </c>
      <c r="F589" t="s">
        <v>4</v>
      </c>
      <c r="G589" s="3" t="s">
        <v>5</v>
      </c>
      <c r="H589">
        <f ca="1" t="shared" ref="H589:H598" si="59">RANDBETWEEN(0,20000)</f>
        <v>16212</v>
      </c>
      <c r="I589" t="s">
        <v>1</v>
      </c>
      <c r="J589" s="2">
        <v>45608.5068055556</v>
      </c>
      <c r="K589" s="3" t="s">
        <v>6</v>
      </c>
    </row>
    <row r="590" spans="1:11">
      <c r="A590" t="s">
        <v>0</v>
      </c>
      <c r="B590">
        <v>590</v>
      </c>
      <c r="C590" t="s">
        <v>1</v>
      </c>
      <c r="D590" s="3" t="s">
        <v>595</v>
      </c>
      <c r="E590" s="3" t="s">
        <v>3</v>
      </c>
      <c r="F590" t="s">
        <v>4</v>
      </c>
      <c r="G590" s="3" t="s">
        <v>5</v>
      </c>
      <c r="H590">
        <f ca="1" t="shared" si="59"/>
        <v>2443</v>
      </c>
      <c r="I590" t="s">
        <v>1</v>
      </c>
      <c r="J590" s="2">
        <v>45608.5068171296</v>
      </c>
      <c r="K590" s="3" t="s">
        <v>6</v>
      </c>
    </row>
    <row r="591" spans="1:11">
      <c r="A591" t="s">
        <v>0</v>
      </c>
      <c r="B591">
        <v>591</v>
      </c>
      <c r="C591" t="s">
        <v>1</v>
      </c>
      <c r="D591" s="3" t="s">
        <v>596</v>
      </c>
      <c r="E591" s="3" t="s">
        <v>3</v>
      </c>
      <c r="F591" t="s">
        <v>4</v>
      </c>
      <c r="G591" s="3" t="s">
        <v>5</v>
      </c>
      <c r="H591">
        <f ca="1" t="shared" si="59"/>
        <v>8272</v>
      </c>
      <c r="I591" t="s">
        <v>1</v>
      </c>
      <c r="J591" s="2">
        <v>45608.5068287037</v>
      </c>
      <c r="K591" s="3" t="s">
        <v>6</v>
      </c>
    </row>
    <row r="592" spans="1:11">
      <c r="A592" t="s">
        <v>0</v>
      </c>
      <c r="B592">
        <v>592</v>
      </c>
      <c r="C592" t="s">
        <v>1</v>
      </c>
      <c r="D592" s="3" t="s">
        <v>597</v>
      </c>
      <c r="E592" s="3" t="s">
        <v>3</v>
      </c>
      <c r="F592" t="s">
        <v>4</v>
      </c>
      <c r="G592" s="3" t="s">
        <v>5</v>
      </c>
      <c r="H592">
        <f ca="1" t="shared" si="59"/>
        <v>18791</v>
      </c>
      <c r="I592" t="s">
        <v>1</v>
      </c>
      <c r="J592" s="2">
        <v>45608.5068402778</v>
      </c>
      <c r="K592" s="3" t="s">
        <v>6</v>
      </c>
    </row>
    <row r="593" spans="1:11">
      <c r="A593" t="s">
        <v>0</v>
      </c>
      <c r="B593">
        <v>593</v>
      </c>
      <c r="C593" t="s">
        <v>1</v>
      </c>
      <c r="D593" s="3" t="s">
        <v>598</v>
      </c>
      <c r="E593" s="3" t="s">
        <v>3</v>
      </c>
      <c r="F593" t="s">
        <v>4</v>
      </c>
      <c r="G593" s="3" t="s">
        <v>5</v>
      </c>
      <c r="H593">
        <f ca="1" t="shared" si="59"/>
        <v>19768</v>
      </c>
      <c r="I593" t="s">
        <v>1</v>
      </c>
      <c r="J593" s="2">
        <v>45608.5068518519</v>
      </c>
      <c r="K593" s="3" t="s">
        <v>6</v>
      </c>
    </row>
    <row r="594" spans="1:11">
      <c r="A594" t="s">
        <v>0</v>
      </c>
      <c r="B594">
        <v>594</v>
      </c>
      <c r="C594" t="s">
        <v>1</v>
      </c>
      <c r="D594" s="3" t="s">
        <v>599</v>
      </c>
      <c r="E594" s="3" t="s">
        <v>3</v>
      </c>
      <c r="F594" t="s">
        <v>4</v>
      </c>
      <c r="G594" s="3" t="s">
        <v>5</v>
      </c>
      <c r="H594">
        <f ca="1" t="shared" si="59"/>
        <v>3020</v>
      </c>
      <c r="I594" t="s">
        <v>1</v>
      </c>
      <c r="J594" s="2">
        <v>45608.5068634259</v>
      </c>
      <c r="K594" s="3" t="s">
        <v>6</v>
      </c>
    </row>
    <row r="595" spans="1:11">
      <c r="A595" t="s">
        <v>0</v>
      </c>
      <c r="B595">
        <v>595</v>
      </c>
      <c r="C595" t="s">
        <v>1</v>
      </c>
      <c r="D595" s="3" t="s">
        <v>600</v>
      </c>
      <c r="E595" s="3" t="s">
        <v>3</v>
      </c>
      <c r="F595" t="s">
        <v>4</v>
      </c>
      <c r="G595" s="3" t="s">
        <v>5</v>
      </c>
      <c r="H595">
        <f ca="1" t="shared" si="59"/>
        <v>7589</v>
      </c>
      <c r="I595" t="s">
        <v>1</v>
      </c>
      <c r="J595" s="2">
        <v>45608.506875</v>
      </c>
      <c r="K595" s="3" t="s">
        <v>6</v>
      </c>
    </row>
    <row r="596" spans="1:11">
      <c r="A596" t="s">
        <v>0</v>
      </c>
      <c r="B596">
        <v>596</v>
      </c>
      <c r="C596" t="s">
        <v>1</v>
      </c>
      <c r="D596" s="3" t="s">
        <v>601</v>
      </c>
      <c r="E596" s="3" t="s">
        <v>3</v>
      </c>
      <c r="F596" t="s">
        <v>4</v>
      </c>
      <c r="G596" s="3" t="s">
        <v>5</v>
      </c>
      <c r="H596">
        <f ca="1" t="shared" si="59"/>
        <v>4778</v>
      </c>
      <c r="I596" t="s">
        <v>1</v>
      </c>
      <c r="J596" s="2">
        <v>45608.5068865741</v>
      </c>
      <c r="K596" s="3" t="s">
        <v>6</v>
      </c>
    </row>
    <row r="597" spans="1:11">
      <c r="A597" t="s">
        <v>0</v>
      </c>
      <c r="B597">
        <v>597</v>
      </c>
      <c r="C597" t="s">
        <v>1</v>
      </c>
      <c r="D597" s="3" t="s">
        <v>602</v>
      </c>
      <c r="E597" s="3" t="s">
        <v>3</v>
      </c>
      <c r="F597" t="s">
        <v>4</v>
      </c>
      <c r="G597" s="3" t="s">
        <v>5</v>
      </c>
      <c r="H597">
        <f ca="1" t="shared" si="59"/>
        <v>14720</v>
      </c>
      <c r="I597" t="s">
        <v>1</v>
      </c>
      <c r="J597" s="2">
        <v>45608.5068981481</v>
      </c>
      <c r="K597" s="3" t="s">
        <v>6</v>
      </c>
    </row>
    <row r="598" spans="1:11">
      <c r="A598" t="s">
        <v>0</v>
      </c>
      <c r="B598">
        <v>598</v>
      </c>
      <c r="C598" t="s">
        <v>1</v>
      </c>
      <c r="D598" s="3" t="s">
        <v>603</v>
      </c>
      <c r="E598" s="3" t="s">
        <v>3</v>
      </c>
      <c r="F598" t="s">
        <v>4</v>
      </c>
      <c r="G598" s="3" t="s">
        <v>5</v>
      </c>
      <c r="H598">
        <f ca="1" t="shared" si="59"/>
        <v>436</v>
      </c>
      <c r="I598" t="s">
        <v>1</v>
      </c>
      <c r="J598" s="2">
        <v>45608.5069097222</v>
      </c>
      <c r="K598" s="3" t="s">
        <v>6</v>
      </c>
    </row>
    <row r="599" spans="1:11">
      <c r="A599" t="s">
        <v>0</v>
      </c>
      <c r="B599">
        <v>599</v>
      </c>
      <c r="C599" t="s">
        <v>1</v>
      </c>
      <c r="D599" s="3" t="s">
        <v>604</v>
      </c>
      <c r="E599" s="3" t="s">
        <v>3</v>
      </c>
      <c r="F599" t="s">
        <v>4</v>
      </c>
      <c r="G599" s="3" t="s">
        <v>5</v>
      </c>
      <c r="H599">
        <f ca="1" t="shared" ref="H599:H608" si="60">RANDBETWEEN(0,20000)</f>
        <v>2729</v>
      </c>
      <c r="I599" t="s">
        <v>1</v>
      </c>
      <c r="J599" s="2">
        <v>45608.5069212963</v>
      </c>
      <c r="K599" s="3" t="s">
        <v>6</v>
      </c>
    </row>
    <row r="600" spans="1:11">
      <c r="A600" t="s">
        <v>0</v>
      </c>
      <c r="B600">
        <v>600</v>
      </c>
      <c r="C600" t="s">
        <v>1</v>
      </c>
      <c r="D600" s="3" t="s">
        <v>605</v>
      </c>
      <c r="E600" s="3" t="s">
        <v>3</v>
      </c>
      <c r="F600" t="s">
        <v>4</v>
      </c>
      <c r="G600" s="3" t="s">
        <v>5</v>
      </c>
      <c r="H600">
        <f ca="1" t="shared" si="60"/>
        <v>14687</v>
      </c>
      <c r="I600" t="s">
        <v>1</v>
      </c>
      <c r="J600" s="2">
        <v>45608.5069328704</v>
      </c>
      <c r="K600" s="3" t="s">
        <v>6</v>
      </c>
    </row>
    <row r="601" spans="1:11">
      <c r="A601" t="s">
        <v>0</v>
      </c>
      <c r="B601">
        <v>601</v>
      </c>
      <c r="C601" t="s">
        <v>1</v>
      </c>
      <c r="D601" s="3" t="s">
        <v>606</v>
      </c>
      <c r="E601" s="3" t="s">
        <v>3</v>
      </c>
      <c r="F601" t="s">
        <v>4</v>
      </c>
      <c r="G601" s="3" t="s">
        <v>5</v>
      </c>
      <c r="H601">
        <f ca="1" t="shared" si="60"/>
        <v>835</v>
      </c>
      <c r="I601" t="s">
        <v>1</v>
      </c>
      <c r="J601" s="2">
        <v>45608.5069444444</v>
      </c>
      <c r="K601" s="3" t="s">
        <v>6</v>
      </c>
    </row>
    <row r="602" spans="1:11">
      <c r="A602" t="s">
        <v>0</v>
      </c>
      <c r="B602">
        <v>602</v>
      </c>
      <c r="C602" t="s">
        <v>1</v>
      </c>
      <c r="D602" s="3" t="s">
        <v>607</v>
      </c>
      <c r="E602" s="3" t="s">
        <v>3</v>
      </c>
      <c r="F602" t="s">
        <v>4</v>
      </c>
      <c r="G602" s="3" t="s">
        <v>5</v>
      </c>
      <c r="H602">
        <f ca="1" t="shared" si="60"/>
        <v>392</v>
      </c>
      <c r="I602" t="s">
        <v>1</v>
      </c>
      <c r="J602" s="2">
        <v>45608.5069560185</v>
      </c>
      <c r="K602" s="3" t="s">
        <v>6</v>
      </c>
    </row>
    <row r="603" spans="1:11">
      <c r="A603" t="s">
        <v>0</v>
      </c>
      <c r="B603">
        <v>603</v>
      </c>
      <c r="C603" t="s">
        <v>1</v>
      </c>
      <c r="D603" s="3" t="s">
        <v>608</v>
      </c>
      <c r="E603" s="3" t="s">
        <v>3</v>
      </c>
      <c r="F603" t="s">
        <v>4</v>
      </c>
      <c r="G603" s="3" t="s">
        <v>5</v>
      </c>
      <c r="H603">
        <f ca="1" t="shared" si="60"/>
        <v>3517</v>
      </c>
      <c r="I603" t="s">
        <v>1</v>
      </c>
      <c r="J603" s="2">
        <v>45608.5069675926</v>
      </c>
      <c r="K603" s="3" t="s">
        <v>6</v>
      </c>
    </row>
    <row r="604" spans="1:11">
      <c r="A604" t="s">
        <v>0</v>
      </c>
      <c r="B604">
        <v>604</v>
      </c>
      <c r="C604" t="s">
        <v>1</v>
      </c>
      <c r="D604" s="3" t="s">
        <v>609</v>
      </c>
      <c r="E604" s="3" t="s">
        <v>3</v>
      </c>
      <c r="F604" t="s">
        <v>4</v>
      </c>
      <c r="G604" s="3" t="s">
        <v>5</v>
      </c>
      <c r="H604">
        <f ca="1" t="shared" si="60"/>
        <v>914</v>
      </c>
      <c r="I604" t="s">
        <v>1</v>
      </c>
      <c r="J604" s="2">
        <v>45608.5069791667</v>
      </c>
      <c r="K604" s="3" t="s">
        <v>6</v>
      </c>
    </row>
    <row r="605" spans="1:11">
      <c r="A605" t="s">
        <v>0</v>
      </c>
      <c r="B605">
        <v>605</v>
      </c>
      <c r="C605" t="s">
        <v>1</v>
      </c>
      <c r="D605" s="3" t="s">
        <v>610</v>
      </c>
      <c r="E605" s="3" t="s">
        <v>3</v>
      </c>
      <c r="F605" t="s">
        <v>4</v>
      </c>
      <c r="G605" s="3" t="s">
        <v>5</v>
      </c>
      <c r="H605">
        <f ca="1" t="shared" si="60"/>
        <v>17917</v>
      </c>
      <c r="I605" t="s">
        <v>1</v>
      </c>
      <c r="J605" s="2">
        <v>45608.5069907407</v>
      </c>
      <c r="K605" s="3" t="s">
        <v>6</v>
      </c>
    </row>
    <row r="606" spans="1:11">
      <c r="A606" t="s">
        <v>0</v>
      </c>
      <c r="B606">
        <v>606</v>
      </c>
      <c r="C606" t="s">
        <v>1</v>
      </c>
      <c r="D606" s="3" t="s">
        <v>611</v>
      </c>
      <c r="E606" s="3" t="s">
        <v>3</v>
      </c>
      <c r="F606" t="s">
        <v>4</v>
      </c>
      <c r="G606" s="3" t="s">
        <v>5</v>
      </c>
      <c r="H606">
        <f ca="1" t="shared" si="60"/>
        <v>4673</v>
      </c>
      <c r="I606" t="s">
        <v>1</v>
      </c>
      <c r="J606" s="2">
        <v>45608.5070023148</v>
      </c>
      <c r="K606" s="3" t="s">
        <v>6</v>
      </c>
    </row>
    <row r="607" spans="1:11">
      <c r="A607" t="s">
        <v>0</v>
      </c>
      <c r="B607">
        <v>607</v>
      </c>
      <c r="C607" t="s">
        <v>1</v>
      </c>
      <c r="D607" s="3" t="s">
        <v>612</v>
      </c>
      <c r="E607" s="3" t="s">
        <v>3</v>
      </c>
      <c r="F607" t="s">
        <v>4</v>
      </c>
      <c r="G607" s="3" t="s">
        <v>5</v>
      </c>
      <c r="H607">
        <f ca="1" t="shared" si="60"/>
        <v>2685</v>
      </c>
      <c r="I607" t="s">
        <v>1</v>
      </c>
      <c r="J607" s="2">
        <v>45608.5070138889</v>
      </c>
      <c r="K607" s="3" t="s">
        <v>6</v>
      </c>
    </row>
    <row r="608" spans="1:11">
      <c r="A608" t="s">
        <v>0</v>
      </c>
      <c r="B608">
        <v>608</v>
      </c>
      <c r="C608" t="s">
        <v>1</v>
      </c>
      <c r="D608" s="3" t="s">
        <v>613</v>
      </c>
      <c r="E608" s="3" t="s">
        <v>3</v>
      </c>
      <c r="F608" t="s">
        <v>4</v>
      </c>
      <c r="G608" s="3" t="s">
        <v>5</v>
      </c>
      <c r="H608">
        <f ca="1" t="shared" si="60"/>
        <v>6131</v>
      </c>
      <c r="I608" t="s">
        <v>1</v>
      </c>
      <c r="J608" s="2">
        <v>45608.507025463</v>
      </c>
      <c r="K608" s="3" t="s">
        <v>6</v>
      </c>
    </row>
    <row r="609" spans="1:11">
      <c r="A609" t="s">
        <v>0</v>
      </c>
      <c r="B609">
        <v>609</v>
      </c>
      <c r="C609" t="s">
        <v>1</v>
      </c>
      <c r="D609" s="3" t="s">
        <v>614</v>
      </c>
      <c r="E609" s="3" t="s">
        <v>3</v>
      </c>
      <c r="F609" t="s">
        <v>4</v>
      </c>
      <c r="G609" s="3" t="s">
        <v>5</v>
      </c>
      <c r="H609">
        <f ca="1" t="shared" ref="H609:H618" si="61">RANDBETWEEN(0,20000)</f>
        <v>10400</v>
      </c>
      <c r="I609" t="s">
        <v>1</v>
      </c>
      <c r="J609" s="2">
        <v>45608.507037037</v>
      </c>
      <c r="K609" s="3" t="s">
        <v>6</v>
      </c>
    </row>
    <row r="610" spans="1:11">
      <c r="A610" t="s">
        <v>0</v>
      </c>
      <c r="B610">
        <v>610</v>
      </c>
      <c r="C610" t="s">
        <v>1</v>
      </c>
      <c r="D610" s="3" t="s">
        <v>615</v>
      </c>
      <c r="E610" s="3" t="s">
        <v>3</v>
      </c>
      <c r="F610" t="s">
        <v>4</v>
      </c>
      <c r="G610" s="3" t="s">
        <v>5</v>
      </c>
      <c r="H610">
        <f ca="1" t="shared" si="61"/>
        <v>6038</v>
      </c>
      <c r="I610" t="s">
        <v>1</v>
      </c>
      <c r="J610" s="2">
        <v>45608.5070486111</v>
      </c>
      <c r="K610" s="3" t="s">
        <v>6</v>
      </c>
    </row>
    <row r="611" spans="1:11">
      <c r="A611" t="s">
        <v>0</v>
      </c>
      <c r="B611">
        <v>611</v>
      </c>
      <c r="C611" t="s">
        <v>1</v>
      </c>
      <c r="D611" s="3" t="s">
        <v>616</v>
      </c>
      <c r="E611" s="3" t="s">
        <v>3</v>
      </c>
      <c r="F611" t="s">
        <v>4</v>
      </c>
      <c r="G611" s="3" t="s">
        <v>5</v>
      </c>
      <c r="H611">
        <f ca="1" t="shared" si="61"/>
        <v>201</v>
      </c>
      <c r="I611" t="s">
        <v>1</v>
      </c>
      <c r="J611" s="2">
        <v>45608.5070601852</v>
      </c>
      <c r="K611" s="3" t="s">
        <v>6</v>
      </c>
    </row>
    <row r="612" spans="1:11">
      <c r="A612" t="s">
        <v>0</v>
      </c>
      <c r="B612">
        <v>612</v>
      </c>
      <c r="C612" t="s">
        <v>1</v>
      </c>
      <c r="D612" s="3" t="s">
        <v>617</v>
      </c>
      <c r="E612" s="3" t="s">
        <v>3</v>
      </c>
      <c r="F612" t="s">
        <v>4</v>
      </c>
      <c r="G612" s="3" t="s">
        <v>5</v>
      </c>
      <c r="H612">
        <f ca="1" t="shared" si="61"/>
        <v>18720</v>
      </c>
      <c r="I612" t="s">
        <v>1</v>
      </c>
      <c r="J612" s="2">
        <v>45608.5070717593</v>
      </c>
      <c r="K612" s="3" t="s">
        <v>6</v>
      </c>
    </row>
    <row r="613" spans="1:11">
      <c r="A613" t="s">
        <v>0</v>
      </c>
      <c r="B613">
        <v>613</v>
      </c>
      <c r="C613" t="s">
        <v>1</v>
      </c>
      <c r="D613" s="3" t="s">
        <v>618</v>
      </c>
      <c r="E613" s="3" t="s">
        <v>3</v>
      </c>
      <c r="F613" t="s">
        <v>4</v>
      </c>
      <c r="G613" s="3" t="s">
        <v>5</v>
      </c>
      <c r="H613">
        <f ca="1" t="shared" si="61"/>
        <v>14374</v>
      </c>
      <c r="I613" t="s">
        <v>1</v>
      </c>
      <c r="J613" s="2">
        <v>45608.5070833333</v>
      </c>
      <c r="K613" s="3" t="s">
        <v>6</v>
      </c>
    </row>
    <row r="614" spans="1:11">
      <c r="A614" t="s">
        <v>0</v>
      </c>
      <c r="B614">
        <v>614</v>
      </c>
      <c r="C614" t="s">
        <v>1</v>
      </c>
      <c r="D614" s="3" t="s">
        <v>619</v>
      </c>
      <c r="E614" s="3" t="s">
        <v>3</v>
      </c>
      <c r="F614" t="s">
        <v>4</v>
      </c>
      <c r="G614" s="3" t="s">
        <v>5</v>
      </c>
      <c r="H614">
        <f ca="1" t="shared" si="61"/>
        <v>14054</v>
      </c>
      <c r="I614" t="s">
        <v>1</v>
      </c>
      <c r="J614" s="2">
        <v>45608.5070949074</v>
      </c>
      <c r="K614" s="3" t="s">
        <v>6</v>
      </c>
    </row>
    <row r="615" spans="1:11">
      <c r="A615" t="s">
        <v>0</v>
      </c>
      <c r="B615">
        <v>615</v>
      </c>
      <c r="C615" t="s">
        <v>1</v>
      </c>
      <c r="D615" s="3" t="s">
        <v>620</v>
      </c>
      <c r="E615" s="3" t="s">
        <v>3</v>
      </c>
      <c r="F615" t="s">
        <v>4</v>
      </c>
      <c r="G615" s="3" t="s">
        <v>5</v>
      </c>
      <c r="H615">
        <f ca="1" t="shared" si="61"/>
        <v>9220</v>
      </c>
      <c r="I615" t="s">
        <v>1</v>
      </c>
      <c r="J615" s="2">
        <v>45608.5071064815</v>
      </c>
      <c r="K615" s="3" t="s">
        <v>6</v>
      </c>
    </row>
    <row r="616" spans="1:11">
      <c r="A616" t="s">
        <v>0</v>
      </c>
      <c r="B616">
        <v>616</v>
      </c>
      <c r="C616" t="s">
        <v>1</v>
      </c>
      <c r="D616" s="3" t="s">
        <v>621</v>
      </c>
      <c r="E616" s="3" t="s">
        <v>3</v>
      </c>
      <c r="F616" t="s">
        <v>4</v>
      </c>
      <c r="G616" s="3" t="s">
        <v>5</v>
      </c>
      <c r="H616">
        <f ca="1" t="shared" si="61"/>
        <v>8747</v>
      </c>
      <c r="I616" t="s">
        <v>1</v>
      </c>
      <c r="J616" s="2">
        <v>45608.5071180556</v>
      </c>
      <c r="K616" s="3" t="s">
        <v>6</v>
      </c>
    </row>
    <row r="617" spans="1:11">
      <c r="A617" t="s">
        <v>0</v>
      </c>
      <c r="B617">
        <v>617</v>
      </c>
      <c r="C617" t="s">
        <v>1</v>
      </c>
      <c r="D617" s="3" t="s">
        <v>622</v>
      </c>
      <c r="E617" s="3" t="s">
        <v>3</v>
      </c>
      <c r="F617" t="s">
        <v>4</v>
      </c>
      <c r="G617" s="3" t="s">
        <v>5</v>
      </c>
      <c r="H617">
        <f ca="1" t="shared" si="61"/>
        <v>1483</v>
      </c>
      <c r="I617" t="s">
        <v>1</v>
      </c>
      <c r="J617" s="2">
        <v>45608.5071296296</v>
      </c>
      <c r="K617" s="3" t="s">
        <v>6</v>
      </c>
    </row>
    <row r="618" spans="1:11">
      <c r="A618" t="s">
        <v>0</v>
      </c>
      <c r="B618">
        <v>618</v>
      </c>
      <c r="C618" t="s">
        <v>1</v>
      </c>
      <c r="D618" s="3" t="s">
        <v>623</v>
      </c>
      <c r="E618" s="3" t="s">
        <v>3</v>
      </c>
      <c r="F618" t="s">
        <v>4</v>
      </c>
      <c r="G618" s="3" t="s">
        <v>5</v>
      </c>
      <c r="H618">
        <f ca="1" t="shared" si="61"/>
        <v>18499</v>
      </c>
      <c r="I618" t="s">
        <v>1</v>
      </c>
      <c r="J618" s="2">
        <v>45608.5071412037</v>
      </c>
      <c r="K618" s="3" t="s">
        <v>6</v>
      </c>
    </row>
    <row r="619" spans="1:11">
      <c r="A619" t="s">
        <v>0</v>
      </c>
      <c r="B619">
        <v>619</v>
      </c>
      <c r="C619" t="s">
        <v>1</v>
      </c>
      <c r="D619" s="3" t="s">
        <v>624</v>
      </c>
      <c r="E619" s="3" t="s">
        <v>3</v>
      </c>
      <c r="F619" t="s">
        <v>4</v>
      </c>
      <c r="G619" s="3" t="s">
        <v>5</v>
      </c>
      <c r="H619">
        <f ca="1" t="shared" ref="H619:H628" si="62">RANDBETWEEN(0,20000)</f>
        <v>10792</v>
      </c>
      <c r="I619" t="s">
        <v>1</v>
      </c>
      <c r="J619" s="2">
        <v>45608.5071527778</v>
      </c>
      <c r="K619" s="3" t="s">
        <v>6</v>
      </c>
    </row>
    <row r="620" spans="1:11">
      <c r="A620" t="s">
        <v>0</v>
      </c>
      <c r="B620">
        <v>620</v>
      </c>
      <c r="C620" t="s">
        <v>1</v>
      </c>
      <c r="D620" s="3" t="s">
        <v>625</v>
      </c>
      <c r="E620" s="3" t="s">
        <v>3</v>
      </c>
      <c r="F620" t="s">
        <v>4</v>
      </c>
      <c r="G620" s="3" t="s">
        <v>5</v>
      </c>
      <c r="H620">
        <f ca="1" t="shared" si="62"/>
        <v>14638</v>
      </c>
      <c r="I620" t="s">
        <v>1</v>
      </c>
      <c r="J620" s="2">
        <v>45608.5071643519</v>
      </c>
      <c r="K620" s="3" t="s">
        <v>6</v>
      </c>
    </row>
    <row r="621" spans="1:11">
      <c r="A621" t="s">
        <v>0</v>
      </c>
      <c r="B621">
        <v>621</v>
      </c>
      <c r="C621" t="s">
        <v>1</v>
      </c>
      <c r="D621" s="3" t="s">
        <v>626</v>
      </c>
      <c r="E621" s="3" t="s">
        <v>3</v>
      </c>
      <c r="F621" t="s">
        <v>4</v>
      </c>
      <c r="G621" s="3" t="s">
        <v>5</v>
      </c>
      <c r="H621">
        <f ca="1" t="shared" si="62"/>
        <v>10168</v>
      </c>
      <c r="I621" t="s">
        <v>1</v>
      </c>
      <c r="J621" s="2">
        <v>45608.5071759259</v>
      </c>
      <c r="K621" s="3" t="s">
        <v>6</v>
      </c>
    </row>
    <row r="622" spans="1:11">
      <c r="A622" t="s">
        <v>0</v>
      </c>
      <c r="B622">
        <v>622</v>
      </c>
      <c r="C622" t="s">
        <v>1</v>
      </c>
      <c r="D622" s="3" t="s">
        <v>627</v>
      </c>
      <c r="E622" s="3" t="s">
        <v>3</v>
      </c>
      <c r="F622" t="s">
        <v>4</v>
      </c>
      <c r="G622" s="3" t="s">
        <v>5</v>
      </c>
      <c r="H622">
        <f ca="1" t="shared" si="62"/>
        <v>1717</v>
      </c>
      <c r="I622" t="s">
        <v>1</v>
      </c>
      <c r="J622" s="2">
        <v>45608.5071875</v>
      </c>
      <c r="K622" s="3" t="s">
        <v>6</v>
      </c>
    </row>
    <row r="623" spans="1:11">
      <c r="A623" t="s">
        <v>0</v>
      </c>
      <c r="B623">
        <v>623</v>
      </c>
      <c r="C623" t="s">
        <v>1</v>
      </c>
      <c r="D623" s="3" t="s">
        <v>628</v>
      </c>
      <c r="E623" s="3" t="s">
        <v>3</v>
      </c>
      <c r="F623" t="s">
        <v>4</v>
      </c>
      <c r="G623" s="3" t="s">
        <v>5</v>
      </c>
      <c r="H623">
        <f ca="1" t="shared" si="62"/>
        <v>1834</v>
      </c>
      <c r="I623" t="s">
        <v>1</v>
      </c>
      <c r="J623" s="2">
        <v>45608.5071990741</v>
      </c>
      <c r="K623" s="3" t="s">
        <v>6</v>
      </c>
    </row>
    <row r="624" spans="1:11">
      <c r="A624" t="s">
        <v>0</v>
      </c>
      <c r="B624">
        <v>624</v>
      </c>
      <c r="C624" t="s">
        <v>1</v>
      </c>
      <c r="D624" s="3" t="s">
        <v>629</v>
      </c>
      <c r="E624" s="3" t="s">
        <v>3</v>
      </c>
      <c r="F624" t="s">
        <v>4</v>
      </c>
      <c r="G624" s="3" t="s">
        <v>5</v>
      </c>
      <c r="H624">
        <f ca="1" t="shared" si="62"/>
        <v>19322</v>
      </c>
      <c r="I624" t="s">
        <v>1</v>
      </c>
      <c r="J624" s="2">
        <v>45608.5072106481</v>
      </c>
      <c r="K624" s="3" t="s">
        <v>6</v>
      </c>
    </row>
    <row r="625" spans="1:11">
      <c r="A625" t="s">
        <v>0</v>
      </c>
      <c r="B625">
        <v>625</v>
      </c>
      <c r="C625" t="s">
        <v>1</v>
      </c>
      <c r="D625" s="3" t="s">
        <v>630</v>
      </c>
      <c r="E625" s="3" t="s">
        <v>3</v>
      </c>
      <c r="F625" t="s">
        <v>4</v>
      </c>
      <c r="G625" s="3" t="s">
        <v>5</v>
      </c>
      <c r="H625">
        <f ca="1" t="shared" si="62"/>
        <v>1575</v>
      </c>
      <c r="I625" t="s">
        <v>1</v>
      </c>
      <c r="J625" s="2">
        <v>45608.5072222222</v>
      </c>
      <c r="K625" s="3" t="s">
        <v>6</v>
      </c>
    </row>
    <row r="626" spans="1:11">
      <c r="A626" t="s">
        <v>0</v>
      </c>
      <c r="B626">
        <v>626</v>
      </c>
      <c r="C626" t="s">
        <v>1</v>
      </c>
      <c r="D626" s="3" t="s">
        <v>631</v>
      </c>
      <c r="E626" s="3" t="s">
        <v>3</v>
      </c>
      <c r="F626" t="s">
        <v>4</v>
      </c>
      <c r="G626" s="3" t="s">
        <v>5</v>
      </c>
      <c r="H626">
        <f ca="1" t="shared" si="62"/>
        <v>14741</v>
      </c>
      <c r="I626" t="s">
        <v>1</v>
      </c>
      <c r="J626" s="2">
        <v>45608.5072337963</v>
      </c>
      <c r="K626" s="3" t="s">
        <v>6</v>
      </c>
    </row>
    <row r="627" spans="1:11">
      <c r="A627" t="s">
        <v>0</v>
      </c>
      <c r="B627">
        <v>627</v>
      </c>
      <c r="C627" t="s">
        <v>1</v>
      </c>
      <c r="D627" s="3" t="s">
        <v>632</v>
      </c>
      <c r="E627" s="3" t="s">
        <v>3</v>
      </c>
      <c r="F627" t="s">
        <v>4</v>
      </c>
      <c r="G627" s="3" t="s">
        <v>5</v>
      </c>
      <c r="H627">
        <f ca="1" t="shared" si="62"/>
        <v>4646</v>
      </c>
      <c r="I627" t="s">
        <v>1</v>
      </c>
      <c r="J627" s="2">
        <v>45608.5072453704</v>
      </c>
      <c r="K627" s="3" t="s">
        <v>6</v>
      </c>
    </row>
    <row r="628" spans="1:11">
      <c r="A628" t="s">
        <v>0</v>
      </c>
      <c r="B628">
        <v>628</v>
      </c>
      <c r="C628" t="s">
        <v>1</v>
      </c>
      <c r="D628" s="3" t="s">
        <v>633</v>
      </c>
      <c r="E628" s="3" t="s">
        <v>3</v>
      </c>
      <c r="F628" t="s">
        <v>4</v>
      </c>
      <c r="G628" s="3" t="s">
        <v>5</v>
      </c>
      <c r="H628">
        <f ca="1" t="shared" si="62"/>
        <v>3055</v>
      </c>
      <c r="I628" t="s">
        <v>1</v>
      </c>
      <c r="J628" s="2">
        <v>45608.5072569444</v>
      </c>
      <c r="K628" s="3" t="s">
        <v>6</v>
      </c>
    </row>
    <row r="629" spans="1:11">
      <c r="A629" t="s">
        <v>0</v>
      </c>
      <c r="B629">
        <v>629</v>
      </c>
      <c r="C629" t="s">
        <v>1</v>
      </c>
      <c r="D629" s="3" t="s">
        <v>634</v>
      </c>
      <c r="E629" s="3" t="s">
        <v>3</v>
      </c>
      <c r="F629" t="s">
        <v>4</v>
      </c>
      <c r="G629" s="3" t="s">
        <v>5</v>
      </c>
      <c r="H629">
        <f ca="1" t="shared" ref="H629:H638" si="63">RANDBETWEEN(0,20000)</f>
        <v>19077</v>
      </c>
      <c r="I629" t="s">
        <v>1</v>
      </c>
      <c r="J629" s="2">
        <v>45608.5072685185</v>
      </c>
      <c r="K629" s="3" t="s">
        <v>6</v>
      </c>
    </row>
    <row r="630" spans="1:11">
      <c r="A630" t="s">
        <v>0</v>
      </c>
      <c r="B630">
        <v>630</v>
      </c>
      <c r="C630" t="s">
        <v>1</v>
      </c>
      <c r="D630" s="3" t="s">
        <v>635</v>
      </c>
      <c r="E630" s="3" t="s">
        <v>3</v>
      </c>
      <c r="F630" t="s">
        <v>4</v>
      </c>
      <c r="G630" s="3" t="s">
        <v>5</v>
      </c>
      <c r="H630">
        <f ca="1" t="shared" si="63"/>
        <v>5665</v>
      </c>
      <c r="I630" t="s">
        <v>1</v>
      </c>
      <c r="J630" s="2">
        <v>45608.5072800926</v>
      </c>
      <c r="K630" s="3" t="s">
        <v>6</v>
      </c>
    </row>
    <row r="631" spans="1:11">
      <c r="A631" t="s">
        <v>0</v>
      </c>
      <c r="B631">
        <v>631</v>
      </c>
      <c r="C631" t="s">
        <v>1</v>
      </c>
      <c r="D631" s="3" t="s">
        <v>636</v>
      </c>
      <c r="E631" s="3" t="s">
        <v>3</v>
      </c>
      <c r="F631" t="s">
        <v>4</v>
      </c>
      <c r="G631" s="3" t="s">
        <v>5</v>
      </c>
      <c r="H631">
        <f ca="1" t="shared" si="63"/>
        <v>18642</v>
      </c>
      <c r="I631" t="s">
        <v>1</v>
      </c>
      <c r="J631" s="2">
        <v>45608.5072916667</v>
      </c>
      <c r="K631" s="3" t="s">
        <v>6</v>
      </c>
    </row>
    <row r="632" spans="1:11">
      <c r="A632" t="s">
        <v>0</v>
      </c>
      <c r="B632">
        <v>632</v>
      </c>
      <c r="C632" t="s">
        <v>1</v>
      </c>
      <c r="D632" s="3" t="s">
        <v>637</v>
      </c>
      <c r="E632" s="3" t="s">
        <v>3</v>
      </c>
      <c r="F632" t="s">
        <v>4</v>
      </c>
      <c r="G632" s="3" t="s">
        <v>5</v>
      </c>
      <c r="H632">
        <f ca="1" t="shared" si="63"/>
        <v>2313</v>
      </c>
      <c r="I632" t="s">
        <v>1</v>
      </c>
      <c r="J632" s="2">
        <v>45608.5073032407</v>
      </c>
      <c r="K632" s="3" t="s">
        <v>6</v>
      </c>
    </row>
    <row r="633" spans="1:11">
      <c r="A633" t="s">
        <v>0</v>
      </c>
      <c r="B633">
        <v>633</v>
      </c>
      <c r="C633" t="s">
        <v>1</v>
      </c>
      <c r="D633" s="3" t="s">
        <v>638</v>
      </c>
      <c r="E633" s="3" t="s">
        <v>3</v>
      </c>
      <c r="F633" t="s">
        <v>4</v>
      </c>
      <c r="G633" s="3" t="s">
        <v>5</v>
      </c>
      <c r="H633">
        <f ca="1" t="shared" si="63"/>
        <v>2401</v>
      </c>
      <c r="I633" t="s">
        <v>1</v>
      </c>
      <c r="J633" s="2">
        <v>45608.5073148148</v>
      </c>
      <c r="K633" s="3" t="s">
        <v>6</v>
      </c>
    </row>
    <row r="634" spans="1:11">
      <c r="A634" t="s">
        <v>0</v>
      </c>
      <c r="B634">
        <v>634</v>
      </c>
      <c r="C634" t="s">
        <v>1</v>
      </c>
      <c r="D634" s="3" t="s">
        <v>639</v>
      </c>
      <c r="E634" s="3" t="s">
        <v>3</v>
      </c>
      <c r="F634" t="s">
        <v>4</v>
      </c>
      <c r="G634" s="3" t="s">
        <v>5</v>
      </c>
      <c r="H634">
        <f ca="1" t="shared" si="63"/>
        <v>15670</v>
      </c>
      <c r="I634" t="s">
        <v>1</v>
      </c>
      <c r="J634" s="2">
        <v>45608.5073263889</v>
      </c>
      <c r="K634" s="3" t="s">
        <v>6</v>
      </c>
    </row>
    <row r="635" spans="1:11">
      <c r="A635" t="s">
        <v>0</v>
      </c>
      <c r="B635">
        <v>635</v>
      </c>
      <c r="C635" t="s">
        <v>1</v>
      </c>
      <c r="D635" s="3" t="s">
        <v>640</v>
      </c>
      <c r="E635" s="3" t="s">
        <v>3</v>
      </c>
      <c r="F635" t="s">
        <v>4</v>
      </c>
      <c r="G635" s="3" t="s">
        <v>5</v>
      </c>
      <c r="H635">
        <f ca="1" t="shared" si="63"/>
        <v>2584</v>
      </c>
      <c r="I635" t="s">
        <v>1</v>
      </c>
      <c r="J635" s="2">
        <v>45608.507337963</v>
      </c>
      <c r="K635" s="3" t="s">
        <v>6</v>
      </c>
    </row>
    <row r="636" spans="1:11">
      <c r="A636" t="s">
        <v>0</v>
      </c>
      <c r="B636">
        <v>636</v>
      </c>
      <c r="C636" t="s">
        <v>1</v>
      </c>
      <c r="D636" s="3" t="s">
        <v>641</v>
      </c>
      <c r="E636" s="3" t="s">
        <v>3</v>
      </c>
      <c r="F636" t="s">
        <v>4</v>
      </c>
      <c r="G636" s="3" t="s">
        <v>5</v>
      </c>
      <c r="H636">
        <f ca="1" t="shared" si="63"/>
        <v>8372</v>
      </c>
      <c r="I636" t="s">
        <v>1</v>
      </c>
      <c r="J636" s="2">
        <v>45608.507349537</v>
      </c>
      <c r="K636" s="3" t="s">
        <v>6</v>
      </c>
    </row>
    <row r="637" spans="1:11">
      <c r="A637" t="s">
        <v>0</v>
      </c>
      <c r="B637">
        <v>637</v>
      </c>
      <c r="C637" t="s">
        <v>1</v>
      </c>
      <c r="D637" s="3" t="s">
        <v>642</v>
      </c>
      <c r="E637" s="3" t="s">
        <v>3</v>
      </c>
      <c r="F637" t="s">
        <v>4</v>
      </c>
      <c r="G637" s="3" t="s">
        <v>5</v>
      </c>
      <c r="H637">
        <f ca="1" t="shared" si="63"/>
        <v>12006</v>
      </c>
      <c r="I637" t="s">
        <v>1</v>
      </c>
      <c r="J637" s="2">
        <v>45608.5073611111</v>
      </c>
      <c r="K637" s="3" t="s">
        <v>6</v>
      </c>
    </row>
    <row r="638" spans="1:11">
      <c r="A638" t="s">
        <v>0</v>
      </c>
      <c r="B638">
        <v>638</v>
      </c>
      <c r="C638" t="s">
        <v>1</v>
      </c>
      <c r="D638" s="3" t="s">
        <v>643</v>
      </c>
      <c r="E638" s="3" t="s">
        <v>3</v>
      </c>
      <c r="F638" t="s">
        <v>4</v>
      </c>
      <c r="G638" s="3" t="s">
        <v>5</v>
      </c>
      <c r="H638">
        <f ca="1" t="shared" si="63"/>
        <v>16463</v>
      </c>
      <c r="I638" t="s">
        <v>1</v>
      </c>
      <c r="J638" s="2">
        <v>45608.5073726852</v>
      </c>
      <c r="K638" s="3" t="s">
        <v>6</v>
      </c>
    </row>
    <row r="639" spans="1:11">
      <c r="A639" t="s">
        <v>0</v>
      </c>
      <c r="B639">
        <v>639</v>
      </c>
      <c r="C639" t="s">
        <v>1</v>
      </c>
      <c r="D639" s="3" t="s">
        <v>644</v>
      </c>
      <c r="E639" s="3" t="s">
        <v>3</v>
      </c>
      <c r="F639" t="s">
        <v>4</v>
      </c>
      <c r="G639" s="3" t="s">
        <v>5</v>
      </c>
      <c r="H639">
        <f ca="1" t="shared" ref="H639:H648" si="64">RANDBETWEEN(0,20000)</f>
        <v>4700</v>
      </c>
      <c r="I639" t="s">
        <v>1</v>
      </c>
      <c r="J639" s="2">
        <v>45608.5073842593</v>
      </c>
      <c r="K639" s="3" t="s">
        <v>6</v>
      </c>
    </row>
    <row r="640" spans="1:11">
      <c r="A640" t="s">
        <v>0</v>
      </c>
      <c r="B640">
        <v>640</v>
      </c>
      <c r="C640" t="s">
        <v>1</v>
      </c>
      <c r="D640" s="3" t="s">
        <v>645</v>
      </c>
      <c r="E640" s="3" t="s">
        <v>3</v>
      </c>
      <c r="F640" t="s">
        <v>4</v>
      </c>
      <c r="G640" s="3" t="s">
        <v>5</v>
      </c>
      <c r="H640">
        <f ca="1" t="shared" si="64"/>
        <v>14505</v>
      </c>
      <c r="I640" t="s">
        <v>1</v>
      </c>
      <c r="J640" s="2">
        <v>45608.5073958333</v>
      </c>
      <c r="K640" s="3" t="s">
        <v>6</v>
      </c>
    </row>
    <row r="641" spans="1:11">
      <c r="A641" t="s">
        <v>0</v>
      </c>
      <c r="B641">
        <v>641</v>
      </c>
      <c r="C641" t="s">
        <v>1</v>
      </c>
      <c r="D641" s="3" t="s">
        <v>646</v>
      </c>
      <c r="E641" s="3" t="s">
        <v>3</v>
      </c>
      <c r="F641" t="s">
        <v>4</v>
      </c>
      <c r="G641" s="3" t="s">
        <v>5</v>
      </c>
      <c r="H641">
        <f ca="1" t="shared" si="64"/>
        <v>9431</v>
      </c>
      <c r="I641" t="s">
        <v>1</v>
      </c>
      <c r="J641" s="2">
        <v>45608.5074074074</v>
      </c>
      <c r="K641" s="3" t="s">
        <v>6</v>
      </c>
    </row>
    <row r="642" spans="1:11">
      <c r="A642" t="s">
        <v>0</v>
      </c>
      <c r="B642">
        <v>642</v>
      </c>
      <c r="C642" t="s">
        <v>1</v>
      </c>
      <c r="D642" s="3" t="s">
        <v>647</v>
      </c>
      <c r="E642" s="3" t="s">
        <v>3</v>
      </c>
      <c r="F642" t="s">
        <v>4</v>
      </c>
      <c r="G642" s="3" t="s">
        <v>5</v>
      </c>
      <c r="H642">
        <f ca="1" t="shared" si="64"/>
        <v>15379</v>
      </c>
      <c r="I642" t="s">
        <v>1</v>
      </c>
      <c r="J642" s="2">
        <v>45608.5074189815</v>
      </c>
      <c r="K642" s="3" t="s">
        <v>6</v>
      </c>
    </row>
    <row r="643" spans="1:11">
      <c r="A643" t="s">
        <v>0</v>
      </c>
      <c r="B643">
        <v>643</v>
      </c>
      <c r="C643" t="s">
        <v>1</v>
      </c>
      <c r="D643" s="3" t="s">
        <v>648</v>
      </c>
      <c r="E643" s="3" t="s">
        <v>3</v>
      </c>
      <c r="F643" t="s">
        <v>4</v>
      </c>
      <c r="G643" s="3" t="s">
        <v>5</v>
      </c>
      <c r="H643">
        <f ca="1" t="shared" si="64"/>
        <v>4078</v>
      </c>
      <c r="I643" t="s">
        <v>1</v>
      </c>
      <c r="J643" s="2">
        <v>45608.5074305556</v>
      </c>
      <c r="K643" s="3" t="s">
        <v>6</v>
      </c>
    </row>
    <row r="644" spans="1:11">
      <c r="A644" t="s">
        <v>0</v>
      </c>
      <c r="B644">
        <v>644</v>
      </c>
      <c r="C644" t="s">
        <v>1</v>
      </c>
      <c r="D644" s="3" t="s">
        <v>649</v>
      </c>
      <c r="E644" s="3" t="s">
        <v>3</v>
      </c>
      <c r="F644" t="s">
        <v>4</v>
      </c>
      <c r="G644" s="3" t="s">
        <v>5</v>
      </c>
      <c r="H644">
        <f ca="1" t="shared" si="64"/>
        <v>11281</v>
      </c>
      <c r="I644" t="s">
        <v>1</v>
      </c>
      <c r="J644" s="2">
        <v>45608.5074421296</v>
      </c>
      <c r="K644" s="3" t="s">
        <v>6</v>
      </c>
    </row>
    <row r="645" spans="1:11">
      <c r="A645" t="s">
        <v>0</v>
      </c>
      <c r="B645">
        <v>645</v>
      </c>
      <c r="C645" t="s">
        <v>1</v>
      </c>
      <c r="D645" s="3" t="s">
        <v>650</v>
      </c>
      <c r="E645" s="3" t="s">
        <v>3</v>
      </c>
      <c r="F645" t="s">
        <v>4</v>
      </c>
      <c r="G645" s="3" t="s">
        <v>5</v>
      </c>
      <c r="H645">
        <f ca="1" t="shared" si="64"/>
        <v>4728</v>
      </c>
      <c r="I645" t="s">
        <v>1</v>
      </c>
      <c r="J645" s="2">
        <v>45608.5074537037</v>
      </c>
      <c r="K645" s="3" t="s">
        <v>6</v>
      </c>
    </row>
    <row r="646" spans="1:11">
      <c r="A646" t="s">
        <v>0</v>
      </c>
      <c r="B646">
        <v>646</v>
      </c>
      <c r="C646" t="s">
        <v>1</v>
      </c>
      <c r="D646" s="3" t="s">
        <v>651</v>
      </c>
      <c r="E646" s="3" t="s">
        <v>3</v>
      </c>
      <c r="F646" t="s">
        <v>4</v>
      </c>
      <c r="G646" s="3" t="s">
        <v>5</v>
      </c>
      <c r="H646">
        <f ca="1" t="shared" si="64"/>
        <v>19294</v>
      </c>
      <c r="I646" t="s">
        <v>1</v>
      </c>
      <c r="J646" s="2">
        <v>45608.5074652778</v>
      </c>
      <c r="K646" s="3" t="s">
        <v>6</v>
      </c>
    </row>
    <row r="647" spans="1:11">
      <c r="A647" t="s">
        <v>0</v>
      </c>
      <c r="B647">
        <v>647</v>
      </c>
      <c r="C647" t="s">
        <v>1</v>
      </c>
      <c r="D647" s="3" t="s">
        <v>652</v>
      </c>
      <c r="E647" s="3" t="s">
        <v>3</v>
      </c>
      <c r="F647" t="s">
        <v>4</v>
      </c>
      <c r="G647" s="3" t="s">
        <v>5</v>
      </c>
      <c r="H647">
        <f ca="1" t="shared" si="64"/>
        <v>2362</v>
      </c>
      <c r="I647" t="s">
        <v>1</v>
      </c>
      <c r="J647" s="2">
        <v>45608.5074768519</v>
      </c>
      <c r="K647" s="3" t="s">
        <v>6</v>
      </c>
    </row>
    <row r="648" spans="1:11">
      <c r="A648" t="s">
        <v>0</v>
      </c>
      <c r="B648">
        <v>648</v>
      </c>
      <c r="C648" t="s">
        <v>1</v>
      </c>
      <c r="D648" s="3" t="s">
        <v>653</v>
      </c>
      <c r="E648" s="3" t="s">
        <v>3</v>
      </c>
      <c r="F648" t="s">
        <v>4</v>
      </c>
      <c r="G648" s="3" t="s">
        <v>5</v>
      </c>
      <c r="H648">
        <f ca="1" t="shared" si="64"/>
        <v>13125</v>
      </c>
      <c r="I648" t="s">
        <v>1</v>
      </c>
      <c r="J648" s="2">
        <v>45608.5074884259</v>
      </c>
      <c r="K648" s="3" t="s">
        <v>6</v>
      </c>
    </row>
    <row r="649" spans="1:11">
      <c r="A649" t="s">
        <v>0</v>
      </c>
      <c r="B649">
        <v>649</v>
      </c>
      <c r="C649" t="s">
        <v>1</v>
      </c>
      <c r="D649" s="3" t="s">
        <v>654</v>
      </c>
      <c r="E649" s="3" t="s">
        <v>3</v>
      </c>
      <c r="F649" t="s">
        <v>4</v>
      </c>
      <c r="G649" s="3" t="s">
        <v>5</v>
      </c>
      <c r="H649">
        <f ca="1" t="shared" ref="H649:H658" si="65">RANDBETWEEN(0,20000)</f>
        <v>15616</v>
      </c>
      <c r="I649" t="s">
        <v>1</v>
      </c>
      <c r="J649" s="2">
        <v>45608.5075</v>
      </c>
      <c r="K649" s="3" t="s">
        <v>6</v>
      </c>
    </row>
    <row r="650" spans="1:11">
      <c r="A650" t="s">
        <v>0</v>
      </c>
      <c r="B650">
        <v>650</v>
      </c>
      <c r="C650" t="s">
        <v>1</v>
      </c>
      <c r="D650" s="3" t="s">
        <v>655</v>
      </c>
      <c r="E650" s="3" t="s">
        <v>3</v>
      </c>
      <c r="F650" t="s">
        <v>4</v>
      </c>
      <c r="G650" s="3" t="s">
        <v>5</v>
      </c>
      <c r="H650">
        <f ca="1" t="shared" si="65"/>
        <v>1214</v>
      </c>
      <c r="I650" t="s">
        <v>1</v>
      </c>
      <c r="J650" s="2">
        <v>45608.5075115741</v>
      </c>
      <c r="K650" s="3" t="s">
        <v>6</v>
      </c>
    </row>
    <row r="651" spans="1:11">
      <c r="A651" t="s">
        <v>0</v>
      </c>
      <c r="B651">
        <v>651</v>
      </c>
      <c r="C651" t="s">
        <v>1</v>
      </c>
      <c r="D651" s="3" t="s">
        <v>656</v>
      </c>
      <c r="E651" s="3" t="s">
        <v>3</v>
      </c>
      <c r="F651" t="s">
        <v>4</v>
      </c>
      <c r="G651" s="3" t="s">
        <v>5</v>
      </c>
      <c r="H651">
        <f ca="1" t="shared" si="65"/>
        <v>8474</v>
      </c>
      <c r="I651" t="s">
        <v>1</v>
      </c>
      <c r="J651" s="2">
        <v>45608.5075231481</v>
      </c>
      <c r="K651" s="3" t="s">
        <v>6</v>
      </c>
    </row>
    <row r="652" spans="1:11">
      <c r="A652" t="s">
        <v>0</v>
      </c>
      <c r="B652">
        <v>652</v>
      </c>
      <c r="C652" t="s">
        <v>1</v>
      </c>
      <c r="D652" s="3" t="s">
        <v>657</v>
      </c>
      <c r="E652" s="3" t="s">
        <v>3</v>
      </c>
      <c r="F652" t="s">
        <v>4</v>
      </c>
      <c r="G652" s="3" t="s">
        <v>5</v>
      </c>
      <c r="H652">
        <f ca="1" t="shared" si="65"/>
        <v>8595</v>
      </c>
      <c r="I652" t="s">
        <v>1</v>
      </c>
      <c r="J652" s="2">
        <v>45608.5075347222</v>
      </c>
      <c r="K652" s="3" t="s">
        <v>6</v>
      </c>
    </row>
    <row r="653" spans="1:11">
      <c r="A653" t="s">
        <v>0</v>
      </c>
      <c r="B653">
        <v>653</v>
      </c>
      <c r="C653" t="s">
        <v>1</v>
      </c>
      <c r="D653" s="3" t="s">
        <v>658</v>
      </c>
      <c r="E653" s="3" t="s">
        <v>3</v>
      </c>
      <c r="F653" t="s">
        <v>4</v>
      </c>
      <c r="G653" s="3" t="s">
        <v>5</v>
      </c>
      <c r="H653">
        <f ca="1" t="shared" si="65"/>
        <v>16481</v>
      </c>
      <c r="I653" t="s">
        <v>1</v>
      </c>
      <c r="J653" s="2">
        <v>45608.5075462963</v>
      </c>
      <c r="K653" s="3" t="s">
        <v>6</v>
      </c>
    </row>
    <row r="654" spans="1:11">
      <c r="A654" t="s">
        <v>0</v>
      </c>
      <c r="B654">
        <v>654</v>
      </c>
      <c r="C654" t="s">
        <v>1</v>
      </c>
      <c r="D654" s="3" t="s">
        <v>659</v>
      </c>
      <c r="E654" s="3" t="s">
        <v>3</v>
      </c>
      <c r="F654" t="s">
        <v>4</v>
      </c>
      <c r="G654" s="3" t="s">
        <v>5</v>
      </c>
      <c r="H654">
        <f ca="1" t="shared" si="65"/>
        <v>2312</v>
      </c>
      <c r="I654" t="s">
        <v>1</v>
      </c>
      <c r="J654" s="2">
        <v>45608.5075578704</v>
      </c>
      <c r="K654" s="3" t="s">
        <v>6</v>
      </c>
    </row>
    <row r="655" spans="1:11">
      <c r="A655" t="s">
        <v>0</v>
      </c>
      <c r="B655">
        <v>655</v>
      </c>
      <c r="C655" t="s">
        <v>1</v>
      </c>
      <c r="D655" s="3" t="s">
        <v>660</v>
      </c>
      <c r="E655" s="3" t="s">
        <v>3</v>
      </c>
      <c r="F655" t="s">
        <v>4</v>
      </c>
      <c r="G655" s="3" t="s">
        <v>5</v>
      </c>
      <c r="H655">
        <f ca="1" t="shared" si="65"/>
        <v>1605</v>
      </c>
      <c r="I655" t="s">
        <v>1</v>
      </c>
      <c r="J655" s="2">
        <v>45608.5075694444</v>
      </c>
      <c r="K655" s="3" t="s">
        <v>6</v>
      </c>
    </row>
    <row r="656" spans="1:11">
      <c r="A656" t="s">
        <v>0</v>
      </c>
      <c r="B656">
        <v>656</v>
      </c>
      <c r="C656" t="s">
        <v>1</v>
      </c>
      <c r="D656" s="3" t="s">
        <v>661</v>
      </c>
      <c r="E656" s="3" t="s">
        <v>3</v>
      </c>
      <c r="F656" t="s">
        <v>4</v>
      </c>
      <c r="G656" s="3" t="s">
        <v>5</v>
      </c>
      <c r="H656">
        <f ca="1" t="shared" si="65"/>
        <v>13150</v>
      </c>
      <c r="I656" t="s">
        <v>1</v>
      </c>
      <c r="J656" s="2">
        <v>45608.5075810185</v>
      </c>
      <c r="K656" s="3" t="s">
        <v>6</v>
      </c>
    </row>
    <row r="657" spans="1:11">
      <c r="A657" t="s">
        <v>0</v>
      </c>
      <c r="B657">
        <v>657</v>
      </c>
      <c r="C657" t="s">
        <v>1</v>
      </c>
      <c r="D657" s="3" t="s">
        <v>662</v>
      </c>
      <c r="E657" s="3" t="s">
        <v>3</v>
      </c>
      <c r="F657" t="s">
        <v>4</v>
      </c>
      <c r="G657" s="3" t="s">
        <v>5</v>
      </c>
      <c r="H657">
        <f ca="1" t="shared" si="65"/>
        <v>1536</v>
      </c>
      <c r="I657" t="s">
        <v>1</v>
      </c>
      <c r="J657" s="2">
        <v>45608.5075925926</v>
      </c>
      <c r="K657" s="3" t="s">
        <v>6</v>
      </c>
    </row>
    <row r="658" spans="1:11">
      <c r="A658" t="s">
        <v>0</v>
      </c>
      <c r="B658">
        <v>658</v>
      </c>
      <c r="C658" t="s">
        <v>1</v>
      </c>
      <c r="D658" s="3" t="s">
        <v>663</v>
      </c>
      <c r="E658" s="3" t="s">
        <v>3</v>
      </c>
      <c r="F658" t="s">
        <v>4</v>
      </c>
      <c r="G658" s="3" t="s">
        <v>5</v>
      </c>
      <c r="H658">
        <f ca="1" t="shared" si="65"/>
        <v>4239</v>
      </c>
      <c r="I658" t="s">
        <v>1</v>
      </c>
      <c r="J658" s="2">
        <v>45608.5076041667</v>
      </c>
      <c r="K658" s="3" t="s">
        <v>6</v>
      </c>
    </row>
    <row r="659" spans="1:11">
      <c r="A659" t="s">
        <v>0</v>
      </c>
      <c r="B659">
        <v>659</v>
      </c>
      <c r="C659" t="s">
        <v>1</v>
      </c>
      <c r="D659" s="3" t="s">
        <v>664</v>
      </c>
      <c r="E659" s="3" t="s">
        <v>3</v>
      </c>
      <c r="F659" t="s">
        <v>4</v>
      </c>
      <c r="G659" s="3" t="s">
        <v>5</v>
      </c>
      <c r="H659">
        <f ca="1" t="shared" ref="H659:H668" si="66">RANDBETWEEN(0,20000)</f>
        <v>16334</v>
      </c>
      <c r="I659" t="s">
        <v>1</v>
      </c>
      <c r="J659" s="2">
        <v>45608.5076157407</v>
      </c>
      <c r="K659" s="3" t="s">
        <v>6</v>
      </c>
    </row>
    <row r="660" spans="1:11">
      <c r="A660" t="s">
        <v>0</v>
      </c>
      <c r="B660">
        <v>660</v>
      </c>
      <c r="C660" t="s">
        <v>1</v>
      </c>
      <c r="D660" s="3" t="s">
        <v>665</v>
      </c>
      <c r="E660" s="3" t="s">
        <v>3</v>
      </c>
      <c r="F660" t="s">
        <v>4</v>
      </c>
      <c r="G660" s="3" t="s">
        <v>5</v>
      </c>
      <c r="H660">
        <f ca="1" t="shared" si="66"/>
        <v>7973</v>
      </c>
      <c r="I660" t="s">
        <v>1</v>
      </c>
      <c r="J660" s="2">
        <v>45608.5076273148</v>
      </c>
      <c r="K660" s="3" t="s">
        <v>6</v>
      </c>
    </row>
    <row r="661" spans="1:11">
      <c r="A661" t="s">
        <v>0</v>
      </c>
      <c r="B661">
        <v>661</v>
      </c>
      <c r="C661" t="s">
        <v>1</v>
      </c>
      <c r="D661" s="3" t="s">
        <v>666</v>
      </c>
      <c r="E661" s="3" t="s">
        <v>3</v>
      </c>
      <c r="F661" t="s">
        <v>4</v>
      </c>
      <c r="G661" s="3" t="s">
        <v>5</v>
      </c>
      <c r="H661">
        <f ca="1" t="shared" si="66"/>
        <v>14667</v>
      </c>
      <c r="I661" t="s">
        <v>1</v>
      </c>
      <c r="J661" s="2">
        <v>45608.5076388889</v>
      </c>
      <c r="K661" s="3" t="s">
        <v>6</v>
      </c>
    </row>
    <row r="662" spans="1:11">
      <c r="A662" t="s">
        <v>0</v>
      </c>
      <c r="B662">
        <v>662</v>
      </c>
      <c r="C662" t="s">
        <v>1</v>
      </c>
      <c r="D662" s="3" t="s">
        <v>667</v>
      </c>
      <c r="E662" s="3" t="s">
        <v>3</v>
      </c>
      <c r="F662" t="s">
        <v>4</v>
      </c>
      <c r="G662" s="3" t="s">
        <v>5</v>
      </c>
      <c r="H662">
        <f ca="1" t="shared" si="66"/>
        <v>2487</v>
      </c>
      <c r="I662" t="s">
        <v>1</v>
      </c>
      <c r="J662" s="2">
        <v>45608.507650463</v>
      </c>
      <c r="K662" s="3" t="s">
        <v>6</v>
      </c>
    </row>
    <row r="663" spans="1:11">
      <c r="A663" t="s">
        <v>0</v>
      </c>
      <c r="B663">
        <v>663</v>
      </c>
      <c r="C663" t="s">
        <v>1</v>
      </c>
      <c r="D663" s="3" t="s">
        <v>668</v>
      </c>
      <c r="E663" s="3" t="s">
        <v>3</v>
      </c>
      <c r="F663" t="s">
        <v>4</v>
      </c>
      <c r="G663" s="3" t="s">
        <v>5</v>
      </c>
      <c r="H663">
        <f ca="1" t="shared" si="66"/>
        <v>2585</v>
      </c>
      <c r="I663" t="s">
        <v>1</v>
      </c>
      <c r="J663" s="2">
        <v>45608.507662037</v>
      </c>
      <c r="K663" s="3" t="s">
        <v>6</v>
      </c>
    </row>
    <row r="664" spans="1:11">
      <c r="A664" t="s">
        <v>0</v>
      </c>
      <c r="B664">
        <v>664</v>
      </c>
      <c r="C664" t="s">
        <v>1</v>
      </c>
      <c r="D664" s="3" t="s">
        <v>669</v>
      </c>
      <c r="E664" s="3" t="s">
        <v>3</v>
      </c>
      <c r="F664" t="s">
        <v>4</v>
      </c>
      <c r="G664" s="3" t="s">
        <v>5</v>
      </c>
      <c r="H664">
        <f ca="1" t="shared" si="66"/>
        <v>15655</v>
      </c>
      <c r="I664" t="s">
        <v>1</v>
      </c>
      <c r="J664" s="2">
        <v>45608.5076736111</v>
      </c>
      <c r="K664" s="3" t="s">
        <v>6</v>
      </c>
    </row>
    <row r="665" spans="1:11">
      <c r="A665" t="s">
        <v>0</v>
      </c>
      <c r="B665">
        <v>665</v>
      </c>
      <c r="C665" t="s">
        <v>1</v>
      </c>
      <c r="D665" s="3" t="s">
        <v>670</v>
      </c>
      <c r="E665" s="3" t="s">
        <v>3</v>
      </c>
      <c r="F665" t="s">
        <v>4</v>
      </c>
      <c r="G665" s="3" t="s">
        <v>5</v>
      </c>
      <c r="H665">
        <f ca="1" t="shared" si="66"/>
        <v>15152</v>
      </c>
      <c r="I665" t="s">
        <v>1</v>
      </c>
      <c r="J665" s="2">
        <v>45608.5076851852</v>
      </c>
      <c r="K665" s="3" t="s">
        <v>6</v>
      </c>
    </row>
    <row r="666" spans="1:11">
      <c r="A666" t="s">
        <v>0</v>
      </c>
      <c r="B666">
        <v>666</v>
      </c>
      <c r="C666" t="s">
        <v>1</v>
      </c>
      <c r="D666" s="3" t="s">
        <v>671</v>
      </c>
      <c r="E666" s="3" t="s">
        <v>3</v>
      </c>
      <c r="F666" t="s">
        <v>4</v>
      </c>
      <c r="G666" s="3" t="s">
        <v>5</v>
      </c>
      <c r="H666">
        <f ca="1" t="shared" si="66"/>
        <v>16380</v>
      </c>
      <c r="I666" t="s">
        <v>1</v>
      </c>
      <c r="J666" s="2">
        <v>45608.5076967593</v>
      </c>
      <c r="K666" s="3" t="s">
        <v>6</v>
      </c>
    </row>
    <row r="667" spans="1:11">
      <c r="A667" t="s">
        <v>0</v>
      </c>
      <c r="B667">
        <v>667</v>
      </c>
      <c r="C667" t="s">
        <v>1</v>
      </c>
      <c r="D667" s="3" t="s">
        <v>672</v>
      </c>
      <c r="E667" s="3" t="s">
        <v>3</v>
      </c>
      <c r="F667" t="s">
        <v>4</v>
      </c>
      <c r="G667" s="3" t="s">
        <v>5</v>
      </c>
      <c r="H667">
        <f ca="1" t="shared" si="66"/>
        <v>6752</v>
      </c>
      <c r="I667" t="s">
        <v>1</v>
      </c>
      <c r="J667" s="2">
        <v>45608.5077083333</v>
      </c>
      <c r="K667" s="3" t="s">
        <v>6</v>
      </c>
    </row>
    <row r="668" spans="1:11">
      <c r="A668" t="s">
        <v>0</v>
      </c>
      <c r="B668">
        <v>668</v>
      </c>
      <c r="C668" t="s">
        <v>1</v>
      </c>
      <c r="D668" s="3" t="s">
        <v>673</v>
      </c>
      <c r="E668" s="3" t="s">
        <v>3</v>
      </c>
      <c r="F668" t="s">
        <v>4</v>
      </c>
      <c r="G668" s="3" t="s">
        <v>5</v>
      </c>
      <c r="H668">
        <f ca="1" t="shared" si="66"/>
        <v>2193</v>
      </c>
      <c r="I668" t="s">
        <v>1</v>
      </c>
      <c r="J668" s="2">
        <v>45608.5077199074</v>
      </c>
      <c r="K668" s="3" t="s">
        <v>6</v>
      </c>
    </row>
    <row r="669" spans="1:11">
      <c r="A669" t="s">
        <v>0</v>
      </c>
      <c r="B669">
        <v>669</v>
      </c>
      <c r="C669" t="s">
        <v>1</v>
      </c>
      <c r="D669" s="3" t="s">
        <v>674</v>
      </c>
      <c r="E669" s="3" t="s">
        <v>3</v>
      </c>
      <c r="F669" t="s">
        <v>4</v>
      </c>
      <c r="G669" s="3" t="s">
        <v>5</v>
      </c>
      <c r="H669">
        <f ca="1" t="shared" ref="H669:H678" si="67">RANDBETWEEN(0,20000)</f>
        <v>8690</v>
      </c>
      <c r="I669" t="s">
        <v>1</v>
      </c>
      <c r="J669" s="2">
        <v>45608.5077314815</v>
      </c>
      <c r="K669" s="3" t="s">
        <v>6</v>
      </c>
    </row>
    <row r="670" spans="1:11">
      <c r="A670" t="s">
        <v>0</v>
      </c>
      <c r="B670">
        <v>670</v>
      </c>
      <c r="C670" t="s">
        <v>1</v>
      </c>
      <c r="D670" s="3" t="s">
        <v>675</v>
      </c>
      <c r="E670" s="3" t="s">
        <v>3</v>
      </c>
      <c r="F670" t="s">
        <v>4</v>
      </c>
      <c r="G670" s="3" t="s">
        <v>5</v>
      </c>
      <c r="H670">
        <f ca="1" t="shared" si="67"/>
        <v>4733</v>
      </c>
      <c r="I670" t="s">
        <v>1</v>
      </c>
      <c r="J670" s="2">
        <v>45608.5077430556</v>
      </c>
      <c r="K670" s="3" t="s">
        <v>6</v>
      </c>
    </row>
    <row r="671" spans="1:11">
      <c r="A671" t="s">
        <v>0</v>
      </c>
      <c r="B671">
        <v>671</v>
      </c>
      <c r="C671" t="s">
        <v>1</v>
      </c>
      <c r="D671" s="3" t="s">
        <v>676</v>
      </c>
      <c r="E671" s="3" t="s">
        <v>3</v>
      </c>
      <c r="F671" t="s">
        <v>4</v>
      </c>
      <c r="G671" s="3" t="s">
        <v>5</v>
      </c>
      <c r="H671">
        <f ca="1" t="shared" si="67"/>
        <v>6407</v>
      </c>
      <c r="I671" t="s">
        <v>1</v>
      </c>
      <c r="J671" s="2">
        <v>45608.5077546296</v>
      </c>
      <c r="K671" s="3" t="s">
        <v>6</v>
      </c>
    </row>
    <row r="672" spans="1:11">
      <c r="A672" t="s">
        <v>0</v>
      </c>
      <c r="B672">
        <v>672</v>
      </c>
      <c r="C672" t="s">
        <v>1</v>
      </c>
      <c r="D672" s="3" t="s">
        <v>677</v>
      </c>
      <c r="E672" s="3" t="s">
        <v>3</v>
      </c>
      <c r="F672" t="s">
        <v>4</v>
      </c>
      <c r="G672" s="3" t="s">
        <v>5</v>
      </c>
      <c r="H672">
        <f ca="1" t="shared" si="67"/>
        <v>14112</v>
      </c>
      <c r="I672" t="s">
        <v>1</v>
      </c>
      <c r="J672" s="2">
        <v>45608.5077662037</v>
      </c>
      <c r="K672" s="3" t="s">
        <v>6</v>
      </c>
    </row>
    <row r="673" spans="1:11">
      <c r="A673" t="s">
        <v>0</v>
      </c>
      <c r="B673">
        <v>673</v>
      </c>
      <c r="C673" t="s">
        <v>1</v>
      </c>
      <c r="D673" s="3" t="s">
        <v>678</v>
      </c>
      <c r="E673" s="3" t="s">
        <v>3</v>
      </c>
      <c r="F673" t="s">
        <v>4</v>
      </c>
      <c r="G673" s="3" t="s">
        <v>5</v>
      </c>
      <c r="H673">
        <f ca="1" t="shared" si="67"/>
        <v>8092</v>
      </c>
      <c r="I673" t="s">
        <v>1</v>
      </c>
      <c r="J673" s="2">
        <v>45608.5077777778</v>
      </c>
      <c r="K673" s="3" t="s">
        <v>6</v>
      </c>
    </row>
    <row r="674" spans="1:11">
      <c r="A674" t="s">
        <v>0</v>
      </c>
      <c r="B674">
        <v>674</v>
      </c>
      <c r="C674" t="s">
        <v>1</v>
      </c>
      <c r="D674" s="3" t="s">
        <v>679</v>
      </c>
      <c r="E674" s="3" t="s">
        <v>3</v>
      </c>
      <c r="F674" t="s">
        <v>4</v>
      </c>
      <c r="G674" s="3" t="s">
        <v>5</v>
      </c>
      <c r="H674">
        <f ca="1" t="shared" si="67"/>
        <v>13795</v>
      </c>
      <c r="I674" t="s">
        <v>1</v>
      </c>
      <c r="J674" s="2">
        <v>45608.5077893519</v>
      </c>
      <c r="K674" s="3" t="s">
        <v>6</v>
      </c>
    </row>
    <row r="675" spans="1:11">
      <c r="A675" t="s">
        <v>0</v>
      </c>
      <c r="B675">
        <v>675</v>
      </c>
      <c r="C675" t="s">
        <v>1</v>
      </c>
      <c r="D675" s="3" t="s">
        <v>680</v>
      </c>
      <c r="E675" s="3" t="s">
        <v>3</v>
      </c>
      <c r="F675" t="s">
        <v>4</v>
      </c>
      <c r="G675" s="3" t="s">
        <v>5</v>
      </c>
      <c r="H675">
        <f ca="1" t="shared" si="67"/>
        <v>12787</v>
      </c>
      <c r="I675" t="s">
        <v>1</v>
      </c>
      <c r="J675" s="2">
        <v>45608.5078009259</v>
      </c>
      <c r="K675" s="3" t="s">
        <v>6</v>
      </c>
    </row>
    <row r="676" spans="1:11">
      <c r="A676" t="s">
        <v>0</v>
      </c>
      <c r="B676">
        <v>676</v>
      </c>
      <c r="C676" t="s">
        <v>1</v>
      </c>
      <c r="D676" s="3" t="s">
        <v>681</v>
      </c>
      <c r="E676" s="3" t="s">
        <v>3</v>
      </c>
      <c r="F676" t="s">
        <v>4</v>
      </c>
      <c r="G676" s="3" t="s">
        <v>5</v>
      </c>
      <c r="H676">
        <f ca="1" t="shared" si="67"/>
        <v>19131</v>
      </c>
      <c r="I676" t="s">
        <v>1</v>
      </c>
      <c r="J676" s="2">
        <v>45608.5078125</v>
      </c>
      <c r="K676" s="3" t="s">
        <v>6</v>
      </c>
    </row>
    <row r="677" spans="1:11">
      <c r="A677" t="s">
        <v>0</v>
      </c>
      <c r="B677">
        <v>677</v>
      </c>
      <c r="C677" t="s">
        <v>1</v>
      </c>
      <c r="D677" s="3" t="s">
        <v>682</v>
      </c>
      <c r="E677" s="3" t="s">
        <v>3</v>
      </c>
      <c r="F677" t="s">
        <v>4</v>
      </c>
      <c r="G677" s="3" t="s">
        <v>5</v>
      </c>
      <c r="H677">
        <f ca="1" t="shared" si="67"/>
        <v>11187</v>
      </c>
      <c r="I677" t="s">
        <v>1</v>
      </c>
      <c r="J677" s="2">
        <v>45608.5078240741</v>
      </c>
      <c r="K677" s="3" t="s">
        <v>6</v>
      </c>
    </row>
    <row r="678" spans="1:11">
      <c r="A678" t="s">
        <v>0</v>
      </c>
      <c r="B678">
        <v>678</v>
      </c>
      <c r="C678" t="s">
        <v>1</v>
      </c>
      <c r="D678" s="3" t="s">
        <v>683</v>
      </c>
      <c r="E678" s="3" t="s">
        <v>3</v>
      </c>
      <c r="F678" t="s">
        <v>4</v>
      </c>
      <c r="G678" s="3" t="s">
        <v>5</v>
      </c>
      <c r="H678">
        <f ca="1" t="shared" si="67"/>
        <v>8073</v>
      </c>
      <c r="I678" t="s">
        <v>1</v>
      </c>
      <c r="J678" s="2">
        <v>45608.5078356481</v>
      </c>
      <c r="K678" s="3" t="s">
        <v>6</v>
      </c>
    </row>
    <row r="679" spans="1:11">
      <c r="A679" t="s">
        <v>0</v>
      </c>
      <c r="B679">
        <v>679</v>
      </c>
      <c r="C679" t="s">
        <v>1</v>
      </c>
      <c r="D679" s="3" t="s">
        <v>684</v>
      </c>
      <c r="E679" s="3" t="s">
        <v>3</v>
      </c>
      <c r="F679" t="s">
        <v>4</v>
      </c>
      <c r="G679" s="3" t="s">
        <v>5</v>
      </c>
      <c r="H679">
        <f ca="1" t="shared" ref="H679:H688" si="68">RANDBETWEEN(0,20000)</f>
        <v>6055</v>
      </c>
      <c r="I679" t="s">
        <v>1</v>
      </c>
      <c r="J679" s="2">
        <v>45608.5078472222</v>
      </c>
      <c r="K679" s="3" t="s">
        <v>6</v>
      </c>
    </row>
    <row r="680" spans="1:11">
      <c r="A680" t="s">
        <v>0</v>
      </c>
      <c r="B680">
        <v>680</v>
      </c>
      <c r="C680" t="s">
        <v>1</v>
      </c>
      <c r="D680" s="3" t="s">
        <v>685</v>
      </c>
      <c r="E680" s="3" t="s">
        <v>3</v>
      </c>
      <c r="F680" t="s">
        <v>4</v>
      </c>
      <c r="G680" s="3" t="s">
        <v>5</v>
      </c>
      <c r="H680">
        <f ca="1" t="shared" si="68"/>
        <v>11251</v>
      </c>
      <c r="I680" t="s">
        <v>1</v>
      </c>
      <c r="J680" s="2">
        <v>45608.5078587963</v>
      </c>
      <c r="K680" s="3" t="s">
        <v>6</v>
      </c>
    </row>
    <row r="681" spans="1:11">
      <c r="A681" t="s">
        <v>0</v>
      </c>
      <c r="B681">
        <v>681</v>
      </c>
      <c r="C681" t="s">
        <v>1</v>
      </c>
      <c r="D681" s="3" t="s">
        <v>686</v>
      </c>
      <c r="E681" s="3" t="s">
        <v>3</v>
      </c>
      <c r="F681" t="s">
        <v>4</v>
      </c>
      <c r="G681" s="3" t="s">
        <v>5</v>
      </c>
      <c r="H681">
        <f ca="1" t="shared" si="68"/>
        <v>5049</v>
      </c>
      <c r="I681" t="s">
        <v>1</v>
      </c>
      <c r="J681" s="2">
        <v>45608.5078703704</v>
      </c>
      <c r="K681" s="3" t="s">
        <v>6</v>
      </c>
    </row>
    <row r="682" spans="1:11">
      <c r="A682" t="s">
        <v>0</v>
      </c>
      <c r="B682">
        <v>682</v>
      </c>
      <c r="C682" t="s">
        <v>1</v>
      </c>
      <c r="D682" s="3" t="s">
        <v>687</v>
      </c>
      <c r="E682" s="3" t="s">
        <v>3</v>
      </c>
      <c r="F682" t="s">
        <v>4</v>
      </c>
      <c r="G682" s="3" t="s">
        <v>5</v>
      </c>
      <c r="H682">
        <f ca="1" t="shared" si="68"/>
        <v>13406</v>
      </c>
      <c r="I682" t="s">
        <v>1</v>
      </c>
      <c r="J682" s="2">
        <v>45608.5078819444</v>
      </c>
      <c r="K682" s="3" t="s">
        <v>6</v>
      </c>
    </row>
    <row r="683" spans="1:11">
      <c r="A683" t="s">
        <v>0</v>
      </c>
      <c r="B683">
        <v>683</v>
      </c>
      <c r="C683" t="s">
        <v>1</v>
      </c>
      <c r="D683" s="3" t="s">
        <v>688</v>
      </c>
      <c r="E683" s="3" t="s">
        <v>3</v>
      </c>
      <c r="F683" t="s">
        <v>4</v>
      </c>
      <c r="G683" s="3" t="s">
        <v>5</v>
      </c>
      <c r="H683">
        <f ca="1" t="shared" si="68"/>
        <v>4960</v>
      </c>
      <c r="I683" t="s">
        <v>1</v>
      </c>
      <c r="J683" s="2">
        <v>45608.5078935185</v>
      </c>
      <c r="K683" s="3" t="s">
        <v>6</v>
      </c>
    </row>
    <row r="684" spans="1:11">
      <c r="A684" t="s">
        <v>0</v>
      </c>
      <c r="B684">
        <v>684</v>
      </c>
      <c r="C684" t="s">
        <v>1</v>
      </c>
      <c r="D684" s="3" t="s">
        <v>689</v>
      </c>
      <c r="E684" s="3" t="s">
        <v>3</v>
      </c>
      <c r="F684" t="s">
        <v>4</v>
      </c>
      <c r="G684" s="3" t="s">
        <v>5</v>
      </c>
      <c r="H684">
        <f ca="1" t="shared" si="68"/>
        <v>2653</v>
      </c>
      <c r="I684" t="s">
        <v>1</v>
      </c>
      <c r="J684" s="2">
        <v>45608.5079050926</v>
      </c>
      <c r="K684" s="3" t="s">
        <v>6</v>
      </c>
    </row>
    <row r="685" spans="1:11">
      <c r="A685" t="s">
        <v>0</v>
      </c>
      <c r="B685">
        <v>685</v>
      </c>
      <c r="C685" t="s">
        <v>1</v>
      </c>
      <c r="D685" s="3" t="s">
        <v>690</v>
      </c>
      <c r="E685" s="3" t="s">
        <v>3</v>
      </c>
      <c r="F685" t="s">
        <v>4</v>
      </c>
      <c r="G685" s="3" t="s">
        <v>5</v>
      </c>
      <c r="H685">
        <f ca="1" t="shared" si="68"/>
        <v>4222</v>
      </c>
      <c r="I685" t="s">
        <v>1</v>
      </c>
      <c r="J685" s="2">
        <v>45608.5079166667</v>
      </c>
      <c r="K685" s="3" t="s">
        <v>6</v>
      </c>
    </row>
    <row r="686" spans="1:11">
      <c r="A686" t="s">
        <v>0</v>
      </c>
      <c r="B686">
        <v>686</v>
      </c>
      <c r="C686" t="s">
        <v>1</v>
      </c>
      <c r="D686" s="3" t="s">
        <v>691</v>
      </c>
      <c r="E686" s="3" t="s">
        <v>3</v>
      </c>
      <c r="F686" t="s">
        <v>4</v>
      </c>
      <c r="G686" s="3" t="s">
        <v>5</v>
      </c>
      <c r="H686">
        <f ca="1" t="shared" si="68"/>
        <v>14340</v>
      </c>
      <c r="I686" t="s">
        <v>1</v>
      </c>
      <c r="J686" s="2">
        <v>45608.5079282407</v>
      </c>
      <c r="K686" s="3" t="s">
        <v>6</v>
      </c>
    </row>
    <row r="687" spans="1:11">
      <c r="A687" t="s">
        <v>0</v>
      </c>
      <c r="B687">
        <v>687</v>
      </c>
      <c r="C687" t="s">
        <v>1</v>
      </c>
      <c r="D687" s="3" t="s">
        <v>692</v>
      </c>
      <c r="E687" s="3" t="s">
        <v>3</v>
      </c>
      <c r="F687" t="s">
        <v>4</v>
      </c>
      <c r="G687" s="3" t="s">
        <v>5</v>
      </c>
      <c r="H687">
        <f ca="1" t="shared" si="68"/>
        <v>14986</v>
      </c>
      <c r="I687" t="s">
        <v>1</v>
      </c>
      <c r="J687" s="2">
        <v>45608.5079398148</v>
      </c>
      <c r="K687" s="3" t="s">
        <v>6</v>
      </c>
    </row>
    <row r="688" spans="1:11">
      <c r="A688" t="s">
        <v>0</v>
      </c>
      <c r="B688">
        <v>688</v>
      </c>
      <c r="C688" t="s">
        <v>1</v>
      </c>
      <c r="D688" s="3" t="s">
        <v>693</v>
      </c>
      <c r="E688" s="3" t="s">
        <v>3</v>
      </c>
      <c r="F688" t="s">
        <v>4</v>
      </c>
      <c r="G688" s="3" t="s">
        <v>5</v>
      </c>
      <c r="H688">
        <f ca="1" t="shared" si="68"/>
        <v>7060</v>
      </c>
      <c r="I688" t="s">
        <v>1</v>
      </c>
      <c r="J688" s="2">
        <v>45608.5079513889</v>
      </c>
      <c r="K688" s="3" t="s">
        <v>6</v>
      </c>
    </row>
    <row r="689" spans="1:11">
      <c r="A689" t="s">
        <v>0</v>
      </c>
      <c r="B689">
        <v>689</v>
      </c>
      <c r="C689" t="s">
        <v>1</v>
      </c>
      <c r="D689" s="3" t="s">
        <v>694</v>
      </c>
      <c r="E689" s="3" t="s">
        <v>3</v>
      </c>
      <c r="F689" t="s">
        <v>4</v>
      </c>
      <c r="G689" s="3" t="s">
        <v>5</v>
      </c>
      <c r="H689">
        <f ca="1" t="shared" ref="H689:H698" si="69">RANDBETWEEN(0,20000)</f>
        <v>9233</v>
      </c>
      <c r="I689" t="s">
        <v>1</v>
      </c>
      <c r="J689" s="2">
        <v>45608.507962963</v>
      </c>
      <c r="K689" s="3" t="s">
        <v>6</v>
      </c>
    </row>
    <row r="690" spans="1:11">
      <c r="A690" t="s">
        <v>0</v>
      </c>
      <c r="B690">
        <v>690</v>
      </c>
      <c r="C690" t="s">
        <v>1</v>
      </c>
      <c r="D690" s="3" t="s">
        <v>695</v>
      </c>
      <c r="E690" s="3" t="s">
        <v>3</v>
      </c>
      <c r="F690" t="s">
        <v>4</v>
      </c>
      <c r="G690" s="3" t="s">
        <v>5</v>
      </c>
      <c r="H690">
        <f ca="1" t="shared" si="69"/>
        <v>1924</v>
      </c>
      <c r="I690" t="s">
        <v>1</v>
      </c>
      <c r="J690" s="2">
        <v>45608.507974537</v>
      </c>
      <c r="K690" s="3" t="s">
        <v>6</v>
      </c>
    </row>
    <row r="691" spans="1:11">
      <c r="A691" t="s">
        <v>0</v>
      </c>
      <c r="B691">
        <v>691</v>
      </c>
      <c r="C691" t="s">
        <v>1</v>
      </c>
      <c r="D691" s="3" t="s">
        <v>696</v>
      </c>
      <c r="E691" s="3" t="s">
        <v>3</v>
      </c>
      <c r="F691" t="s">
        <v>4</v>
      </c>
      <c r="G691" s="3" t="s">
        <v>5</v>
      </c>
      <c r="H691">
        <f ca="1" t="shared" si="69"/>
        <v>1297</v>
      </c>
      <c r="I691" t="s">
        <v>1</v>
      </c>
      <c r="J691" s="2">
        <v>45608.5079861111</v>
      </c>
      <c r="K691" s="3" t="s">
        <v>6</v>
      </c>
    </row>
    <row r="692" spans="1:11">
      <c r="A692" t="s">
        <v>0</v>
      </c>
      <c r="B692">
        <v>692</v>
      </c>
      <c r="C692" t="s">
        <v>1</v>
      </c>
      <c r="D692" s="3" t="s">
        <v>697</v>
      </c>
      <c r="E692" s="3" t="s">
        <v>3</v>
      </c>
      <c r="F692" t="s">
        <v>4</v>
      </c>
      <c r="G692" s="3" t="s">
        <v>5</v>
      </c>
      <c r="H692">
        <f ca="1" t="shared" si="69"/>
        <v>123</v>
      </c>
      <c r="I692" t="s">
        <v>1</v>
      </c>
      <c r="J692" s="2">
        <v>45608.5079976852</v>
      </c>
      <c r="K692" s="3" t="s">
        <v>6</v>
      </c>
    </row>
    <row r="693" spans="1:11">
      <c r="A693" t="s">
        <v>0</v>
      </c>
      <c r="B693">
        <v>693</v>
      </c>
      <c r="C693" t="s">
        <v>1</v>
      </c>
      <c r="D693" s="3" t="s">
        <v>698</v>
      </c>
      <c r="E693" s="3" t="s">
        <v>3</v>
      </c>
      <c r="F693" t="s">
        <v>4</v>
      </c>
      <c r="G693" s="3" t="s">
        <v>5</v>
      </c>
      <c r="H693">
        <f ca="1" t="shared" si="69"/>
        <v>1151</v>
      </c>
      <c r="I693" t="s">
        <v>1</v>
      </c>
      <c r="J693" s="2">
        <v>45608.5080092593</v>
      </c>
      <c r="K693" s="3" t="s">
        <v>6</v>
      </c>
    </row>
    <row r="694" spans="1:11">
      <c r="A694" t="s">
        <v>0</v>
      </c>
      <c r="B694">
        <v>694</v>
      </c>
      <c r="C694" t="s">
        <v>1</v>
      </c>
      <c r="D694" s="3" t="s">
        <v>699</v>
      </c>
      <c r="E694" s="3" t="s">
        <v>3</v>
      </c>
      <c r="F694" t="s">
        <v>4</v>
      </c>
      <c r="G694" s="3" t="s">
        <v>5</v>
      </c>
      <c r="H694">
        <f ca="1" t="shared" si="69"/>
        <v>10217</v>
      </c>
      <c r="I694" t="s">
        <v>1</v>
      </c>
      <c r="J694" s="2">
        <v>45608.5080208333</v>
      </c>
      <c r="K694" s="3" t="s">
        <v>6</v>
      </c>
    </row>
    <row r="695" spans="1:11">
      <c r="A695" t="s">
        <v>0</v>
      </c>
      <c r="B695">
        <v>695</v>
      </c>
      <c r="C695" t="s">
        <v>1</v>
      </c>
      <c r="D695" s="3" t="s">
        <v>700</v>
      </c>
      <c r="E695" s="3" t="s">
        <v>3</v>
      </c>
      <c r="F695" t="s">
        <v>4</v>
      </c>
      <c r="G695" s="3" t="s">
        <v>5</v>
      </c>
      <c r="H695">
        <f ca="1" t="shared" si="69"/>
        <v>12801</v>
      </c>
      <c r="I695" t="s">
        <v>1</v>
      </c>
      <c r="J695" s="2">
        <v>45608.5080324074</v>
      </c>
      <c r="K695" s="3" t="s">
        <v>6</v>
      </c>
    </row>
    <row r="696" spans="1:11">
      <c r="A696" t="s">
        <v>0</v>
      </c>
      <c r="B696">
        <v>696</v>
      </c>
      <c r="C696" t="s">
        <v>1</v>
      </c>
      <c r="D696" s="3" t="s">
        <v>701</v>
      </c>
      <c r="E696" s="3" t="s">
        <v>3</v>
      </c>
      <c r="F696" t="s">
        <v>4</v>
      </c>
      <c r="G696" s="3" t="s">
        <v>5</v>
      </c>
      <c r="H696">
        <f ca="1" t="shared" si="69"/>
        <v>153</v>
      </c>
      <c r="I696" t="s">
        <v>1</v>
      </c>
      <c r="J696" s="2">
        <v>45608.5080439815</v>
      </c>
      <c r="K696" s="3" t="s">
        <v>6</v>
      </c>
    </row>
    <row r="697" spans="1:11">
      <c r="A697" t="s">
        <v>0</v>
      </c>
      <c r="B697">
        <v>697</v>
      </c>
      <c r="C697" t="s">
        <v>1</v>
      </c>
      <c r="D697" s="3" t="s">
        <v>702</v>
      </c>
      <c r="E697" s="3" t="s">
        <v>3</v>
      </c>
      <c r="F697" t="s">
        <v>4</v>
      </c>
      <c r="G697" s="3" t="s">
        <v>5</v>
      </c>
      <c r="H697">
        <f ca="1" t="shared" si="69"/>
        <v>5182</v>
      </c>
      <c r="I697" t="s">
        <v>1</v>
      </c>
      <c r="J697" s="2">
        <v>45608.5080555556</v>
      </c>
      <c r="K697" s="3" t="s">
        <v>6</v>
      </c>
    </row>
    <row r="698" spans="1:11">
      <c r="A698" t="s">
        <v>0</v>
      </c>
      <c r="B698">
        <v>698</v>
      </c>
      <c r="C698" t="s">
        <v>1</v>
      </c>
      <c r="D698" s="3" t="s">
        <v>703</v>
      </c>
      <c r="E698" s="3" t="s">
        <v>3</v>
      </c>
      <c r="F698" t="s">
        <v>4</v>
      </c>
      <c r="G698" s="3" t="s">
        <v>5</v>
      </c>
      <c r="H698">
        <f ca="1" t="shared" si="69"/>
        <v>14324</v>
      </c>
      <c r="I698" t="s">
        <v>1</v>
      </c>
      <c r="J698" s="2">
        <v>45608.5080671296</v>
      </c>
      <c r="K698" s="3" t="s">
        <v>6</v>
      </c>
    </row>
    <row r="699" spans="1:11">
      <c r="A699" t="s">
        <v>0</v>
      </c>
      <c r="B699">
        <v>699</v>
      </c>
      <c r="C699" t="s">
        <v>1</v>
      </c>
      <c r="D699" s="3" t="s">
        <v>704</v>
      </c>
      <c r="E699" s="3" t="s">
        <v>3</v>
      </c>
      <c r="F699" t="s">
        <v>4</v>
      </c>
      <c r="G699" s="3" t="s">
        <v>5</v>
      </c>
      <c r="H699">
        <f ca="1" t="shared" ref="H699:H708" si="70">RANDBETWEEN(0,20000)</f>
        <v>4173</v>
      </c>
      <c r="I699" t="s">
        <v>1</v>
      </c>
      <c r="J699" s="2">
        <v>45608.5080787037</v>
      </c>
      <c r="K699" s="3" t="s">
        <v>6</v>
      </c>
    </row>
    <row r="700" spans="1:11">
      <c r="A700" t="s">
        <v>0</v>
      </c>
      <c r="B700">
        <v>700</v>
      </c>
      <c r="C700" t="s">
        <v>1</v>
      </c>
      <c r="D700" s="3" t="s">
        <v>705</v>
      </c>
      <c r="E700" s="3" t="s">
        <v>3</v>
      </c>
      <c r="F700" t="s">
        <v>4</v>
      </c>
      <c r="G700" s="3" t="s">
        <v>5</v>
      </c>
      <c r="H700">
        <f ca="1" t="shared" si="70"/>
        <v>10077</v>
      </c>
      <c r="I700" t="s">
        <v>1</v>
      </c>
      <c r="J700" s="2">
        <v>45608.5080902778</v>
      </c>
      <c r="K700" s="3" t="s">
        <v>6</v>
      </c>
    </row>
    <row r="701" spans="1:11">
      <c r="A701" t="s">
        <v>0</v>
      </c>
      <c r="B701">
        <v>701</v>
      </c>
      <c r="C701" t="s">
        <v>1</v>
      </c>
      <c r="D701" s="3" t="s">
        <v>706</v>
      </c>
      <c r="E701" s="3" t="s">
        <v>3</v>
      </c>
      <c r="F701" t="s">
        <v>4</v>
      </c>
      <c r="G701" s="3" t="s">
        <v>5</v>
      </c>
      <c r="H701">
        <f ca="1" t="shared" si="70"/>
        <v>5812</v>
      </c>
      <c r="I701" t="s">
        <v>1</v>
      </c>
      <c r="J701" s="2">
        <v>45608.5081018519</v>
      </c>
      <c r="K701" s="3" t="s">
        <v>6</v>
      </c>
    </row>
    <row r="702" spans="1:11">
      <c r="A702" t="s">
        <v>0</v>
      </c>
      <c r="B702">
        <v>702</v>
      </c>
      <c r="C702" t="s">
        <v>1</v>
      </c>
      <c r="D702" s="3" t="s">
        <v>707</v>
      </c>
      <c r="E702" s="3" t="s">
        <v>3</v>
      </c>
      <c r="F702" t="s">
        <v>4</v>
      </c>
      <c r="G702" s="3" t="s">
        <v>5</v>
      </c>
      <c r="H702">
        <f ca="1" t="shared" si="70"/>
        <v>17200</v>
      </c>
      <c r="I702" t="s">
        <v>1</v>
      </c>
      <c r="J702" s="2">
        <v>45608.5081134259</v>
      </c>
      <c r="K702" s="3" t="s">
        <v>6</v>
      </c>
    </row>
    <row r="703" spans="1:11">
      <c r="A703" t="s">
        <v>0</v>
      </c>
      <c r="B703">
        <v>703</v>
      </c>
      <c r="C703" t="s">
        <v>1</v>
      </c>
      <c r="D703" s="3" t="s">
        <v>708</v>
      </c>
      <c r="E703" s="3" t="s">
        <v>3</v>
      </c>
      <c r="F703" t="s">
        <v>4</v>
      </c>
      <c r="G703" s="3" t="s">
        <v>5</v>
      </c>
      <c r="H703">
        <f ca="1" t="shared" si="70"/>
        <v>14504</v>
      </c>
      <c r="I703" t="s">
        <v>1</v>
      </c>
      <c r="J703" s="2">
        <v>45608.508125</v>
      </c>
      <c r="K703" s="3" t="s">
        <v>6</v>
      </c>
    </row>
    <row r="704" spans="1:11">
      <c r="A704" t="s">
        <v>0</v>
      </c>
      <c r="B704">
        <v>704</v>
      </c>
      <c r="C704" t="s">
        <v>1</v>
      </c>
      <c r="D704" s="3" t="s">
        <v>709</v>
      </c>
      <c r="E704" s="3" t="s">
        <v>3</v>
      </c>
      <c r="F704" t="s">
        <v>4</v>
      </c>
      <c r="G704" s="3" t="s">
        <v>5</v>
      </c>
      <c r="H704">
        <f ca="1" t="shared" si="70"/>
        <v>4462</v>
      </c>
      <c r="I704" t="s">
        <v>1</v>
      </c>
      <c r="J704" s="2">
        <v>45608.5081365741</v>
      </c>
      <c r="K704" s="3" t="s">
        <v>6</v>
      </c>
    </row>
    <row r="705" spans="1:11">
      <c r="A705" t="s">
        <v>0</v>
      </c>
      <c r="B705">
        <v>705</v>
      </c>
      <c r="C705" t="s">
        <v>1</v>
      </c>
      <c r="D705" s="3" t="s">
        <v>710</v>
      </c>
      <c r="E705" s="3" t="s">
        <v>3</v>
      </c>
      <c r="F705" t="s">
        <v>4</v>
      </c>
      <c r="G705" s="3" t="s">
        <v>5</v>
      </c>
      <c r="H705">
        <f ca="1" t="shared" si="70"/>
        <v>14844</v>
      </c>
      <c r="I705" t="s">
        <v>1</v>
      </c>
      <c r="J705" s="2">
        <v>45608.5081481481</v>
      </c>
      <c r="K705" s="3" t="s">
        <v>6</v>
      </c>
    </row>
    <row r="706" spans="1:11">
      <c r="A706" t="s">
        <v>0</v>
      </c>
      <c r="B706">
        <v>706</v>
      </c>
      <c r="C706" t="s">
        <v>1</v>
      </c>
      <c r="D706" s="3" t="s">
        <v>711</v>
      </c>
      <c r="E706" s="3" t="s">
        <v>3</v>
      </c>
      <c r="F706" t="s">
        <v>4</v>
      </c>
      <c r="G706" s="3" t="s">
        <v>5</v>
      </c>
      <c r="H706">
        <f ca="1" t="shared" si="70"/>
        <v>2062</v>
      </c>
      <c r="I706" t="s">
        <v>1</v>
      </c>
      <c r="J706" s="2">
        <v>45608.5081597222</v>
      </c>
      <c r="K706" s="3" t="s">
        <v>6</v>
      </c>
    </row>
    <row r="707" spans="1:11">
      <c r="A707" t="s">
        <v>0</v>
      </c>
      <c r="B707">
        <v>707</v>
      </c>
      <c r="C707" t="s">
        <v>1</v>
      </c>
      <c r="D707" s="3" t="s">
        <v>712</v>
      </c>
      <c r="E707" s="3" t="s">
        <v>3</v>
      </c>
      <c r="F707" t="s">
        <v>4</v>
      </c>
      <c r="G707" s="3" t="s">
        <v>5</v>
      </c>
      <c r="H707">
        <f ca="1" t="shared" si="70"/>
        <v>16062</v>
      </c>
      <c r="I707" t="s">
        <v>1</v>
      </c>
      <c r="J707" s="2">
        <v>45608.5081712963</v>
      </c>
      <c r="K707" s="3" t="s">
        <v>6</v>
      </c>
    </row>
    <row r="708" spans="1:11">
      <c r="A708" t="s">
        <v>0</v>
      </c>
      <c r="B708">
        <v>708</v>
      </c>
      <c r="C708" t="s">
        <v>1</v>
      </c>
      <c r="D708" s="3" t="s">
        <v>713</v>
      </c>
      <c r="E708" s="3" t="s">
        <v>3</v>
      </c>
      <c r="F708" t="s">
        <v>4</v>
      </c>
      <c r="G708" s="3" t="s">
        <v>5</v>
      </c>
      <c r="H708">
        <f ca="1" t="shared" si="70"/>
        <v>1374</v>
      </c>
      <c r="I708" t="s">
        <v>1</v>
      </c>
      <c r="J708" s="2">
        <v>45608.5081828704</v>
      </c>
      <c r="K708" s="3" t="s">
        <v>6</v>
      </c>
    </row>
    <row r="709" spans="1:11">
      <c r="A709" t="s">
        <v>0</v>
      </c>
      <c r="B709">
        <v>709</v>
      </c>
      <c r="C709" t="s">
        <v>1</v>
      </c>
      <c r="D709" s="3" t="s">
        <v>714</v>
      </c>
      <c r="E709" s="3" t="s">
        <v>3</v>
      </c>
      <c r="F709" t="s">
        <v>4</v>
      </c>
      <c r="G709" s="3" t="s">
        <v>5</v>
      </c>
      <c r="H709">
        <f ca="1" t="shared" ref="H709:H718" si="71">RANDBETWEEN(0,20000)</f>
        <v>19700</v>
      </c>
      <c r="I709" t="s">
        <v>1</v>
      </c>
      <c r="J709" s="2">
        <v>45608.5081944444</v>
      </c>
      <c r="K709" s="3" t="s">
        <v>6</v>
      </c>
    </row>
    <row r="710" spans="1:11">
      <c r="A710" t="s">
        <v>0</v>
      </c>
      <c r="B710">
        <v>710</v>
      </c>
      <c r="C710" t="s">
        <v>1</v>
      </c>
      <c r="D710" s="3" t="s">
        <v>715</v>
      </c>
      <c r="E710" s="3" t="s">
        <v>3</v>
      </c>
      <c r="F710" t="s">
        <v>4</v>
      </c>
      <c r="G710" s="3" t="s">
        <v>5</v>
      </c>
      <c r="H710">
        <f ca="1" t="shared" si="71"/>
        <v>16580</v>
      </c>
      <c r="I710" t="s">
        <v>1</v>
      </c>
      <c r="J710" s="2">
        <v>45608.5082060185</v>
      </c>
      <c r="K710" s="3" t="s">
        <v>6</v>
      </c>
    </row>
    <row r="711" spans="1:11">
      <c r="A711" t="s">
        <v>0</v>
      </c>
      <c r="B711">
        <v>711</v>
      </c>
      <c r="C711" t="s">
        <v>1</v>
      </c>
      <c r="D711" s="3" t="s">
        <v>716</v>
      </c>
      <c r="E711" s="3" t="s">
        <v>3</v>
      </c>
      <c r="F711" t="s">
        <v>4</v>
      </c>
      <c r="G711" s="3" t="s">
        <v>5</v>
      </c>
      <c r="H711">
        <f ca="1" t="shared" si="71"/>
        <v>3237</v>
      </c>
      <c r="I711" t="s">
        <v>1</v>
      </c>
      <c r="J711" s="2">
        <v>45608.5082175926</v>
      </c>
      <c r="K711" s="3" t="s">
        <v>6</v>
      </c>
    </row>
    <row r="712" spans="1:11">
      <c r="A712" t="s">
        <v>0</v>
      </c>
      <c r="B712">
        <v>712</v>
      </c>
      <c r="C712" t="s">
        <v>1</v>
      </c>
      <c r="D712" s="3" t="s">
        <v>717</v>
      </c>
      <c r="E712" s="3" t="s">
        <v>3</v>
      </c>
      <c r="F712" t="s">
        <v>4</v>
      </c>
      <c r="G712" s="3" t="s">
        <v>5</v>
      </c>
      <c r="H712">
        <f ca="1" t="shared" si="71"/>
        <v>1916</v>
      </c>
      <c r="I712" t="s">
        <v>1</v>
      </c>
      <c r="J712" s="2">
        <v>45608.5082291667</v>
      </c>
      <c r="K712" s="3" t="s">
        <v>6</v>
      </c>
    </row>
    <row r="713" spans="1:11">
      <c r="A713" t="s">
        <v>0</v>
      </c>
      <c r="B713">
        <v>713</v>
      </c>
      <c r="C713" t="s">
        <v>1</v>
      </c>
      <c r="D713" s="3" t="s">
        <v>718</v>
      </c>
      <c r="E713" s="3" t="s">
        <v>3</v>
      </c>
      <c r="F713" t="s">
        <v>4</v>
      </c>
      <c r="G713" s="3" t="s">
        <v>5</v>
      </c>
      <c r="H713">
        <f ca="1" t="shared" si="71"/>
        <v>15665</v>
      </c>
      <c r="I713" t="s">
        <v>1</v>
      </c>
      <c r="J713" s="2">
        <v>45608.5082407407</v>
      </c>
      <c r="K713" s="3" t="s">
        <v>6</v>
      </c>
    </row>
    <row r="714" spans="1:11">
      <c r="A714" t="s">
        <v>0</v>
      </c>
      <c r="B714">
        <v>714</v>
      </c>
      <c r="C714" t="s">
        <v>1</v>
      </c>
      <c r="D714" s="3" t="s">
        <v>719</v>
      </c>
      <c r="E714" s="3" t="s">
        <v>3</v>
      </c>
      <c r="F714" t="s">
        <v>4</v>
      </c>
      <c r="G714" s="3" t="s">
        <v>5</v>
      </c>
      <c r="H714">
        <f ca="1" t="shared" si="71"/>
        <v>7161</v>
      </c>
      <c r="I714" t="s">
        <v>1</v>
      </c>
      <c r="J714" s="2">
        <v>45608.5082523148</v>
      </c>
      <c r="K714" s="3" t="s">
        <v>6</v>
      </c>
    </row>
    <row r="715" spans="1:11">
      <c r="A715" t="s">
        <v>0</v>
      </c>
      <c r="B715">
        <v>715</v>
      </c>
      <c r="C715" t="s">
        <v>1</v>
      </c>
      <c r="D715" s="3" t="s">
        <v>720</v>
      </c>
      <c r="E715" s="3" t="s">
        <v>3</v>
      </c>
      <c r="F715" t="s">
        <v>4</v>
      </c>
      <c r="G715" s="3" t="s">
        <v>5</v>
      </c>
      <c r="H715">
        <f ca="1" t="shared" si="71"/>
        <v>478</v>
      </c>
      <c r="I715" t="s">
        <v>1</v>
      </c>
      <c r="J715" s="2">
        <v>45608.5082638889</v>
      </c>
      <c r="K715" s="3" t="s">
        <v>6</v>
      </c>
    </row>
    <row r="716" spans="1:11">
      <c r="A716" t="s">
        <v>0</v>
      </c>
      <c r="B716">
        <v>716</v>
      </c>
      <c r="C716" t="s">
        <v>1</v>
      </c>
      <c r="D716" s="3" t="s">
        <v>721</v>
      </c>
      <c r="E716" s="3" t="s">
        <v>3</v>
      </c>
      <c r="F716" t="s">
        <v>4</v>
      </c>
      <c r="G716" s="3" t="s">
        <v>5</v>
      </c>
      <c r="H716">
        <f ca="1" t="shared" si="71"/>
        <v>15140</v>
      </c>
      <c r="I716" t="s">
        <v>1</v>
      </c>
      <c r="J716" s="2">
        <v>45608.508275463</v>
      </c>
      <c r="K716" s="3" t="s">
        <v>6</v>
      </c>
    </row>
    <row r="717" spans="1:11">
      <c r="A717" t="s">
        <v>0</v>
      </c>
      <c r="B717">
        <v>717</v>
      </c>
      <c r="C717" t="s">
        <v>1</v>
      </c>
      <c r="D717" s="3" t="s">
        <v>722</v>
      </c>
      <c r="E717" s="3" t="s">
        <v>3</v>
      </c>
      <c r="F717" t="s">
        <v>4</v>
      </c>
      <c r="G717" s="3" t="s">
        <v>5</v>
      </c>
      <c r="H717">
        <f ca="1" t="shared" si="71"/>
        <v>7970</v>
      </c>
      <c r="I717" t="s">
        <v>1</v>
      </c>
      <c r="J717" s="2">
        <v>45608.508287037</v>
      </c>
      <c r="K717" s="3" t="s">
        <v>6</v>
      </c>
    </row>
    <row r="718" spans="1:11">
      <c r="A718" t="s">
        <v>0</v>
      </c>
      <c r="B718">
        <v>718</v>
      </c>
      <c r="C718" t="s">
        <v>1</v>
      </c>
      <c r="D718" s="3" t="s">
        <v>723</v>
      </c>
      <c r="E718" s="3" t="s">
        <v>3</v>
      </c>
      <c r="F718" t="s">
        <v>4</v>
      </c>
      <c r="G718" s="3" t="s">
        <v>5</v>
      </c>
      <c r="H718">
        <f ca="1" t="shared" si="71"/>
        <v>16814</v>
      </c>
      <c r="I718" t="s">
        <v>1</v>
      </c>
      <c r="J718" s="2">
        <v>45608.5082986111</v>
      </c>
      <c r="K718" s="3" t="s">
        <v>6</v>
      </c>
    </row>
    <row r="719" spans="1:11">
      <c r="A719" t="s">
        <v>0</v>
      </c>
      <c r="B719">
        <v>719</v>
      </c>
      <c r="C719" t="s">
        <v>1</v>
      </c>
      <c r="D719" s="3" t="s">
        <v>724</v>
      </c>
      <c r="E719" s="3" t="s">
        <v>3</v>
      </c>
      <c r="F719" t="s">
        <v>4</v>
      </c>
      <c r="G719" s="3" t="s">
        <v>5</v>
      </c>
      <c r="H719">
        <f ca="1" t="shared" ref="H719:H728" si="72">RANDBETWEEN(0,20000)</f>
        <v>17535</v>
      </c>
      <c r="I719" t="s">
        <v>1</v>
      </c>
      <c r="J719" s="2">
        <v>45608.5083101852</v>
      </c>
      <c r="K719" s="3" t="s">
        <v>6</v>
      </c>
    </row>
    <row r="720" spans="1:11">
      <c r="A720" t="s">
        <v>0</v>
      </c>
      <c r="B720">
        <v>720</v>
      </c>
      <c r="C720" t="s">
        <v>1</v>
      </c>
      <c r="D720" s="3" t="s">
        <v>725</v>
      </c>
      <c r="E720" s="3" t="s">
        <v>3</v>
      </c>
      <c r="F720" t="s">
        <v>4</v>
      </c>
      <c r="G720" s="3" t="s">
        <v>5</v>
      </c>
      <c r="H720">
        <f ca="1" t="shared" si="72"/>
        <v>16137</v>
      </c>
      <c r="I720" t="s">
        <v>1</v>
      </c>
      <c r="J720" s="2">
        <v>45608.5083217593</v>
      </c>
      <c r="K720" s="3" t="s">
        <v>6</v>
      </c>
    </row>
    <row r="721" spans="1:11">
      <c r="A721" t="s">
        <v>0</v>
      </c>
      <c r="B721">
        <v>721</v>
      </c>
      <c r="C721" t="s">
        <v>1</v>
      </c>
      <c r="D721" s="3" t="s">
        <v>726</v>
      </c>
      <c r="E721" s="3" t="s">
        <v>3</v>
      </c>
      <c r="F721" t="s">
        <v>4</v>
      </c>
      <c r="G721" s="3" t="s">
        <v>5</v>
      </c>
      <c r="H721">
        <f ca="1" t="shared" si="72"/>
        <v>16755</v>
      </c>
      <c r="I721" t="s">
        <v>1</v>
      </c>
      <c r="J721" s="2">
        <v>45608.5083333333</v>
      </c>
      <c r="K721" s="3" t="s">
        <v>6</v>
      </c>
    </row>
    <row r="722" spans="1:11">
      <c r="A722" t="s">
        <v>0</v>
      </c>
      <c r="B722">
        <v>722</v>
      </c>
      <c r="C722" t="s">
        <v>1</v>
      </c>
      <c r="D722" s="3" t="s">
        <v>727</v>
      </c>
      <c r="E722" s="3" t="s">
        <v>3</v>
      </c>
      <c r="F722" t="s">
        <v>4</v>
      </c>
      <c r="G722" s="3" t="s">
        <v>5</v>
      </c>
      <c r="H722">
        <f ca="1" t="shared" si="72"/>
        <v>271</v>
      </c>
      <c r="I722" t="s">
        <v>1</v>
      </c>
      <c r="J722" s="2">
        <v>45608.5083449074</v>
      </c>
      <c r="K722" s="3" t="s">
        <v>6</v>
      </c>
    </row>
    <row r="723" spans="1:11">
      <c r="A723" t="s">
        <v>0</v>
      </c>
      <c r="B723">
        <v>723</v>
      </c>
      <c r="C723" t="s">
        <v>1</v>
      </c>
      <c r="D723" s="3" t="s">
        <v>728</v>
      </c>
      <c r="E723" s="3" t="s">
        <v>3</v>
      </c>
      <c r="F723" t="s">
        <v>4</v>
      </c>
      <c r="G723" s="3" t="s">
        <v>5</v>
      </c>
      <c r="H723">
        <f ca="1" t="shared" si="72"/>
        <v>14474</v>
      </c>
      <c r="I723" t="s">
        <v>1</v>
      </c>
      <c r="J723" s="2">
        <v>45608.5083564815</v>
      </c>
      <c r="K723" s="3" t="s">
        <v>6</v>
      </c>
    </row>
    <row r="724" spans="1:11">
      <c r="A724" t="s">
        <v>0</v>
      </c>
      <c r="B724">
        <v>724</v>
      </c>
      <c r="C724" t="s">
        <v>1</v>
      </c>
      <c r="D724" s="3" t="s">
        <v>729</v>
      </c>
      <c r="E724" s="3" t="s">
        <v>3</v>
      </c>
      <c r="F724" t="s">
        <v>4</v>
      </c>
      <c r="G724" s="3" t="s">
        <v>5</v>
      </c>
      <c r="H724">
        <f ca="1" t="shared" si="72"/>
        <v>2873</v>
      </c>
      <c r="I724" t="s">
        <v>1</v>
      </c>
      <c r="J724" s="2">
        <v>45608.5083680556</v>
      </c>
      <c r="K724" s="3" t="s">
        <v>6</v>
      </c>
    </row>
    <row r="725" spans="1:11">
      <c r="A725" t="s">
        <v>0</v>
      </c>
      <c r="B725">
        <v>725</v>
      </c>
      <c r="C725" t="s">
        <v>1</v>
      </c>
      <c r="D725" s="3" t="s">
        <v>730</v>
      </c>
      <c r="E725" s="3" t="s">
        <v>3</v>
      </c>
      <c r="F725" t="s">
        <v>4</v>
      </c>
      <c r="G725" s="3" t="s">
        <v>5</v>
      </c>
      <c r="H725">
        <f ca="1" t="shared" si="72"/>
        <v>1753</v>
      </c>
      <c r="I725" t="s">
        <v>1</v>
      </c>
      <c r="J725" s="2">
        <v>45608.5083796296</v>
      </c>
      <c r="K725" s="3" t="s">
        <v>6</v>
      </c>
    </row>
    <row r="726" spans="1:11">
      <c r="A726" t="s">
        <v>0</v>
      </c>
      <c r="B726">
        <v>726</v>
      </c>
      <c r="C726" t="s">
        <v>1</v>
      </c>
      <c r="D726" s="3" t="s">
        <v>731</v>
      </c>
      <c r="E726" s="3" t="s">
        <v>3</v>
      </c>
      <c r="F726" t="s">
        <v>4</v>
      </c>
      <c r="G726" s="3" t="s">
        <v>5</v>
      </c>
      <c r="H726">
        <f ca="1" t="shared" si="72"/>
        <v>10058</v>
      </c>
      <c r="I726" t="s">
        <v>1</v>
      </c>
      <c r="J726" s="2">
        <v>45608.5083912037</v>
      </c>
      <c r="K726" s="3" t="s">
        <v>6</v>
      </c>
    </row>
    <row r="727" spans="1:11">
      <c r="A727" t="s">
        <v>0</v>
      </c>
      <c r="B727">
        <v>727</v>
      </c>
      <c r="C727" t="s">
        <v>1</v>
      </c>
      <c r="D727" s="3" t="s">
        <v>732</v>
      </c>
      <c r="E727" s="3" t="s">
        <v>3</v>
      </c>
      <c r="F727" t="s">
        <v>4</v>
      </c>
      <c r="G727" s="3" t="s">
        <v>5</v>
      </c>
      <c r="H727">
        <f ca="1" t="shared" si="72"/>
        <v>3671</v>
      </c>
      <c r="I727" t="s">
        <v>1</v>
      </c>
      <c r="J727" s="2">
        <v>45608.5084027778</v>
      </c>
      <c r="K727" s="3" t="s">
        <v>6</v>
      </c>
    </row>
    <row r="728" spans="1:11">
      <c r="A728" t="s">
        <v>0</v>
      </c>
      <c r="B728">
        <v>728</v>
      </c>
      <c r="C728" t="s">
        <v>1</v>
      </c>
      <c r="D728" s="3" t="s">
        <v>733</v>
      </c>
      <c r="E728" s="3" t="s">
        <v>3</v>
      </c>
      <c r="F728" t="s">
        <v>4</v>
      </c>
      <c r="G728" s="3" t="s">
        <v>5</v>
      </c>
      <c r="H728">
        <f ca="1" t="shared" si="72"/>
        <v>16671</v>
      </c>
      <c r="I728" t="s">
        <v>1</v>
      </c>
      <c r="J728" s="2">
        <v>45608.5084143519</v>
      </c>
      <c r="K728" s="3" t="s">
        <v>6</v>
      </c>
    </row>
    <row r="729" spans="1:11">
      <c r="A729" t="s">
        <v>0</v>
      </c>
      <c r="B729">
        <v>729</v>
      </c>
      <c r="C729" t="s">
        <v>1</v>
      </c>
      <c r="D729" s="3" t="s">
        <v>734</v>
      </c>
      <c r="E729" s="3" t="s">
        <v>3</v>
      </c>
      <c r="F729" t="s">
        <v>4</v>
      </c>
      <c r="G729" s="3" t="s">
        <v>5</v>
      </c>
      <c r="H729">
        <f ca="1" t="shared" ref="H729:H738" si="73">RANDBETWEEN(0,20000)</f>
        <v>9172</v>
      </c>
      <c r="I729" t="s">
        <v>1</v>
      </c>
      <c r="J729" s="2">
        <v>45608.5084259259</v>
      </c>
      <c r="K729" s="3" t="s">
        <v>6</v>
      </c>
    </row>
    <row r="730" spans="1:11">
      <c r="A730" t="s">
        <v>0</v>
      </c>
      <c r="B730">
        <v>730</v>
      </c>
      <c r="C730" t="s">
        <v>1</v>
      </c>
      <c r="D730" s="3" t="s">
        <v>735</v>
      </c>
      <c r="E730" s="3" t="s">
        <v>3</v>
      </c>
      <c r="F730" t="s">
        <v>4</v>
      </c>
      <c r="G730" s="3" t="s">
        <v>5</v>
      </c>
      <c r="H730">
        <f ca="1" t="shared" si="73"/>
        <v>6977</v>
      </c>
      <c r="I730" t="s">
        <v>1</v>
      </c>
      <c r="J730" s="2">
        <v>45608.5084375</v>
      </c>
      <c r="K730" s="3" t="s">
        <v>6</v>
      </c>
    </row>
    <row r="731" spans="1:11">
      <c r="A731" t="s">
        <v>0</v>
      </c>
      <c r="B731">
        <v>731</v>
      </c>
      <c r="C731" t="s">
        <v>1</v>
      </c>
      <c r="D731" s="3" t="s">
        <v>736</v>
      </c>
      <c r="E731" s="3" t="s">
        <v>3</v>
      </c>
      <c r="F731" t="s">
        <v>4</v>
      </c>
      <c r="G731" s="3" t="s">
        <v>5</v>
      </c>
      <c r="H731">
        <f ca="1" t="shared" si="73"/>
        <v>519</v>
      </c>
      <c r="I731" t="s">
        <v>1</v>
      </c>
      <c r="J731" s="2">
        <v>45608.5084490741</v>
      </c>
      <c r="K731" s="3" t="s">
        <v>6</v>
      </c>
    </row>
    <row r="732" spans="1:11">
      <c r="A732" t="s">
        <v>0</v>
      </c>
      <c r="B732">
        <v>732</v>
      </c>
      <c r="C732" t="s">
        <v>1</v>
      </c>
      <c r="D732" s="3" t="s">
        <v>737</v>
      </c>
      <c r="E732" s="3" t="s">
        <v>3</v>
      </c>
      <c r="F732" t="s">
        <v>4</v>
      </c>
      <c r="G732" s="3" t="s">
        <v>5</v>
      </c>
      <c r="H732">
        <f ca="1" t="shared" si="73"/>
        <v>15766</v>
      </c>
      <c r="I732" t="s">
        <v>1</v>
      </c>
      <c r="J732" s="2">
        <v>45608.5084606481</v>
      </c>
      <c r="K732" s="3" t="s">
        <v>6</v>
      </c>
    </row>
    <row r="733" spans="1:11">
      <c r="A733" t="s">
        <v>0</v>
      </c>
      <c r="B733">
        <v>733</v>
      </c>
      <c r="C733" t="s">
        <v>1</v>
      </c>
      <c r="D733" s="3" t="s">
        <v>738</v>
      </c>
      <c r="E733" s="3" t="s">
        <v>3</v>
      </c>
      <c r="F733" t="s">
        <v>4</v>
      </c>
      <c r="G733" s="3" t="s">
        <v>5</v>
      </c>
      <c r="H733">
        <f ca="1" t="shared" si="73"/>
        <v>12469</v>
      </c>
      <c r="I733" t="s">
        <v>1</v>
      </c>
      <c r="J733" s="2">
        <v>45608.5084722222</v>
      </c>
      <c r="K733" s="3" t="s">
        <v>6</v>
      </c>
    </row>
    <row r="734" spans="1:11">
      <c r="A734" t="s">
        <v>0</v>
      </c>
      <c r="B734">
        <v>734</v>
      </c>
      <c r="C734" t="s">
        <v>1</v>
      </c>
      <c r="D734" s="3" t="s">
        <v>739</v>
      </c>
      <c r="E734" s="3" t="s">
        <v>3</v>
      </c>
      <c r="F734" t="s">
        <v>4</v>
      </c>
      <c r="G734" s="3" t="s">
        <v>5</v>
      </c>
      <c r="H734">
        <f ca="1" t="shared" si="73"/>
        <v>12749</v>
      </c>
      <c r="I734" t="s">
        <v>1</v>
      </c>
      <c r="J734" s="2">
        <v>45608.5084837963</v>
      </c>
      <c r="K734" s="3" t="s">
        <v>6</v>
      </c>
    </row>
    <row r="735" spans="1:11">
      <c r="A735" t="s">
        <v>0</v>
      </c>
      <c r="B735">
        <v>735</v>
      </c>
      <c r="C735" t="s">
        <v>1</v>
      </c>
      <c r="D735" s="3" t="s">
        <v>740</v>
      </c>
      <c r="E735" s="3" t="s">
        <v>3</v>
      </c>
      <c r="F735" t="s">
        <v>4</v>
      </c>
      <c r="G735" s="3" t="s">
        <v>5</v>
      </c>
      <c r="H735">
        <f ca="1" t="shared" si="73"/>
        <v>10820</v>
      </c>
      <c r="I735" t="s">
        <v>1</v>
      </c>
      <c r="J735" s="2">
        <v>45608.5084953704</v>
      </c>
      <c r="K735" s="3" t="s">
        <v>6</v>
      </c>
    </row>
    <row r="736" spans="1:11">
      <c r="A736" t="s">
        <v>0</v>
      </c>
      <c r="B736">
        <v>736</v>
      </c>
      <c r="C736" t="s">
        <v>1</v>
      </c>
      <c r="D736" s="3" t="s">
        <v>741</v>
      </c>
      <c r="E736" s="3" t="s">
        <v>3</v>
      </c>
      <c r="F736" t="s">
        <v>4</v>
      </c>
      <c r="G736" s="3" t="s">
        <v>5</v>
      </c>
      <c r="H736">
        <f ca="1" t="shared" si="73"/>
        <v>13544</v>
      </c>
      <c r="I736" t="s">
        <v>1</v>
      </c>
      <c r="J736" s="2">
        <v>45608.5085069444</v>
      </c>
      <c r="K736" s="3" t="s">
        <v>6</v>
      </c>
    </row>
    <row r="737" spans="1:11">
      <c r="A737" t="s">
        <v>0</v>
      </c>
      <c r="B737">
        <v>737</v>
      </c>
      <c r="C737" t="s">
        <v>1</v>
      </c>
      <c r="D737" s="3" t="s">
        <v>742</v>
      </c>
      <c r="E737" s="3" t="s">
        <v>3</v>
      </c>
      <c r="F737" t="s">
        <v>4</v>
      </c>
      <c r="G737" s="3" t="s">
        <v>5</v>
      </c>
      <c r="H737">
        <f ca="1" t="shared" si="73"/>
        <v>11354</v>
      </c>
      <c r="I737" t="s">
        <v>1</v>
      </c>
      <c r="J737" s="2">
        <v>45608.5085185185</v>
      </c>
      <c r="K737" s="3" t="s">
        <v>6</v>
      </c>
    </row>
    <row r="738" spans="1:11">
      <c r="A738" t="s">
        <v>0</v>
      </c>
      <c r="B738">
        <v>738</v>
      </c>
      <c r="C738" t="s">
        <v>1</v>
      </c>
      <c r="D738" s="3" t="s">
        <v>743</v>
      </c>
      <c r="E738" s="3" t="s">
        <v>3</v>
      </c>
      <c r="F738" t="s">
        <v>4</v>
      </c>
      <c r="G738" s="3" t="s">
        <v>5</v>
      </c>
      <c r="H738">
        <f ca="1" t="shared" si="73"/>
        <v>2242</v>
      </c>
      <c r="I738" t="s">
        <v>1</v>
      </c>
      <c r="J738" s="2">
        <v>45608.5085300926</v>
      </c>
      <c r="K738" s="3" t="s">
        <v>6</v>
      </c>
    </row>
    <row r="739" spans="1:11">
      <c r="A739" t="s">
        <v>0</v>
      </c>
      <c r="B739">
        <v>739</v>
      </c>
      <c r="C739" t="s">
        <v>1</v>
      </c>
      <c r="D739" s="3" t="s">
        <v>744</v>
      </c>
      <c r="E739" s="3" t="s">
        <v>3</v>
      </c>
      <c r="F739" t="s">
        <v>4</v>
      </c>
      <c r="G739" s="3" t="s">
        <v>5</v>
      </c>
      <c r="H739">
        <f ca="1" t="shared" ref="H739:H748" si="74">RANDBETWEEN(0,20000)</f>
        <v>3540</v>
      </c>
      <c r="I739" t="s">
        <v>1</v>
      </c>
      <c r="J739" s="2">
        <v>45608.5085416667</v>
      </c>
      <c r="K739" s="3" t="s">
        <v>6</v>
      </c>
    </row>
    <row r="740" spans="1:11">
      <c r="A740" t="s">
        <v>0</v>
      </c>
      <c r="B740">
        <v>740</v>
      </c>
      <c r="C740" t="s">
        <v>1</v>
      </c>
      <c r="D740" s="3" t="s">
        <v>745</v>
      </c>
      <c r="E740" s="3" t="s">
        <v>3</v>
      </c>
      <c r="F740" t="s">
        <v>4</v>
      </c>
      <c r="G740" s="3" t="s">
        <v>5</v>
      </c>
      <c r="H740">
        <f ca="1" t="shared" si="74"/>
        <v>15800</v>
      </c>
      <c r="I740" t="s">
        <v>1</v>
      </c>
      <c r="J740" s="2">
        <v>45608.5085532407</v>
      </c>
      <c r="K740" s="3" t="s">
        <v>6</v>
      </c>
    </row>
    <row r="741" spans="1:11">
      <c r="A741" t="s">
        <v>0</v>
      </c>
      <c r="B741">
        <v>741</v>
      </c>
      <c r="C741" t="s">
        <v>1</v>
      </c>
      <c r="D741" s="3" t="s">
        <v>746</v>
      </c>
      <c r="E741" s="3" t="s">
        <v>3</v>
      </c>
      <c r="F741" t="s">
        <v>4</v>
      </c>
      <c r="G741" s="3" t="s">
        <v>5</v>
      </c>
      <c r="H741">
        <f ca="1" t="shared" si="74"/>
        <v>1050</v>
      </c>
      <c r="I741" t="s">
        <v>1</v>
      </c>
      <c r="J741" s="2">
        <v>45608.5085648148</v>
      </c>
      <c r="K741" s="3" t="s">
        <v>6</v>
      </c>
    </row>
    <row r="742" spans="1:11">
      <c r="A742" t="s">
        <v>0</v>
      </c>
      <c r="B742">
        <v>742</v>
      </c>
      <c r="C742" t="s">
        <v>1</v>
      </c>
      <c r="D742" s="3" t="s">
        <v>747</v>
      </c>
      <c r="E742" s="3" t="s">
        <v>3</v>
      </c>
      <c r="F742" t="s">
        <v>4</v>
      </c>
      <c r="G742" s="3" t="s">
        <v>5</v>
      </c>
      <c r="H742">
        <f ca="1" t="shared" si="74"/>
        <v>2201</v>
      </c>
      <c r="I742" t="s">
        <v>1</v>
      </c>
      <c r="J742" s="2">
        <v>45608.5085763889</v>
      </c>
      <c r="K742" s="3" t="s">
        <v>6</v>
      </c>
    </row>
    <row r="743" spans="1:11">
      <c r="A743" t="s">
        <v>0</v>
      </c>
      <c r="B743">
        <v>743</v>
      </c>
      <c r="C743" t="s">
        <v>1</v>
      </c>
      <c r="D743" s="3" t="s">
        <v>748</v>
      </c>
      <c r="E743" s="3" t="s">
        <v>3</v>
      </c>
      <c r="F743" t="s">
        <v>4</v>
      </c>
      <c r="G743" s="3" t="s">
        <v>5</v>
      </c>
      <c r="H743">
        <f ca="1" t="shared" si="74"/>
        <v>10589</v>
      </c>
      <c r="I743" t="s">
        <v>1</v>
      </c>
      <c r="J743" s="2">
        <v>45608.508587963</v>
      </c>
      <c r="K743" s="3" t="s">
        <v>6</v>
      </c>
    </row>
    <row r="744" spans="1:11">
      <c r="A744" t="s">
        <v>0</v>
      </c>
      <c r="B744">
        <v>744</v>
      </c>
      <c r="C744" t="s">
        <v>1</v>
      </c>
      <c r="D744" s="3" t="s">
        <v>749</v>
      </c>
      <c r="E744" s="3" t="s">
        <v>3</v>
      </c>
      <c r="F744" t="s">
        <v>4</v>
      </c>
      <c r="G744" s="3" t="s">
        <v>5</v>
      </c>
      <c r="H744">
        <f ca="1" t="shared" si="74"/>
        <v>5278</v>
      </c>
      <c r="I744" t="s">
        <v>1</v>
      </c>
      <c r="J744" s="2">
        <v>45608.508599537</v>
      </c>
      <c r="K744" s="3" t="s">
        <v>6</v>
      </c>
    </row>
    <row r="745" spans="1:11">
      <c r="A745" t="s">
        <v>0</v>
      </c>
      <c r="B745">
        <v>745</v>
      </c>
      <c r="C745" t="s">
        <v>1</v>
      </c>
      <c r="D745" s="3" t="s">
        <v>750</v>
      </c>
      <c r="E745" s="3" t="s">
        <v>3</v>
      </c>
      <c r="F745" t="s">
        <v>4</v>
      </c>
      <c r="G745" s="3" t="s">
        <v>5</v>
      </c>
      <c r="H745">
        <f ca="1" t="shared" si="74"/>
        <v>11903</v>
      </c>
      <c r="I745" t="s">
        <v>1</v>
      </c>
      <c r="J745" s="2">
        <v>45608.5086111111</v>
      </c>
      <c r="K745" s="3" t="s">
        <v>6</v>
      </c>
    </row>
    <row r="746" spans="1:11">
      <c r="A746" t="s">
        <v>0</v>
      </c>
      <c r="B746">
        <v>746</v>
      </c>
      <c r="C746" t="s">
        <v>1</v>
      </c>
      <c r="D746" s="3" t="s">
        <v>751</v>
      </c>
      <c r="E746" s="3" t="s">
        <v>3</v>
      </c>
      <c r="F746" t="s">
        <v>4</v>
      </c>
      <c r="G746" s="3" t="s">
        <v>5</v>
      </c>
      <c r="H746">
        <f ca="1" t="shared" si="74"/>
        <v>13198</v>
      </c>
      <c r="I746" t="s">
        <v>1</v>
      </c>
      <c r="J746" s="2">
        <v>45608.5086226852</v>
      </c>
      <c r="K746" s="3" t="s">
        <v>6</v>
      </c>
    </row>
    <row r="747" spans="1:11">
      <c r="A747" t="s">
        <v>0</v>
      </c>
      <c r="B747">
        <v>747</v>
      </c>
      <c r="C747" t="s">
        <v>1</v>
      </c>
      <c r="D747" s="3" t="s">
        <v>752</v>
      </c>
      <c r="E747" s="3" t="s">
        <v>3</v>
      </c>
      <c r="F747" t="s">
        <v>4</v>
      </c>
      <c r="G747" s="3" t="s">
        <v>5</v>
      </c>
      <c r="H747">
        <f ca="1" t="shared" si="74"/>
        <v>7557</v>
      </c>
      <c r="I747" t="s">
        <v>1</v>
      </c>
      <c r="J747" s="2">
        <v>45608.5086342593</v>
      </c>
      <c r="K747" s="3" t="s">
        <v>6</v>
      </c>
    </row>
    <row r="748" spans="1:11">
      <c r="A748" t="s">
        <v>0</v>
      </c>
      <c r="B748">
        <v>748</v>
      </c>
      <c r="C748" t="s">
        <v>1</v>
      </c>
      <c r="D748" s="3" t="s">
        <v>753</v>
      </c>
      <c r="E748" s="3" t="s">
        <v>3</v>
      </c>
      <c r="F748" t="s">
        <v>4</v>
      </c>
      <c r="G748" s="3" t="s">
        <v>5</v>
      </c>
      <c r="H748">
        <f ca="1" t="shared" si="74"/>
        <v>11418</v>
      </c>
      <c r="I748" t="s">
        <v>1</v>
      </c>
      <c r="J748" s="2">
        <v>45608.5086458333</v>
      </c>
      <c r="K748" s="3" t="s">
        <v>6</v>
      </c>
    </row>
    <row r="749" spans="1:11">
      <c r="A749" t="s">
        <v>0</v>
      </c>
      <c r="B749">
        <v>749</v>
      </c>
      <c r="C749" t="s">
        <v>1</v>
      </c>
      <c r="D749" s="3" t="s">
        <v>754</v>
      </c>
      <c r="E749" s="3" t="s">
        <v>3</v>
      </c>
      <c r="F749" t="s">
        <v>4</v>
      </c>
      <c r="G749" s="3" t="s">
        <v>5</v>
      </c>
      <c r="H749">
        <f ca="1" t="shared" ref="H749:H758" si="75">RANDBETWEEN(0,20000)</f>
        <v>16202</v>
      </c>
      <c r="I749" t="s">
        <v>1</v>
      </c>
      <c r="J749" s="2">
        <v>45608.5086574074</v>
      </c>
      <c r="K749" s="3" t="s">
        <v>6</v>
      </c>
    </row>
    <row r="750" spans="1:11">
      <c r="A750" t="s">
        <v>0</v>
      </c>
      <c r="B750">
        <v>750</v>
      </c>
      <c r="C750" t="s">
        <v>1</v>
      </c>
      <c r="D750" s="3" t="s">
        <v>755</v>
      </c>
      <c r="E750" s="3" t="s">
        <v>3</v>
      </c>
      <c r="F750" t="s">
        <v>4</v>
      </c>
      <c r="G750" s="3" t="s">
        <v>5</v>
      </c>
      <c r="H750">
        <f ca="1" t="shared" si="75"/>
        <v>2897</v>
      </c>
      <c r="I750" t="s">
        <v>1</v>
      </c>
      <c r="J750" s="2">
        <v>45608.5086689815</v>
      </c>
      <c r="K750" s="3" t="s">
        <v>6</v>
      </c>
    </row>
    <row r="751" spans="1:11">
      <c r="A751" t="s">
        <v>0</v>
      </c>
      <c r="B751">
        <v>751</v>
      </c>
      <c r="C751" t="s">
        <v>1</v>
      </c>
      <c r="D751" s="3" t="s">
        <v>756</v>
      </c>
      <c r="E751" s="3" t="s">
        <v>3</v>
      </c>
      <c r="F751" t="s">
        <v>4</v>
      </c>
      <c r="G751" s="3" t="s">
        <v>5</v>
      </c>
      <c r="H751">
        <f ca="1" t="shared" si="75"/>
        <v>12692</v>
      </c>
      <c r="I751" t="s">
        <v>1</v>
      </c>
      <c r="J751" s="2">
        <v>45608.5086805556</v>
      </c>
      <c r="K751" s="3" t="s">
        <v>6</v>
      </c>
    </row>
    <row r="752" spans="1:11">
      <c r="A752" t="s">
        <v>0</v>
      </c>
      <c r="B752">
        <v>752</v>
      </c>
      <c r="C752" t="s">
        <v>1</v>
      </c>
      <c r="D752" s="3" t="s">
        <v>757</v>
      </c>
      <c r="E752" s="3" t="s">
        <v>3</v>
      </c>
      <c r="F752" t="s">
        <v>4</v>
      </c>
      <c r="G752" s="3" t="s">
        <v>5</v>
      </c>
      <c r="H752">
        <f ca="1" t="shared" si="75"/>
        <v>18476</v>
      </c>
      <c r="I752" t="s">
        <v>1</v>
      </c>
      <c r="J752" s="2">
        <v>45608.5086921296</v>
      </c>
      <c r="K752" s="3" t="s">
        <v>6</v>
      </c>
    </row>
    <row r="753" spans="1:11">
      <c r="A753" t="s">
        <v>0</v>
      </c>
      <c r="B753">
        <v>753</v>
      </c>
      <c r="C753" t="s">
        <v>1</v>
      </c>
      <c r="D753" s="3" t="s">
        <v>758</v>
      </c>
      <c r="E753" s="3" t="s">
        <v>3</v>
      </c>
      <c r="F753" t="s">
        <v>4</v>
      </c>
      <c r="G753" s="3" t="s">
        <v>5</v>
      </c>
      <c r="H753">
        <f ca="1" t="shared" si="75"/>
        <v>17520</v>
      </c>
      <c r="I753" t="s">
        <v>1</v>
      </c>
      <c r="J753" s="2">
        <v>45608.5087037037</v>
      </c>
      <c r="K753" s="3" t="s">
        <v>6</v>
      </c>
    </row>
    <row r="754" spans="1:11">
      <c r="A754" t="s">
        <v>0</v>
      </c>
      <c r="B754">
        <v>754</v>
      </c>
      <c r="C754" t="s">
        <v>1</v>
      </c>
      <c r="D754" s="3" t="s">
        <v>759</v>
      </c>
      <c r="E754" s="3" t="s">
        <v>3</v>
      </c>
      <c r="F754" t="s">
        <v>4</v>
      </c>
      <c r="G754" s="3" t="s">
        <v>5</v>
      </c>
      <c r="H754">
        <f ca="1" t="shared" si="75"/>
        <v>8045</v>
      </c>
      <c r="I754" t="s">
        <v>1</v>
      </c>
      <c r="J754" s="2">
        <v>45608.5087152778</v>
      </c>
      <c r="K754" s="3" t="s">
        <v>6</v>
      </c>
    </row>
    <row r="755" spans="1:11">
      <c r="A755" t="s">
        <v>0</v>
      </c>
      <c r="B755">
        <v>755</v>
      </c>
      <c r="C755" t="s">
        <v>1</v>
      </c>
      <c r="D755" s="3" t="s">
        <v>760</v>
      </c>
      <c r="E755" s="3" t="s">
        <v>3</v>
      </c>
      <c r="F755" t="s">
        <v>4</v>
      </c>
      <c r="G755" s="3" t="s">
        <v>5</v>
      </c>
      <c r="H755">
        <f ca="1" t="shared" si="75"/>
        <v>3827</v>
      </c>
      <c r="I755" t="s">
        <v>1</v>
      </c>
      <c r="J755" s="2">
        <v>45608.5087268519</v>
      </c>
      <c r="K755" s="3" t="s">
        <v>6</v>
      </c>
    </row>
    <row r="756" spans="1:11">
      <c r="A756" t="s">
        <v>0</v>
      </c>
      <c r="B756">
        <v>756</v>
      </c>
      <c r="C756" t="s">
        <v>1</v>
      </c>
      <c r="D756" s="3" t="s">
        <v>761</v>
      </c>
      <c r="E756" s="3" t="s">
        <v>3</v>
      </c>
      <c r="F756" t="s">
        <v>4</v>
      </c>
      <c r="G756" s="3" t="s">
        <v>5</v>
      </c>
      <c r="H756">
        <f ca="1" t="shared" si="75"/>
        <v>14140</v>
      </c>
      <c r="I756" t="s">
        <v>1</v>
      </c>
      <c r="J756" s="2">
        <v>45608.5087384259</v>
      </c>
      <c r="K756" s="3" t="s">
        <v>6</v>
      </c>
    </row>
    <row r="757" spans="1:11">
      <c r="A757" t="s">
        <v>0</v>
      </c>
      <c r="B757">
        <v>757</v>
      </c>
      <c r="C757" t="s">
        <v>1</v>
      </c>
      <c r="D757" s="3" t="s">
        <v>762</v>
      </c>
      <c r="E757" s="3" t="s">
        <v>3</v>
      </c>
      <c r="F757" t="s">
        <v>4</v>
      </c>
      <c r="G757" s="3" t="s">
        <v>5</v>
      </c>
      <c r="H757">
        <f ca="1" t="shared" si="75"/>
        <v>3896</v>
      </c>
      <c r="I757" t="s">
        <v>1</v>
      </c>
      <c r="J757" s="2">
        <v>45608.50875</v>
      </c>
      <c r="K757" s="3" t="s">
        <v>6</v>
      </c>
    </row>
    <row r="758" spans="1:11">
      <c r="A758" t="s">
        <v>0</v>
      </c>
      <c r="B758">
        <v>758</v>
      </c>
      <c r="C758" t="s">
        <v>1</v>
      </c>
      <c r="D758" s="3" t="s">
        <v>763</v>
      </c>
      <c r="E758" s="3" t="s">
        <v>3</v>
      </c>
      <c r="F758" t="s">
        <v>4</v>
      </c>
      <c r="G758" s="3" t="s">
        <v>5</v>
      </c>
      <c r="H758">
        <f ca="1" t="shared" si="75"/>
        <v>18136</v>
      </c>
      <c r="I758" t="s">
        <v>1</v>
      </c>
      <c r="J758" s="2">
        <v>45608.5087615741</v>
      </c>
      <c r="K758" s="3" t="s">
        <v>6</v>
      </c>
    </row>
    <row r="759" spans="1:11">
      <c r="A759" t="s">
        <v>0</v>
      </c>
      <c r="B759">
        <v>759</v>
      </c>
      <c r="C759" t="s">
        <v>1</v>
      </c>
      <c r="D759" s="3" t="s">
        <v>764</v>
      </c>
      <c r="E759" s="3" t="s">
        <v>3</v>
      </c>
      <c r="F759" t="s">
        <v>4</v>
      </c>
      <c r="G759" s="3" t="s">
        <v>5</v>
      </c>
      <c r="H759">
        <f ca="1" t="shared" ref="H759:H768" si="76">RANDBETWEEN(0,20000)</f>
        <v>1079</v>
      </c>
      <c r="I759" t="s">
        <v>1</v>
      </c>
      <c r="J759" s="2">
        <v>45608.5087731481</v>
      </c>
      <c r="K759" s="3" t="s">
        <v>6</v>
      </c>
    </row>
    <row r="760" spans="1:11">
      <c r="A760" t="s">
        <v>0</v>
      </c>
      <c r="B760">
        <v>760</v>
      </c>
      <c r="C760" t="s">
        <v>1</v>
      </c>
      <c r="D760" s="3" t="s">
        <v>765</v>
      </c>
      <c r="E760" s="3" t="s">
        <v>3</v>
      </c>
      <c r="F760" t="s">
        <v>4</v>
      </c>
      <c r="G760" s="3" t="s">
        <v>5</v>
      </c>
      <c r="H760">
        <f ca="1" t="shared" si="76"/>
        <v>9989</v>
      </c>
      <c r="I760" t="s">
        <v>1</v>
      </c>
      <c r="J760" s="2">
        <v>45608.5087847222</v>
      </c>
      <c r="K760" s="3" t="s">
        <v>6</v>
      </c>
    </row>
    <row r="761" spans="1:11">
      <c r="A761" t="s">
        <v>0</v>
      </c>
      <c r="B761">
        <v>761</v>
      </c>
      <c r="C761" t="s">
        <v>1</v>
      </c>
      <c r="D761" s="3" t="s">
        <v>766</v>
      </c>
      <c r="E761" s="3" t="s">
        <v>3</v>
      </c>
      <c r="F761" t="s">
        <v>4</v>
      </c>
      <c r="G761" s="3" t="s">
        <v>5</v>
      </c>
      <c r="H761">
        <f ca="1" t="shared" si="76"/>
        <v>3993</v>
      </c>
      <c r="I761" t="s">
        <v>1</v>
      </c>
      <c r="J761" s="2">
        <v>45608.5087962963</v>
      </c>
      <c r="K761" s="3" t="s">
        <v>6</v>
      </c>
    </row>
    <row r="762" spans="1:11">
      <c r="A762" t="s">
        <v>0</v>
      </c>
      <c r="B762">
        <v>762</v>
      </c>
      <c r="C762" t="s">
        <v>1</v>
      </c>
      <c r="D762" s="3" t="s">
        <v>767</v>
      </c>
      <c r="E762" s="3" t="s">
        <v>3</v>
      </c>
      <c r="F762" t="s">
        <v>4</v>
      </c>
      <c r="G762" s="3" t="s">
        <v>5</v>
      </c>
      <c r="H762">
        <f ca="1" t="shared" si="76"/>
        <v>18051</v>
      </c>
      <c r="I762" t="s">
        <v>1</v>
      </c>
      <c r="J762" s="2">
        <v>45608.5088078704</v>
      </c>
      <c r="K762" s="3" t="s">
        <v>6</v>
      </c>
    </row>
    <row r="763" spans="1:11">
      <c r="A763" t="s">
        <v>0</v>
      </c>
      <c r="B763">
        <v>763</v>
      </c>
      <c r="C763" t="s">
        <v>1</v>
      </c>
      <c r="D763" s="3" t="s">
        <v>768</v>
      </c>
      <c r="E763" s="3" t="s">
        <v>3</v>
      </c>
      <c r="F763" t="s">
        <v>4</v>
      </c>
      <c r="G763" s="3" t="s">
        <v>5</v>
      </c>
      <c r="H763">
        <f ca="1" t="shared" si="76"/>
        <v>6234</v>
      </c>
      <c r="I763" t="s">
        <v>1</v>
      </c>
      <c r="J763" s="2">
        <v>45608.5088194444</v>
      </c>
      <c r="K763" s="3" t="s">
        <v>6</v>
      </c>
    </row>
    <row r="764" spans="1:11">
      <c r="A764" t="s">
        <v>0</v>
      </c>
      <c r="B764">
        <v>764</v>
      </c>
      <c r="C764" t="s">
        <v>1</v>
      </c>
      <c r="D764" s="3" t="s">
        <v>769</v>
      </c>
      <c r="E764" s="3" t="s">
        <v>3</v>
      </c>
      <c r="F764" t="s">
        <v>4</v>
      </c>
      <c r="G764" s="3" t="s">
        <v>5</v>
      </c>
      <c r="H764">
        <f ca="1" t="shared" si="76"/>
        <v>7837</v>
      </c>
      <c r="I764" t="s">
        <v>1</v>
      </c>
      <c r="J764" s="2">
        <v>45608.5088310185</v>
      </c>
      <c r="K764" s="3" t="s">
        <v>6</v>
      </c>
    </row>
    <row r="765" spans="1:11">
      <c r="A765" t="s">
        <v>0</v>
      </c>
      <c r="B765">
        <v>765</v>
      </c>
      <c r="C765" t="s">
        <v>1</v>
      </c>
      <c r="D765" s="3" t="s">
        <v>770</v>
      </c>
      <c r="E765" s="3" t="s">
        <v>3</v>
      </c>
      <c r="F765" t="s">
        <v>4</v>
      </c>
      <c r="G765" s="3" t="s">
        <v>5</v>
      </c>
      <c r="H765">
        <f ca="1" t="shared" si="76"/>
        <v>12417</v>
      </c>
      <c r="I765" t="s">
        <v>1</v>
      </c>
      <c r="J765" s="2">
        <v>45608.5088425926</v>
      </c>
      <c r="K765" s="3" t="s">
        <v>6</v>
      </c>
    </row>
    <row r="766" spans="1:11">
      <c r="A766" t="s">
        <v>0</v>
      </c>
      <c r="B766">
        <v>766</v>
      </c>
      <c r="C766" t="s">
        <v>1</v>
      </c>
      <c r="D766" s="3" t="s">
        <v>771</v>
      </c>
      <c r="E766" s="3" t="s">
        <v>3</v>
      </c>
      <c r="F766" t="s">
        <v>4</v>
      </c>
      <c r="G766" s="3" t="s">
        <v>5</v>
      </c>
      <c r="H766">
        <f ca="1" t="shared" si="76"/>
        <v>5248</v>
      </c>
      <c r="I766" t="s">
        <v>1</v>
      </c>
      <c r="J766" s="2">
        <v>45608.5088541667</v>
      </c>
      <c r="K766" s="3" t="s">
        <v>6</v>
      </c>
    </row>
    <row r="767" spans="1:11">
      <c r="A767" t="s">
        <v>0</v>
      </c>
      <c r="B767">
        <v>767</v>
      </c>
      <c r="C767" t="s">
        <v>1</v>
      </c>
      <c r="D767" s="3" t="s">
        <v>772</v>
      </c>
      <c r="E767" s="3" t="s">
        <v>3</v>
      </c>
      <c r="F767" t="s">
        <v>4</v>
      </c>
      <c r="G767" s="3" t="s">
        <v>5</v>
      </c>
      <c r="H767">
        <f ca="1" t="shared" si="76"/>
        <v>7093</v>
      </c>
      <c r="I767" t="s">
        <v>1</v>
      </c>
      <c r="J767" s="2">
        <v>45608.5088657407</v>
      </c>
      <c r="K767" s="3" t="s">
        <v>6</v>
      </c>
    </row>
    <row r="768" spans="1:11">
      <c r="A768" t="s">
        <v>0</v>
      </c>
      <c r="B768">
        <v>768</v>
      </c>
      <c r="C768" t="s">
        <v>1</v>
      </c>
      <c r="D768" s="3" t="s">
        <v>773</v>
      </c>
      <c r="E768" s="3" t="s">
        <v>3</v>
      </c>
      <c r="F768" t="s">
        <v>4</v>
      </c>
      <c r="G768" s="3" t="s">
        <v>5</v>
      </c>
      <c r="H768">
        <f ca="1" t="shared" si="76"/>
        <v>17276</v>
      </c>
      <c r="I768" t="s">
        <v>1</v>
      </c>
      <c r="J768" s="2">
        <v>45608.5088773148</v>
      </c>
      <c r="K768" s="3" t="s">
        <v>6</v>
      </c>
    </row>
    <row r="769" spans="1:11">
      <c r="A769" t="s">
        <v>0</v>
      </c>
      <c r="B769">
        <v>769</v>
      </c>
      <c r="C769" t="s">
        <v>1</v>
      </c>
      <c r="D769" s="3" t="s">
        <v>774</v>
      </c>
      <c r="E769" s="3" t="s">
        <v>3</v>
      </c>
      <c r="F769" t="s">
        <v>4</v>
      </c>
      <c r="G769" s="3" t="s">
        <v>5</v>
      </c>
      <c r="H769">
        <f ca="1" t="shared" ref="H769:H778" si="77">RANDBETWEEN(0,20000)</f>
        <v>18051</v>
      </c>
      <c r="I769" t="s">
        <v>1</v>
      </c>
      <c r="J769" s="2">
        <v>45608.5088888889</v>
      </c>
      <c r="K769" s="3" t="s">
        <v>6</v>
      </c>
    </row>
    <row r="770" spans="1:11">
      <c r="A770" t="s">
        <v>0</v>
      </c>
      <c r="B770">
        <v>770</v>
      </c>
      <c r="C770" t="s">
        <v>1</v>
      </c>
      <c r="D770" s="3" t="s">
        <v>775</v>
      </c>
      <c r="E770" s="3" t="s">
        <v>3</v>
      </c>
      <c r="F770" t="s">
        <v>4</v>
      </c>
      <c r="G770" s="3" t="s">
        <v>5</v>
      </c>
      <c r="H770">
        <f ca="1" t="shared" si="77"/>
        <v>18139</v>
      </c>
      <c r="I770" t="s">
        <v>1</v>
      </c>
      <c r="J770" s="2">
        <v>45608.508900463</v>
      </c>
      <c r="K770" s="3" t="s">
        <v>6</v>
      </c>
    </row>
    <row r="771" spans="1:11">
      <c r="A771" t="s">
        <v>0</v>
      </c>
      <c r="B771">
        <v>771</v>
      </c>
      <c r="C771" t="s">
        <v>1</v>
      </c>
      <c r="D771" s="3" t="s">
        <v>776</v>
      </c>
      <c r="E771" s="3" t="s">
        <v>3</v>
      </c>
      <c r="F771" t="s">
        <v>4</v>
      </c>
      <c r="G771" s="3" t="s">
        <v>5</v>
      </c>
      <c r="H771">
        <f ca="1" t="shared" si="77"/>
        <v>4156</v>
      </c>
      <c r="I771" t="s">
        <v>1</v>
      </c>
      <c r="J771" s="2">
        <v>45608.508912037</v>
      </c>
      <c r="K771" s="3" t="s">
        <v>6</v>
      </c>
    </row>
    <row r="772" spans="1:11">
      <c r="A772" t="s">
        <v>0</v>
      </c>
      <c r="B772">
        <v>772</v>
      </c>
      <c r="C772" t="s">
        <v>1</v>
      </c>
      <c r="D772" s="3" t="s">
        <v>777</v>
      </c>
      <c r="E772" s="3" t="s">
        <v>3</v>
      </c>
      <c r="F772" t="s">
        <v>4</v>
      </c>
      <c r="G772" s="3" t="s">
        <v>5</v>
      </c>
      <c r="H772">
        <f ca="1" t="shared" si="77"/>
        <v>6449</v>
      </c>
      <c r="I772" t="s">
        <v>1</v>
      </c>
      <c r="J772" s="2">
        <v>45608.5089236111</v>
      </c>
      <c r="K772" s="3" t="s">
        <v>6</v>
      </c>
    </row>
    <row r="773" spans="1:11">
      <c r="A773" t="s">
        <v>0</v>
      </c>
      <c r="B773">
        <v>773</v>
      </c>
      <c r="C773" t="s">
        <v>1</v>
      </c>
      <c r="D773" s="3" t="s">
        <v>778</v>
      </c>
      <c r="E773" s="3" t="s">
        <v>3</v>
      </c>
      <c r="F773" t="s">
        <v>4</v>
      </c>
      <c r="G773" s="3" t="s">
        <v>5</v>
      </c>
      <c r="H773">
        <f ca="1" t="shared" si="77"/>
        <v>16324</v>
      </c>
      <c r="I773" t="s">
        <v>1</v>
      </c>
      <c r="J773" s="2">
        <v>45608.5089351852</v>
      </c>
      <c r="K773" s="3" t="s">
        <v>6</v>
      </c>
    </row>
    <row r="774" spans="1:11">
      <c r="A774" t="s">
        <v>0</v>
      </c>
      <c r="B774">
        <v>774</v>
      </c>
      <c r="C774" t="s">
        <v>1</v>
      </c>
      <c r="D774" s="3" t="s">
        <v>779</v>
      </c>
      <c r="E774" s="3" t="s">
        <v>3</v>
      </c>
      <c r="F774" t="s">
        <v>4</v>
      </c>
      <c r="G774" s="3" t="s">
        <v>5</v>
      </c>
      <c r="H774">
        <f ca="1" t="shared" si="77"/>
        <v>18792</v>
      </c>
      <c r="I774" t="s">
        <v>1</v>
      </c>
      <c r="J774" s="2">
        <v>45608.5089467593</v>
      </c>
      <c r="K774" s="3" t="s">
        <v>6</v>
      </c>
    </row>
    <row r="775" spans="1:11">
      <c r="A775" t="s">
        <v>0</v>
      </c>
      <c r="B775">
        <v>775</v>
      </c>
      <c r="C775" t="s">
        <v>1</v>
      </c>
      <c r="D775" s="3" t="s">
        <v>780</v>
      </c>
      <c r="E775" s="3" t="s">
        <v>3</v>
      </c>
      <c r="F775" t="s">
        <v>4</v>
      </c>
      <c r="G775" s="3" t="s">
        <v>5</v>
      </c>
      <c r="H775">
        <f ca="1" t="shared" si="77"/>
        <v>113</v>
      </c>
      <c r="I775" t="s">
        <v>1</v>
      </c>
      <c r="J775" s="2">
        <v>45608.5089583333</v>
      </c>
      <c r="K775" s="3" t="s">
        <v>6</v>
      </c>
    </row>
    <row r="776" spans="1:11">
      <c r="A776" t="s">
        <v>0</v>
      </c>
      <c r="B776">
        <v>776</v>
      </c>
      <c r="C776" t="s">
        <v>1</v>
      </c>
      <c r="D776" s="3" t="s">
        <v>781</v>
      </c>
      <c r="E776" s="3" t="s">
        <v>3</v>
      </c>
      <c r="F776" t="s">
        <v>4</v>
      </c>
      <c r="G776" s="3" t="s">
        <v>5</v>
      </c>
      <c r="H776">
        <f ca="1" t="shared" si="77"/>
        <v>8646</v>
      </c>
      <c r="I776" t="s">
        <v>1</v>
      </c>
      <c r="J776" s="2">
        <v>45608.5089699074</v>
      </c>
      <c r="K776" s="3" t="s">
        <v>6</v>
      </c>
    </row>
    <row r="777" spans="1:11">
      <c r="A777" t="s">
        <v>0</v>
      </c>
      <c r="B777">
        <v>777</v>
      </c>
      <c r="C777" t="s">
        <v>1</v>
      </c>
      <c r="D777" s="3" t="s">
        <v>782</v>
      </c>
      <c r="E777" s="3" t="s">
        <v>3</v>
      </c>
      <c r="F777" t="s">
        <v>4</v>
      </c>
      <c r="G777" s="3" t="s">
        <v>5</v>
      </c>
      <c r="H777">
        <f ca="1" t="shared" si="77"/>
        <v>5527</v>
      </c>
      <c r="I777" t="s">
        <v>1</v>
      </c>
      <c r="J777" s="2">
        <v>45608.5089814815</v>
      </c>
      <c r="K777" s="3" t="s">
        <v>6</v>
      </c>
    </row>
    <row r="778" spans="1:11">
      <c r="A778" t="s">
        <v>0</v>
      </c>
      <c r="B778">
        <v>778</v>
      </c>
      <c r="C778" t="s">
        <v>1</v>
      </c>
      <c r="D778" s="3" t="s">
        <v>783</v>
      </c>
      <c r="E778" s="3" t="s">
        <v>3</v>
      </c>
      <c r="F778" t="s">
        <v>4</v>
      </c>
      <c r="G778" s="3" t="s">
        <v>5</v>
      </c>
      <c r="H778">
        <f ca="1" t="shared" si="77"/>
        <v>6957</v>
      </c>
      <c r="I778" t="s">
        <v>1</v>
      </c>
      <c r="J778" s="2">
        <v>45608.5089930556</v>
      </c>
      <c r="K778" s="3" t="s">
        <v>6</v>
      </c>
    </row>
    <row r="779" spans="1:11">
      <c r="A779" t="s">
        <v>0</v>
      </c>
      <c r="B779">
        <v>779</v>
      </c>
      <c r="C779" t="s">
        <v>1</v>
      </c>
      <c r="D779" s="3" t="s">
        <v>784</v>
      </c>
      <c r="E779" s="3" t="s">
        <v>3</v>
      </c>
      <c r="F779" t="s">
        <v>4</v>
      </c>
      <c r="G779" s="3" t="s">
        <v>5</v>
      </c>
      <c r="H779">
        <f ca="1" t="shared" ref="H779:H788" si="78">RANDBETWEEN(0,20000)</f>
        <v>17905</v>
      </c>
      <c r="I779" t="s">
        <v>1</v>
      </c>
      <c r="J779" s="2">
        <v>45608.5090046296</v>
      </c>
      <c r="K779" s="3" t="s">
        <v>6</v>
      </c>
    </row>
    <row r="780" spans="1:11">
      <c r="A780" t="s">
        <v>0</v>
      </c>
      <c r="B780">
        <v>780</v>
      </c>
      <c r="C780" t="s">
        <v>1</v>
      </c>
      <c r="D780" s="3" t="s">
        <v>785</v>
      </c>
      <c r="E780" s="3" t="s">
        <v>3</v>
      </c>
      <c r="F780" t="s">
        <v>4</v>
      </c>
      <c r="G780" s="3" t="s">
        <v>5</v>
      </c>
      <c r="H780">
        <f ca="1" t="shared" si="78"/>
        <v>11651</v>
      </c>
      <c r="I780" t="s">
        <v>1</v>
      </c>
      <c r="J780" s="2">
        <v>45608.5090162037</v>
      </c>
      <c r="K780" s="3" t="s">
        <v>6</v>
      </c>
    </row>
    <row r="781" spans="1:11">
      <c r="A781" t="s">
        <v>0</v>
      </c>
      <c r="B781">
        <v>781</v>
      </c>
      <c r="C781" t="s">
        <v>1</v>
      </c>
      <c r="D781" s="3" t="s">
        <v>786</v>
      </c>
      <c r="E781" s="3" t="s">
        <v>3</v>
      </c>
      <c r="F781" t="s">
        <v>4</v>
      </c>
      <c r="G781" s="3" t="s">
        <v>5</v>
      </c>
      <c r="H781">
        <f ca="1" t="shared" si="78"/>
        <v>16853</v>
      </c>
      <c r="I781" t="s">
        <v>1</v>
      </c>
      <c r="J781" s="2">
        <v>45608.5090277778</v>
      </c>
      <c r="K781" s="3" t="s">
        <v>6</v>
      </c>
    </row>
    <row r="782" spans="1:11">
      <c r="A782" t="s">
        <v>0</v>
      </c>
      <c r="B782">
        <v>782</v>
      </c>
      <c r="C782" t="s">
        <v>1</v>
      </c>
      <c r="D782" s="3" t="s">
        <v>787</v>
      </c>
      <c r="E782" s="3" t="s">
        <v>3</v>
      </c>
      <c r="F782" t="s">
        <v>4</v>
      </c>
      <c r="G782" s="3" t="s">
        <v>5</v>
      </c>
      <c r="H782">
        <f ca="1" t="shared" si="78"/>
        <v>19438</v>
      </c>
      <c r="I782" t="s">
        <v>1</v>
      </c>
      <c r="J782" s="2">
        <v>45608.5090393519</v>
      </c>
      <c r="K782" s="3" t="s">
        <v>6</v>
      </c>
    </row>
    <row r="783" spans="1:11">
      <c r="A783" t="s">
        <v>0</v>
      </c>
      <c r="B783">
        <v>783</v>
      </c>
      <c r="C783" t="s">
        <v>1</v>
      </c>
      <c r="D783" s="3" t="s">
        <v>788</v>
      </c>
      <c r="E783" s="3" t="s">
        <v>3</v>
      </c>
      <c r="F783" t="s">
        <v>4</v>
      </c>
      <c r="G783" s="3" t="s">
        <v>5</v>
      </c>
      <c r="H783">
        <f ca="1" t="shared" si="78"/>
        <v>13732</v>
      </c>
      <c r="I783" t="s">
        <v>1</v>
      </c>
      <c r="J783" s="2">
        <v>45608.5090509259</v>
      </c>
      <c r="K783" s="3" t="s">
        <v>6</v>
      </c>
    </row>
    <row r="784" spans="1:11">
      <c r="A784" t="s">
        <v>0</v>
      </c>
      <c r="B784">
        <v>784</v>
      </c>
      <c r="C784" t="s">
        <v>1</v>
      </c>
      <c r="D784" s="3" t="s">
        <v>789</v>
      </c>
      <c r="E784" s="3" t="s">
        <v>3</v>
      </c>
      <c r="F784" t="s">
        <v>4</v>
      </c>
      <c r="G784" s="3" t="s">
        <v>5</v>
      </c>
      <c r="H784">
        <f ca="1" t="shared" si="78"/>
        <v>7470</v>
      </c>
      <c r="I784" t="s">
        <v>1</v>
      </c>
      <c r="J784" s="2">
        <v>45608.5090625</v>
      </c>
      <c r="K784" s="3" t="s">
        <v>6</v>
      </c>
    </row>
    <row r="785" spans="1:11">
      <c r="A785" t="s">
        <v>0</v>
      </c>
      <c r="B785">
        <v>785</v>
      </c>
      <c r="C785" t="s">
        <v>1</v>
      </c>
      <c r="D785" s="3" t="s">
        <v>790</v>
      </c>
      <c r="E785" s="3" t="s">
        <v>3</v>
      </c>
      <c r="F785" t="s">
        <v>4</v>
      </c>
      <c r="G785" s="3" t="s">
        <v>5</v>
      </c>
      <c r="H785">
        <f ca="1" t="shared" si="78"/>
        <v>1164</v>
      </c>
      <c r="I785" t="s">
        <v>1</v>
      </c>
      <c r="J785" s="2">
        <v>45608.5090740741</v>
      </c>
      <c r="K785" s="3" t="s">
        <v>6</v>
      </c>
    </row>
    <row r="786" spans="1:11">
      <c r="A786" t="s">
        <v>0</v>
      </c>
      <c r="B786">
        <v>786</v>
      </c>
      <c r="C786" t="s">
        <v>1</v>
      </c>
      <c r="D786" s="3" t="s">
        <v>791</v>
      </c>
      <c r="E786" s="3" t="s">
        <v>3</v>
      </c>
      <c r="F786" t="s">
        <v>4</v>
      </c>
      <c r="G786" s="3" t="s">
        <v>5</v>
      </c>
      <c r="H786">
        <f ca="1" t="shared" si="78"/>
        <v>12771</v>
      </c>
      <c r="I786" t="s">
        <v>1</v>
      </c>
      <c r="J786" s="2">
        <v>45608.5090856481</v>
      </c>
      <c r="K786" s="3" t="s">
        <v>6</v>
      </c>
    </row>
    <row r="787" spans="1:11">
      <c r="A787" t="s">
        <v>0</v>
      </c>
      <c r="B787">
        <v>787</v>
      </c>
      <c r="C787" t="s">
        <v>1</v>
      </c>
      <c r="D787" s="3" t="s">
        <v>792</v>
      </c>
      <c r="E787" s="3" t="s">
        <v>3</v>
      </c>
      <c r="F787" t="s">
        <v>4</v>
      </c>
      <c r="G787" s="3" t="s">
        <v>5</v>
      </c>
      <c r="H787">
        <f ca="1" t="shared" si="78"/>
        <v>9211</v>
      </c>
      <c r="I787" t="s">
        <v>1</v>
      </c>
      <c r="J787" s="2">
        <v>45608.5090972222</v>
      </c>
      <c r="K787" s="3" t="s">
        <v>6</v>
      </c>
    </row>
    <row r="788" spans="1:11">
      <c r="A788" t="s">
        <v>0</v>
      </c>
      <c r="B788">
        <v>788</v>
      </c>
      <c r="C788" t="s">
        <v>1</v>
      </c>
      <c r="D788" s="3" t="s">
        <v>793</v>
      </c>
      <c r="E788" s="3" t="s">
        <v>3</v>
      </c>
      <c r="F788" t="s">
        <v>4</v>
      </c>
      <c r="G788" s="3" t="s">
        <v>5</v>
      </c>
      <c r="H788">
        <f ca="1" t="shared" si="78"/>
        <v>18195</v>
      </c>
      <c r="I788" t="s">
        <v>1</v>
      </c>
      <c r="J788" s="2">
        <v>45608.5091087963</v>
      </c>
      <c r="K788" s="3" t="s">
        <v>6</v>
      </c>
    </row>
    <row r="789" spans="1:11">
      <c r="A789" t="s">
        <v>0</v>
      </c>
      <c r="B789">
        <v>789</v>
      </c>
      <c r="C789" t="s">
        <v>1</v>
      </c>
      <c r="D789" s="3" t="s">
        <v>794</v>
      </c>
      <c r="E789" s="3" t="s">
        <v>3</v>
      </c>
      <c r="F789" t="s">
        <v>4</v>
      </c>
      <c r="G789" s="3" t="s">
        <v>5</v>
      </c>
      <c r="H789">
        <f ca="1" t="shared" ref="H789:H798" si="79">RANDBETWEEN(0,20000)</f>
        <v>10209</v>
      </c>
      <c r="I789" t="s">
        <v>1</v>
      </c>
      <c r="J789" s="2">
        <v>45608.5091203704</v>
      </c>
      <c r="K789" s="3" t="s">
        <v>6</v>
      </c>
    </row>
    <row r="790" spans="1:11">
      <c r="A790" t="s">
        <v>0</v>
      </c>
      <c r="B790">
        <v>790</v>
      </c>
      <c r="C790" t="s">
        <v>1</v>
      </c>
      <c r="D790" s="3" t="s">
        <v>795</v>
      </c>
      <c r="E790" s="3" t="s">
        <v>3</v>
      </c>
      <c r="F790" t="s">
        <v>4</v>
      </c>
      <c r="G790" s="3" t="s">
        <v>5</v>
      </c>
      <c r="H790">
        <f ca="1" t="shared" si="79"/>
        <v>16191</v>
      </c>
      <c r="I790" t="s">
        <v>1</v>
      </c>
      <c r="J790" s="2">
        <v>45608.5091319444</v>
      </c>
      <c r="K790" s="3" t="s">
        <v>6</v>
      </c>
    </row>
    <row r="791" spans="1:11">
      <c r="A791" t="s">
        <v>0</v>
      </c>
      <c r="B791">
        <v>791</v>
      </c>
      <c r="C791" t="s">
        <v>1</v>
      </c>
      <c r="D791" s="3" t="s">
        <v>796</v>
      </c>
      <c r="E791" s="3" t="s">
        <v>3</v>
      </c>
      <c r="F791" t="s">
        <v>4</v>
      </c>
      <c r="G791" s="3" t="s">
        <v>5</v>
      </c>
      <c r="H791">
        <f ca="1" t="shared" si="79"/>
        <v>1393</v>
      </c>
      <c r="I791" t="s">
        <v>1</v>
      </c>
      <c r="J791" s="2">
        <v>45608.5091435185</v>
      </c>
      <c r="K791" s="3" t="s">
        <v>6</v>
      </c>
    </row>
    <row r="792" spans="1:11">
      <c r="A792" t="s">
        <v>0</v>
      </c>
      <c r="B792">
        <v>792</v>
      </c>
      <c r="C792" t="s">
        <v>1</v>
      </c>
      <c r="D792" s="3" t="s">
        <v>797</v>
      </c>
      <c r="E792" s="3" t="s">
        <v>3</v>
      </c>
      <c r="F792" t="s">
        <v>4</v>
      </c>
      <c r="G792" s="3" t="s">
        <v>5</v>
      </c>
      <c r="H792">
        <f ca="1" t="shared" si="79"/>
        <v>427</v>
      </c>
      <c r="I792" t="s">
        <v>1</v>
      </c>
      <c r="J792" s="2">
        <v>45608.5091550926</v>
      </c>
      <c r="K792" s="3" t="s">
        <v>6</v>
      </c>
    </row>
    <row r="793" spans="1:11">
      <c r="A793" t="s">
        <v>0</v>
      </c>
      <c r="B793">
        <v>793</v>
      </c>
      <c r="C793" t="s">
        <v>1</v>
      </c>
      <c r="D793" s="3" t="s">
        <v>798</v>
      </c>
      <c r="E793" s="3" t="s">
        <v>3</v>
      </c>
      <c r="F793" t="s">
        <v>4</v>
      </c>
      <c r="G793" s="3" t="s">
        <v>5</v>
      </c>
      <c r="H793">
        <f ca="1" t="shared" si="79"/>
        <v>15124</v>
      </c>
      <c r="I793" t="s">
        <v>1</v>
      </c>
      <c r="J793" s="2">
        <v>45608.5091666667</v>
      </c>
      <c r="K793" s="3" t="s">
        <v>6</v>
      </c>
    </row>
    <row r="794" spans="1:11">
      <c r="A794" t="s">
        <v>0</v>
      </c>
      <c r="B794">
        <v>794</v>
      </c>
      <c r="C794" t="s">
        <v>1</v>
      </c>
      <c r="D794" s="3" t="s">
        <v>799</v>
      </c>
      <c r="E794" s="3" t="s">
        <v>3</v>
      </c>
      <c r="F794" t="s">
        <v>4</v>
      </c>
      <c r="G794" s="3" t="s">
        <v>5</v>
      </c>
      <c r="H794">
        <f ca="1" t="shared" si="79"/>
        <v>16454</v>
      </c>
      <c r="I794" t="s">
        <v>1</v>
      </c>
      <c r="J794" s="2">
        <v>45608.5091782407</v>
      </c>
      <c r="K794" s="3" t="s">
        <v>6</v>
      </c>
    </row>
    <row r="795" spans="1:11">
      <c r="A795" t="s">
        <v>0</v>
      </c>
      <c r="B795">
        <v>795</v>
      </c>
      <c r="C795" t="s">
        <v>1</v>
      </c>
      <c r="D795" s="3" t="s">
        <v>800</v>
      </c>
      <c r="E795" s="3" t="s">
        <v>3</v>
      </c>
      <c r="F795" t="s">
        <v>4</v>
      </c>
      <c r="G795" s="3" t="s">
        <v>5</v>
      </c>
      <c r="H795">
        <f ca="1" t="shared" si="79"/>
        <v>12214</v>
      </c>
      <c r="I795" t="s">
        <v>1</v>
      </c>
      <c r="J795" s="2">
        <v>45608.5091898148</v>
      </c>
      <c r="K795" s="3" t="s">
        <v>6</v>
      </c>
    </row>
    <row r="796" spans="1:11">
      <c r="A796" t="s">
        <v>0</v>
      </c>
      <c r="B796">
        <v>796</v>
      </c>
      <c r="C796" t="s">
        <v>1</v>
      </c>
      <c r="D796" s="3" t="s">
        <v>801</v>
      </c>
      <c r="E796" s="3" t="s">
        <v>3</v>
      </c>
      <c r="F796" t="s">
        <v>4</v>
      </c>
      <c r="G796" s="3" t="s">
        <v>5</v>
      </c>
      <c r="H796">
        <f ca="1" t="shared" si="79"/>
        <v>4270</v>
      </c>
      <c r="I796" t="s">
        <v>1</v>
      </c>
      <c r="J796" s="2">
        <v>45608.5092013889</v>
      </c>
      <c r="K796" s="3" t="s">
        <v>6</v>
      </c>
    </row>
    <row r="797" spans="1:11">
      <c r="A797" t="s">
        <v>0</v>
      </c>
      <c r="B797">
        <v>797</v>
      </c>
      <c r="C797" t="s">
        <v>1</v>
      </c>
      <c r="D797" s="3" t="s">
        <v>802</v>
      </c>
      <c r="E797" s="3" t="s">
        <v>3</v>
      </c>
      <c r="F797" t="s">
        <v>4</v>
      </c>
      <c r="G797" s="3" t="s">
        <v>5</v>
      </c>
      <c r="H797">
        <f ca="1" t="shared" si="79"/>
        <v>7483</v>
      </c>
      <c r="I797" t="s">
        <v>1</v>
      </c>
      <c r="J797" s="2">
        <v>45608.509212963</v>
      </c>
      <c r="K797" s="3" t="s">
        <v>6</v>
      </c>
    </row>
    <row r="798" spans="1:11">
      <c r="A798" t="s">
        <v>0</v>
      </c>
      <c r="B798">
        <v>798</v>
      </c>
      <c r="C798" t="s">
        <v>1</v>
      </c>
      <c r="D798" s="3" t="s">
        <v>803</v>
      </c>
      <c r="E798" s="3" t="s">
        <v>3</v>
      </c>
      <c r="F798" t="s">
        <v>4</v>
      </c>
      <c r="G798" s="3" t="s">
        <v>5</v>
      </c>
      <c r="H798">
        <f ca="1" t="shared" si="79"/>
        <v>1855</v>
      </c>
      <c r="I798" t="s">
        <v>1</v>
      </c>
      <c r="J798" s="2">
        <v>45608.509224537</v>
      </c>
      <c r="K798" s="3" t="s">
        <v>6</v>
      </c>
    </row>
    <row r="799" spans="1:11">
      <c r="A799" t="s">
        <v>0</v>
      </c>
      <c r="B799">
        <v>799</v>
      </c>
      <c r="C799" t="s">
        <v>1</v>
      </c>
      <c r="D799" s="3" t="s">
        <v>804</v>
      </c>
      <c r="E799" s="3" t="s">
        <v>3</v>
      </c>
      <c r="F799" t="s">
        <v>4</v>
      </c>
      <c r="G799" s="3" t="s">
        <v>5</v>
      </c>
      <c r="H799">
        <f ca="1" t="shared" ref="H799:H808" si="80">RANDBETWEEN(0,20000)</f>
        <v>17592</v>
      </c>
      <c r="I799" t="s">
        <v>1</v>
      </c>
      <c r="J799" s="2">
        <v>45608.5092361111</v>
      </c>
      <c r="K799" s="3" t="s">
        <v>6</v>
      </c>
    </row>
    <row r="800" spans="1:11">
      <c r="A800" t="s">
        <v>0</v>
      </c>
      <c r="B800">
        <v>800</v>
      </c>
      <c r="C800" t="s">
        <v>1</v>
      </c>
      <c r="D800" s="3" t="s">
        <v>805</v>
      </c>
      <c r="E800" s="3" t="s">
        <v>3</v>
      </c>
      <c r="F800" t="s">
        <v>4</v>
      </c>
      <c r="G800" s="3" t="s">
        <v>5</v>
      </c>
      <c r="H800">
        <f ca="1" t="shared" si="80"/>
        <v>17117</v>
      </c>
      <c r="I800" t="s">
        <v>1</v>
      </c>
      <c r="J800" s="2">
        <v>45608.5092476852</v>
      </c>
      <c r="K800" s="3" t="s">
        <v>6</v>
      </c>
    </row>
    <row r="801" spans="1:11">
      <c r="A801" t="s">
        <v>0</v>
      </c>
      <c r="B801">
        <v>801</v>
      </c>
      <c r="C801" t="s">
        <v>1</v>
      </c>
      <c r="D801" s="3" t="s">
        <v>806</v>
      </c>
      <c r="E801" s="3" t="s">
        <v>3</v>
      </c>
      <c r="F801" t="s">
        <v>4</v>
      </c>
      <c r="G801" s="3" t="s">
        <v>5</v>
      </c>
      <c r="H801">
        <f ca="1" t="shared" si="80"/>
        <v>8311</v>
      </c>
      <c r="I801" t="s">
        <v>1</v>
      </c>
      <c r="J801" s="2">
        <v>45608.5092592593</v>
      </c>
      <c r="K801" s="3" t="s">
        <v>6</v>
      </c>
    </row>
    <row r="802" spans="1:11">
      <c r="A802" t="s">
        <v>0</v>
      </c>
      <c r="B802">
        <v>802</v>
      </c>
      <c r="C802" t="s">
        <v>1</v>
      </c>
      <c r="D802" s="3" t="s">
        <v>807</v>
      </c>
      <c r="E802" s="3" t="s">
        <v>3</v>
      </c>
      <c r="F802" t="s">
        <v>4</v>
      </c>
      <c r="G802" s="3" t="s">
        <v>5</v>
      </c>
      <c r="H802">
        <f ca="1" t="shared" si="80"/>
        <v>17419</v>
      </c>
      <c r="I802" t="s">
        <v>1</v>
      </c>
      <c r="J802" s="2">
        <v>45608.5092708333</v>
      </c>
      <c r="K802" s="3" t="s">
        <v>6</v>
      </c>
    </row>
    <row r="803" spans="1:11">
      <c r="A803" t="s">
        <v>0</v>
      </c>
      <c r="B803">
        <v>803</v>
      </c>
      <c r="C803" t="s">
        <v>1</v>
      </c>
      <c r="D803" s="3" t="s">
        <v>808</v>
      </c>
      <c r="E803" s="3" t="s">
        <v>3</v>
      </c>
      <c r="F803" t="s">
        <v>4</v>
      </c>
      <c r="G803" s="3" t="s">
        <v>5</v>
      </c>
      <c r="H803">
        <f ca="1" t="shared" si="80"/>
        <v>7467</v>
      </c>
      <c r="I803" t="s">
        <v>1</v>
      </c>
      <c r="J803" s="2">
        <v>45608.5092824074</v>
      </c>
      <c r="K803" s="3" t="s">
        <v>6</v>
      </c>
    </row>
    <row r="804" spans="1:11">
      <c r="A804" t="s">
        <v>0</v>
      </c>
      <c r="B804">
        <v>804</v>
      </c>
      <c r="C804" t="s">
        <v>1</v>
      </c>
      <c r="D804" s="3" t="s">
        <v>809</v>
      </c>
      <c r="E804" s="3" t="s">
        <v>3</v>
      </c>
      <c r="F804" t="s">
        <v>4</v>
      </c>
      <c r="G804" s="3" t="s">
        <v>5</v>
      </c>
      <c r="H804">
        <f ca="1" t="shared" si="80"/>
        <v>13333</v>
      </c>
      <c r="I804" t="s">
        <v>1</v>
      </c>
      <c r="J804" s="2">
        <v>45608.5092939815</v>
      </c>
      <c r="K804" s="3" t="s">
        <v>6</v>
      </c>
    </row>
    <row r="805" spans="1:11">
      <c r="A805" t="s">
        <v>0</v>
      </c>
      <c r="B805">
        <v>805</v>
      </c>
      <c r="C805" t="s">
        <v>1</v>
      </c>
      <c r="D805" s="3" t="s">
        <v>810</v>
      </c>
      <c r="E805" s="3" t="s">
        <v>3</v>
      </c>
      <c r="F805" t="s">
        <v>4</v>
      </c>
      <c r="G805" s="3" t="s">
        <v>5</v>
      </c>
      <c r="H805">
        <f ca="1" t="shared" si="80"/>
        <v>3420</v>
      </c>
      <c r="I805" t="s">
        <v>1</v>
      </c>
      <c r="J805" s="2">
        <v>45608.5093055556</v>
      </c>
      <c r="K805" s="3" t="s">
        <v>6</v>
      </c>
    </row>
    <row r="806" spans="1:11">
      <c r="A806" t="s">
        <v>0</v>
      </c>
      <c r="B806">
        <v>806</v>
      </c>
      <c r="C806" t="s">
        <v>1</v>
      </c>
      <c r="D806" s="3" t="s">
        <v>811</v>
      </c>
      <c r="E806" s="3" t="s">
        <v>3</v>
      </c>
      <c r="F806" t="s">
        <v>4</v>
      </c>
      <c r="G806" s="3" t="s">
        <v>5</v>
      </c>
      <c r="H806">
        <f ca="1" t="shared" si="80"/>
        <v>16801</v>
      </c>
      <c r="I806" t="s">
        <v>1</v>
      </c>
      <c r="J806" s="2">
        <v>45608.5093171296</v>
      </c>
      <c r="K806" s="3" t="s">
        <v>6</v>
      </c>
    </row>
    <row r="807" spans="1:11">
      <c r="A807" t="s">
        <v>0</v>
      </c>
      <c r="B807">
        <v>807</v>
      </c>
      <c r="C807" t="s">
        <v>1</v>
      </c>
      <c r="D807" s="3" t="s">
        <v>812</v>
      </c>
      <c r="E807" s="3" t="s">
        <v>3</v>
      </c>
      <c r="F807" t="s">
        <v>4</v>
      </c>
      <c r="G807" s="3" t="s">
        <v>5</v>
      </c>
      <c r="H807">
        <f ca="1" t="shared" si="80"/>
        <v>137</v>
      </c>
      <c r="I807" t="s">
        <v>1</v>
      </c>
      <c r="J807" s="2">
        <v>45608.5093287037</v>
      </c>
      <c r="K807" s="3" t="s">
        <v>6</v>
      </c>
    </row>
    <row r="808" spans="1:11">
      <c r="A808" t="s">
        <v>0</v>
      </c>
      <c r="B808">
        <v>808</v>
      </c>
      <c r="C808" t="s">
        <v>1</v>
      </c>
      <c r="D808" s="3" t="s">
        <v>813</v>
      </c>
      <c r="E808" s="3" t="s">
        <v>3</v>
      </c>
      <c r="F808" t="s">
        <v>4</v>
      </c>
      <c r="G808" s="3" t="s">
        <v>5</v>
      </c>
      <c r="H808">
        <f ca="1" t="shared" si="80"/>
        <v>9171</v>
      </c>
      <c r="I808" t="s">
        <v>1</v>
      </c>
      <c r="J808" s="2">
        <v>45608.5093402778</v>
      </c>
      <c r="K808" s="3" t="s">
        <v>6</v>
      </c>
    </row>
    <row r="809" spans="1:11">
      <c r="A809" t="s">
        <v>0</v>
      </c>
      <c r="B809">
        <v>809</v>
      </c>
      <c r="C809" t="s">
        <v>1</v>
      </c>
      <c r="D809" s="3" t="s">
        <v>814</v>
      </c>
      <c r="E809" s="3" t="s">
        <v>3</v>
      </c>
      <c r="F809" t="s">
        <v>4</v>
      </c>
      <c r="G809" s="3" t="s">
        <v>5</v>
      </c>
      <c r="H809">
        <f ca="1" t="shared" ref="H809:H818" si="81">RANDBETWEEN(0,20000)</f>
        <v>2521</v>
      </c>
      <c r="I809" t="s">
        <v>1</v>
      </c>
      <c r="J809" s="2">
        <v>45608.5093518518</v>
      </c>
      <c r="K809" s="3" t="s">
        <v>6</v>
      </c>
    </row>
    <row r="810" spans="1:11">
      <c r="A810" t="s">
        <v>0</v>
      </c>
      <c r="B810">
        <v>810</v>
      </c>
      <c r="C810" t="s">
        <v>1</v>
      </c>
      <c r="D810" s="3" t="s">
        <v>815</v>
      </c>
      <c r="E810" s="3" t="s">
        <v>3</v>
      </c>
      <c r="F810" t="s">
        <v>4</v>
      </c>
      <c r="G810" s="3" t="s">
        <v>5</v>
      </c>
      <c r="H810">
        <f ca="1" t="shared" si="81"/>
        <v>8042</v>
      </c>
      <c r="I810" t="s">
        <v>1</v>
      </c>
      <c r="J810" s="2">
        <v>45608.5093634259</v>
      </c>
      <c r="K810" s="3" t="s">
        <v>6</v>
      </c>
    </row>
    <row r="811" spans="1:11">
      <c r="A811" t="s">
        <v>0</v>
      </c>
      <c r="B811">
        <v>811</v>
      </c>
      <c r="C811" t="s">
        <v>1</v>
      </c>
      <c r="D811" s="3" t="s">
        <v>816</v>
      </c>
      <c r="E811" s="3" t="s">
        <v>3</v>
      </c>
      <c r="F811" t="s">
        <v>4</v>
      </c>
      <c r="G811" s="3" t="s">
        <v>5</v>
      </c>
      <c r="H811">
        <f ca="1" t="shared" si="81"/>
        <v>8421</v>
      </c>
      <c r="I811" t="s">
        <v>1</v>
      </c>
      <c r="J811" s="2">
        <v>45608.509375</v>
      </c>
      <c r="K811" s="3" t="s">
        <v>6</v>
      </c>
    </row>
    <row r="812" spans="1:11">
      <c r="A812" t="s">
        <v>0</v>
      </c>
      <c r="B812">
        <v>812</v>
      </c>
      <c r="C812" t="s">
        <v>1</v>
      </c>
      <c r="D812" s="3" t="s">
        <v>817</v>
      </c>
      <c r="E812" s="3" t="s">
        <v>3</v>
      </c>
      <c r="F812" t="s">
        <v>4</v>
      </c>
      <c r="G812" s="3" t="s">
        <v>5</v>
      </c>
      <c r="H812">
        <f ca="1" t="shared" si="81"/>
        <v>4634</v>
      </c>
      <c r="I812" t="s">
        <v>1</v>
      </c>
      <c r="J812" s="2">
        <v>45608.5093865741</v>
      </c>
      <c r="K812" s="3" t="s">
        <v>6</v>
      </c>
    </row>
    <row r="813" spans="1:11">
      <c r="A813" t="s">
        <v>0</v>
      </c>
      <c r="B813">
        <v>813</v>
      </c>
      <c r="C813" t="s">
        <v>1</v>
      </c>
      <c r="D813" s="3" t="s">
        <v>818</v>
      </c>
      <c r="E813" s="3" t="s">
        <v>3</v>
      </c>
      <c r="F813" t="s">
        <v>4</v>
      </c>
      <c r="G813" s="3" t="s">
        <v>5</v>
      </c>
      <c r="H813">
        <f ca="1" t="shared" si="81"/>
        <v>140</v>
      </c>
      <c r="I813" t="s">
        <v>1</v>
      </c>
      <c r="J813" s="2">
        <v>45608.5093981481</v>
      </c>
      <c r="K813" s="3" t="s">
        <v>6</v>
      </c>
    </row>
    <row r="814" spans="1:11">
      <c r="A814" t="s">
        <v>0</v>
      </c>
      <c r="B814">
        <v>814</v>
      </c>
      <c r="C814" t="s">
        <v>1</v>
      </c>
      <c r="D814" s="3" t="s">
        <v>819</v>
      </c>
      <c r="E814" s="3" t="s">
        <v>3</v>
      </c>
      <c r="F814" t="s">
        <v>4</v>
      </c>
      <c r="G814" s="3" t="s">
        <v>5</v>
      </c>
      <c r="H814">
        <f ca="1" t="shared" si="81"/>
        <v>3528</v>
      </c>
      <c r="I814" t="s">
        <v>1</v>
      </c>
      <c r="J814" s="2">
        <v>45608.5094097222</v>
      </c>
      <c r="K814" s="3" t="s">
        <v>6</v>
      </c>
    </row>
    <row r="815" spans="1:11">
      <c r="A815" t="s">
        <v>0</v>
      </c>
      <c r="B815">
        <v>815</v>
      </c>
      <c r="C815" t="s">
        <v>1</v>
      </c>
      <c r="D815" s="3" t="s">
        <v>820</v>
      </c>
      <c r="E815" s="3" t="s">
        <v>3</v>
      </c>
      <c r="F815" t="s">
        <v>4</v>
      </c>
      <c r="G815" s="3" t="s">
        <v>5</v>
      </c>
      <c r="H815">
        <f ca="1" t="shared" si="81"/>
        <v>16976</v>
      </c>
      <c r="I815" t="s">
        <v>1</v>
      </c>
      <c r="J815" s="2">
        <v>45608.5094212963</v>
      </c>
      <c r="K815" s="3" t="s">
        <v>6</v>
      </c>
    </row>
    <row r="816" spans="1:11">
      <c r="A816" t="s">
        <v>0</v>
      </c>
      <c r="B816">
        <v>816</v>
      </c>
      <c r="C816" t="s">
        <v>1</v>
      </c>
      <c r="D816" s="3" t="s">
        <v>821</v>
      </c>
      <c r="E816" s="3" t="s">
        <v>3</v>
      </c>
      <c r="F816" t="s">
        <v>4</v>
      </c>
      <c r="G816" s="3" t="s">
        <v>5</v>
      </c>
      <c r="H816">
        <f ca="1" t="shared" si="81"/>
        <v>9640</v>
      </c>
      <c r="I816" t="s">
        <v>1</v>
      </c>
      <c r="J816" s="2">
        <v>45608.5094328704</v>
      </c>
      <c r="K816" s="3" t="s">
        <v>6</v>
      </c>
    </row>
    <row r="817" spans="1:11">
      <c r="A817" t="s">
        <v>0</v>
      </c>
      <c r="B817">
        <v>817</v>
      </c>
      <c r="C817" t="s">
        <v>1</v>
      </c>
      <c r="D817" s="3" t="s">
        <v>822</v>
      </c>
      <c r="E817" s="3" t="s">
        <v>3</v>
      </c>
      <c r="F817" t="s">
        <v>4</v>
      </c>
      <c r="G817" s="3" t="s">
        <v>5</v>
      </c>
      <c r="H817">
        <f ca="1" t="shared" si="81"/>
        <v>11956</v>
      </c>
      <c r="I817" t="s">
        <v>1</v>
      </c>
      <c r="J817" s="2">
        <v>45608.5094444444</v>
      </c>
      <c r="K817" s="3" t="s">
        <v>6</v>
      </c>
    </row>
    <row r="818" spans="1:11">
      <c r="A818" t="s">
        <v>0</v>
      </c>
      <c r="B818">
        <v>818</v>
      </c>
      <c r="C818" t="s">
        <v>1</v>
      </c>
      <c r="D818" s="3" t="s">
        <v>823</v>
      </c>
      <c r="E818" s="3" t="s">
        <v>3</v>
      </c>
      <c r="F818" t="s">
        <v>4</v>
      </c>
      <c r="G818" s="3" t="s">
        <v>5</v>
      </c>
      <c r="H818">
        <f ca="1" t="shared" si="81"/>
        <v>13407</v>
      </c>
      <c r="I818" t="s">
        <v>1</v>
      </c>
      <c r="J818" s="2">
        <v>45608.5094560185</v>
      </c>
      <c r="K818" s="3" t="s">
        <v>6</v>
      </c>
    </row>
    <row r="819" spans="1:11">
      <c r="A819" t="s">
        <v>0</v>
      </c>
      <c r="B819">
        <v>819</v>
      </c>
      <c r="C819" t="s">
        <v>1</v>
      </c>
      <c r="D819" s="3" t="s">
        <v>824</v>
      </c>
      <c r="E819" s="3" t="s">
        <v>3</v>
      </c>
      <c r="F819" t="s">
        <v>4</v>
      </c>
      <c r="G819" s="3" t="s">
        <v>5</v>
      </c>
      <c r="H819">
        <f ca="1" t="shared" ref="H819:H828" si="82">RANDBETWEEN(0,20000)</f>
        <v>16443</v>
      </c>
      <c r="I819" t="s">
        <v>1</v>
      </c>
      <c r="J819" s="2">
        <v>45608.5094675926</v>
      </c>
      <c r="K819" s="3" t="s">
        <v>6</v>
      </c>
    </row>
    <row r="820" spans="1:11">
      <c r="A820" t="s">
        <v>0</v>
      </c>
      <c r="B820">
        <v>820</v>
      </c>
      <c r="C820" t="s">
        <v>1</v>
      </c>
      <c r="D820" s="3" t="s">
        <v>825</v>
      </c>
      <c r="E820" s="3" t="s">
        <v>3</v>
      </c>
      <c r="F820" t="s">
        <v>4</v>
      </c>
      <c r="G820" s="3" t="s">
        <v>5</v>
      </c>
      <c r="H820">
        <f ca="1" t="shared" si="82"/>
        <v>18849</v>
      </c>
      <c r="I820" t="s">
        <v>1</v>
      </c>
      <c r="J820" s="2">
        <v>45608.5094791667</v>
      </c>
      <c r="K820" s="3" t="s">
        <v>6</v>
      </c>
    </row>
    <row r="821" spans="1:11">
      <c r="A821" t="s">
        <v>0</v>
      </c>
      <c r="B821">
        <v>821</v>
      </c>
      <c r="C821" t="s">
        <v>1</v>
      </c>
      <c r="D821" s="3" t="s">
        <v>826</v>
      </c>
      <c r="E821" s="3" t="s">
        <v>3</v>
      </c>
      <c r="F821" t="s">
        <v>4</v>
      </c>
      <c r="G821" s="3" t="s">
        <v>5</v>
      </c>
      <c r="H821">
        <f ca="1" t="shared" si="82"/>
        <v>1789</v>
      </c>
      <c r="I821" t="s">
        <v>1</v>
      </c>
      <c r="J821" s="2">
        <v>45608.5094907407</v>
      </c>
      <c r="K821" s="3" t="s">
        <v>6</v>
      </c>
    </row>
    <row r="822" spans="1:11">
      <c r="A822" t="s">
        <v>0</v>
      </c>
      <c r="B822">
        <v>822</v>
      </c>
      <c r="C822" t="s">
        <v>1</v>
      </c>
      <c r="D822" s="3" t="s">
        <v>827</v>
      </c>
      <c r="E822" s="3" t="s">
        <v>3</v>
      </c>
      <c r="F822" t="s">
        <v>4</v>
      </c>
      <c r="G822" s="3" t="s">
        <v>5</v>
      </c>
      <c r="H822">
        <f ca="1" t="shared" si="82"/>
        <v>5324</v>
      </c>
      <c r="I822" t="s">
        <v>1</v>
      </c>
      <c r="J822" s="2">
        <v>45608.5095023148</v>
      </c>
      <c r="K822" s="3" t="s">
        <v>6</v>
      </c>
    </row>
    <row r="823" spans="1:11">
      <c r="A823" t="s">
        <v>0</v>
      </c>
      <c r="B823">
        <v>823</v>
      </c>
      <c r="C823" t="s">
        <v>1</v>
      </c>
      <c r="D823" s="3" t="s">
        <v>828</v>
      </c>
      <c r="E823" s="3" t="s">
        <v>3</v>
      </c>
      <c r="F823" t="s">
        <v>4</v>
      </c>
      <c r="G823" s="3" t="s">
        <v>5</v>
      </c>
      <c r="H823">
        <f ca="1" t="shared" si="82"/>
        <v>15249</v>
      </c>
      <c r="I823" t="s">
        <v>1</v>
      </c>
      <c r="J823" s="2">
        <v>45608.5095138889</v>
      </c>
      <c r="K823" s="3" t="s">
        <v>6</v>
      </c>
    </row>
    <row r="824" spans="1:11">
      <c r="A824" t="s">
        <v>0</v>
      </c>
      <c r="B824">
        <v>824</v>
      </c>
      <c r="C824" t="s">
        <v>1</v>
      </c>
      <c r="D824" s="3" t="s">
        <v>829</v>
      </c>
      <c r="E824" s="3" t="s">
        <v>3</v>
      </c>
      <c r="F824" t="s">
        <v>4</v>
      </c>
      <c r="G824" s="3" t="s">
        <v>5</v>
      </c>
      <c r="H824">
        <f ca="1" t="shared" si="82"/>
        <v>6622</v>
      </c>
      <c r="I824" t="s">
        <v>1</v>
      </c>
      <c r="J824" s="2">
        <v>45608.509525463</v>
      </c>
      <c r="K824" s="3" t="s">
        <v>6</v>
      </c>
    </row>
    <row r="825" spans="1:11">
      <c r="A825" t="s">
        <v>0</v>
      </c>
      <c r="B825">
        <v>825</v>
      </c>
      <c r="C825" t="s">
        <v>1</v>
      </c>
      <c r="D825" s="3" t="s">
        <v>830</v>
      </c>
      <c r="E825" s="3" t="s">
        <v>3</v>
      </c>
      <c r="F825" t="s">
        <v>4</v>
      </c>
      <c r="G825" s="3" t="s">
        <v>5</v>
      </c>
      <c r="H825">
        <f ca="1" t="shared" si="82"/>
        <v>16956</v>
      </c>
      <c r="I825" t="s">
        <v>1</v>
      </c>
      <c r="J825" s="2">
        <v>45608.509537037</v>
      </c>
      <c r="K825" s="3" t="s">
        <v>6</v>
      </c>
    </row>
    <row r="826" spans="1:11">
      <c r="A826" t="s">
        <v>0</v>
      </c>
      <c r="B826">
        <v>826</v>
      </c>
      <c r="C826" t="s">
        <v>1</v>
      </c>
      <c r="D826" s="3" t="s">
        <v>831</v>
      </c>
      <c r="E826" s="3" t="s">
        <v>3</v>
      </c>
      <c r="F826" t="s">
        <v>4</v>
      </c>
      <c r="G826" s="3" t="s">
        <v>5</v>
      </c>
      <c r="H826">
        <f ca="1" t="shared" si="82"/>
        <v>6925</v>
      </c>
      <c r="I826" t="s">
        <v>1</v>
      </c>
      <c r="J826" s="2">
        <v>45608.5095486111</v>
      </c>
      <c r="K826" s="3" t="s">
        <v>6</v>
      </c>
    </row>
    <row r="827" spans="1:11">
      <c r="A827" t="s">
        <v>0</v>
      </c>
      <c r="B827">
        <v>827</v>
      </c>
      <c r="C827" t="s">
        <v>1</v>
      </c>
      <c r="D827" s="3" t="s">
        <v>832</v>
      </c>
      <c r="E827" s="3" t="s">
        <v>3</v>
      </c>
      <c r="F827" t="s">
        <v>4</v>
      </c>
      <c r="G827" s="3" t="s">
        <v>5</v>
      </c>
      <c r="H827">
        <f ca="1" t="shared" si="82"/>
        <v>7808</v>
      </c>
      <c r="I827" t="s">
        <v>1</v>
      </c>
      <c r="J827" s="2">
        <v>45608.5095601852</v>
      </c>
      <c r="K827" s="3" t="s">
        <v>6</v>
      </c>
    </row>
    <row r="828" spans="1:11">
      <c r="A828" t="s">
        <v>0</v>
      </c>
      <c r="B828">
        <v>828</v>
      </c>
      <c r="C828" t="s">
        <v>1</v>
      </c>
      <c r="D828" s="3" t="s">
        <v>833</v>
      </c>
      <c r="E828" s="3" t="s">
        <v>3</v>
      </c>
      <c r="F828" t="s">
        <v>4</v>
      </c>
      <c r="G828" s="3" t="s">
        <v>5</v>
      </c>
      <c r="H828">
        <f ca="1" t="shared" si="82"/>
        <v>218</v>
      </c>
      <c r="I828" t="s">
        <v>1</v>
      </c>
      <c r="J828" s="2">
        <v>45608.5095717593</v>
      </c>
      <c r="K828" s="3" t="s">
        <v>6</v>
      </c>
    </row>
    <row r="829" spans="1:11">
      <c r="A829" t="s">
        <v>0</v>
      </c>
      <c r="B829">
        <v>829</v>
      </c>
      <c r="C829" t="s">
        <v>1</v>
      </c>
      <c r="D829" s="3" t="s">
        <v>834</v>
      </c>
      <c r="E829" s="3" t="s">
        <v>3</v>
      </c>
      <c r="F829" t="s">
        <v>4</v>
      </c>
      <c r="G829" s="3" t="s">
        <v>5</v>
      </c>
      <c r="H829">
        <f ca="1" t="shared" ref="H829:H838" si="83">RANDBETWEEN(0,20000)</f>
        <v>19411</v>
      </c>
      <c r="I829" t="s">
        <v>1</v>
      </c>
      <c r="J829" s="2">
        <v>45608.5095833333</v>
      </c>
      <c r="K829" s="3" t="s">
        <v>6</v>
      </c>
    </row>
    <row r="830" spans="1:11">
      <c r="A830" t="s">
        <v>0</v>
      </c>
      <c r="B830">
        <v>830</v>
      </c>
      <c r="C830" t="s">
        <v>1</v>
      </c>
      <c r="D830" s="3" t="s">
        <v>835</v>
      </c>
      <c r="E830" s="3" t="s">
        <v>3</v>
      </c>
      <c r="F830" t="s">
        <v>4</v>
      </c>
      <c r="G830" s="3" t="s">
        <v>5</v>
      </c>
      <c r="H830">
        <f ca="1" t="shared" si="83"/>
        <v>5989</v>
      </c>
      <c r="I830" t="s">
        <v>1</v>
      </c>
      <c r="J830" s="2">
        <v>45608.5095949074</v>
      </c>
      <c r="K830" s="3" t="s">
        <v>6</v>
      </c>
    </row>
    <row r="831" spans="1:11">
      <c r="A831" t="s">
        <v>0</v>
      </c>
      <c r="B831">
        <v>831</v>
      </c>
      <c r="C831" t="s">
        <v>1</v>
      </c>
      <c r="D831" s="3" t="s">
        <v>836</v>
      </c>
      <c r="E831" s="3" t="s">
        <v>3</v>
      </c>
      <c r="F831" t="s">
        <v>4</v>
      </c>
      <c r="G831" s="3" t="s">
        <v>5</v>
      </c>
      <c r="H831">
        <f ca="1" t="shared" si="83"/>
        <v>6528</v>
      </c>
      <c r="I831" t="s">
        <v>1</v>
      </c>
      <c r="J831" s="2">
        <v>45608.5096064815</v>
      </c>
      <c r="K831" s="3" t="s">
        <v>6</v>
      </c>
    </row>
    <row r="832" spans="1:11">
      <c r="A832" t="s">
        <v>0</v>
      </c>
      <c r="B832">
        <v>832</v>
      </c>
      <c r="C832" t="s">
        <v>1</v>
      </c>
      <c r="D832" s="3" t="s">
        <v>837</v>
      </c>
      <c r="E832" s="3" t="s">
        <v>3</v>
      </c>
      <c r="F832" t="s">
        <v>4</v>
      </c>
      <c r="G832" s="3" t="s">
        <v>5</v>
      </c>
      <c r="H832">
        <f ca="1" t="shared" si="83"/>
        <v>16023</v>
      </c>
      <c r="I832" t="s">
        <v>1</v>
      </c>
      <c r="J832" s="2">
        <v>45608.5096180556</v>
      </c>
      <c r="K832" s="3" t="s">
        <v>6</v>
      </c>
    </row>
    <row r="833" spans="1:11">
      <c r="A833" t="s">
        <v>0</v>
      </c>
      <c r="B833">
        <v>833</v>
      </c>
      <c r="C833" t="s">
        <v>1</v>
      </c>
      <c r="D833" s="3" t="s">
        <v>838</v>
      </c>
      <c r="E833" s="3" t="s">
        <v>3</v>
      </c>
      <c r="F833" t="s">
        <v>4</v>
      </c>
      <c r="G833" s="3" t="s">
        <v>5</v>
      </c>
      <c r="H833">
        <f ca="1" t="shared" si="83"/>
        <v>52</v>
      </c>
      <c r="I833" t="s">
        <v>1</v>
      </c>
      <c r="J833" s="2">
        <v>45608.5096296296</v>
      </c>
      <c r="K833" s="3" t="s">
        <v>6</v>
      </c>
    </row>
    <row r="834" spans="1:11">
      <c r="A834" t="s">
        <v>0</v>
      </c>
      <c r="B834">
        <v>834</v>
      </c>
      <c r="C834" t="s">
        <v>1</v>
      </c>
      <c r="D834" s="3" t="s">
        <v>839</v>
      </c>
      <c r="E834" s="3" t="s">
        <v>3</v>
      </c>
      <c r="F834" t="s">
        <v>4</v>
      </c>
      <c r="G834" s="3" t="s">
        <v>5</v>
      </c>
      <c r="H834">
        <f ca="1" t="shared" si="83"/>
        <v>5716</v>
      </c>
      <c r="I834" t="s">
        <v>1</v>
      </c>
      <c r="J834" s="2">
        <v>45608.5096412037</v>
      </c>
      <c r="K834" s="3" t="s">
        <v>6</v>
      </c>
    </row>
    <row r="835" spans="1:11">
      <c r="A835" t="s">
        <v>0</v>
      </c>
      <c r="B835">
        <v>835</v>
      </c>
      <c r="C835" t="s">
        <v>1</v>
      </c>
      <c r="D835" s="3" t="s">
        <v>840</v>
      </c>
      <c r="E835" s="3" t="s">
        <v>3</v>
      </c>
      <c r="F835" t="s">
        <v>4</v>
      </c>
      <c r="G835" s="3" t="s">
        <v>5</v>
      </c>
      <c r="H835">
        <f ca="1" t="shared" si="83"/>
        <v>5819</v>
      </c>
      <c r="I835" t="s">
        <v>1</v>
      </c>
      <c r="J835" s="2">
        <v>45608.5096527778</v>
      </c>
      <c r="K835" s="3" t="s">
        <v>6</v>
      </c>
    </row>
    <row r="836" spans="1:11">
      <c r="A836" t="s">
        <v>0</v>
      </c>
      <c r="B836">
        <v>836</v>
      </c>
      <c r="C836" t="s">
        <v>1</v>
      </c>
      <c r="D836" s="3" t="s">
        <v>841</v>
      </c>
      <c r="E836" s="3" t="s">
        <v>3</v>
      </c>
      <c r="F836" t="s">
        <v>4</v>
      </c>
      <c r="G836" s="3" t="s">
        <v>5</v>
      </c>
      <c r="H836">
        <f ca="1" t="shared" si="83"/>
        <v>5111</v>
      </c>
      <c r="I836" t="s">
        <v>1</v>
      </c>
      <c r="J836" s="2">
        <v>45608.5096643519</v>
      </c>
      <c r="K836" s="3" t="s">
        <v>6</v>
      </c>
    </row>
    <row r="837" spans="1:11">
      <c r="A837" t="s">
        <v>0</v>
      </c>
      <c r="B837">
        <v>837</v>
      </c>
      <c r="C837" t="s">
        <v>1</v>
      </c>
      <c r="D837" s="3" t="s">
        <v>842</v>
      </c>
      <c r="E837" s="3" t="s">
        <v>3</v>
      </c>
      <c r="F837" t="s">
        <v>4</v>
      </c>
      <c r="G837" s="3" t="s">
        <v>5</v>
      </c>
      <c r="H837">
        <f ca="1" t="shared" si="83"/>
        <v>17661</v>
      </c>
      <c r="I837" t="s">
        <v>1</v>
      </c>
      <c r="J837" s="2">
        <v>45608.5096759259</v>
      </c>
      <c r="K837" s="3" t="s">
        <v>6</v>
      </c>
    </row>
    <row r="838" spans="1:11">
      <c r="A838" t="s">
        <v>0</v>
      </c>
      <c r="B838">
        <v>838</v>
      </c>
      <c r="C838" t="s">
        <v>1</v>
      </c>
      <c r="D838" s="3" t="s">
        <v>843</v>
      </c>
      <c r="E838" s="3" t="s">
        <v>3</v>
      </c>
      <c r="F838" t="s">
        <v>4</v>
      </c>
      <c r="G838" s="3" t="s">
        <v>5</v>
      </c>
      <c r="H838">
        <f ca="1" t="shared" si="83"/>
        <v>2507</v>
      </c>
      <c r="I838" t="s">
        <v>1</v>
      </c>
      <c r="J838" s="2">
        <v>45608.5096875</v>
      </c>
      <c r="K838" s="3" t="s">
        <v>6</v>
      </c>
    </row>
    <row r="839" spans="1:11">
      <c r="A839" t="s">
        <v>0</v>
      </c>
      <c r="B839">
        <v>839</v>
      </c>
      <c r="C839" t="s">
        <v>1</v>
      </c>
      <c r="D839" s="3" t="s">
        <v>844</v>
      </c>
      <c r="E839" s="3" t="s">
        <v>3</v>
      </c>
      <c r="F839" t="s">
        <v>4</v>
      </c>
      <c r="G839" s="3" t="s">
        <v>5</v>
      </c>
      <c r="H839">
        <f ca="1" t="shared" ref="H839:H848" si="84">RANDBETWEEN(0,20000)</f>
        <v>18495</v>
      </c>
      <c r="I839" t="s">
        <v>1</v>
      </c>
      <c r="J839" s="2">
        <v>45608.5096990741</v>
      </c>
      <c r="K839" s="3" t="s">
        <v>6</v>
      </c>
    </row>
    <row r="840" spans="1:11">
      <c r="A840" t="s">
        <v>0</v>
      </c>
      <c r="B840">
        <v>840</v>
      </c>
      <c r="C840" t="s">
        <v>1</v>
      </c>
      <c r="D840" s="3" t="s">
        <v>845</v>
      </c>
      <c r="E840" s="3" t="s">
        <v>3</v>
      </c>
      <c r="F840" t="s">
        <v>4</v>
      </c>
      <c r="G840" s="3" t="s">
        <v>5</v>
      </c>
      <c r="H840">
        <f ca="1" t="shared" si="84"/>
        <v>13540</v>
      </c>
      <c r="I840" t="s">
        <v>1</v>
      </c>
      <c r="J840" s="2">
        <v>45608.5097106481</v>
      </c>
      <c r="K840" s="3" t="s">
        <v>6</v>
      </c>
    </row>
    <row r="841" spans="1:11">
      <c r="A841" t="s">
        <v>0</v>
      </c>
      <c r="B841">
        <v>841</v>
      </c>
      <c r="C841" t="s">
        <v>1</v>
      </c>
      <c r="D841" s="3" t="s">
        <v>846</v>
      </c>
      <c r="E841" s="3" t="s">
        <v>3</v>
      </c>
      <c r="F841" t="s">
        <v>4</v>
      </c>
      <c r="G841" s="3" t="s">
        <v>5</v>
      </c>
      <c r="H841">
        <f ca="1" t="shared" si="84"/>
        <v>9713</v>
      </c>
      <c r="I841" t="s">
        <v>1</v>
      </c>
      <c r="J841" s="2">
        <v>45608.5097222222</v>
      </c>
      <c r="K841" s="3" t="s">
        <v>6</v>
      </c>
    </row>
    <row r="842" spans="1:11">
      <c r="A842" t="s">
        <v>0</v>
      </c>
      <c r="B842">
        <v>842</v>
      </c>
      <c r="C842" t="s">
        <v>1</v>
      </c>
      <c r="D842" s="3" t="s">
        <v>847</v>
      </c>
      <c r="E842" s="3" t="s">
        <v>3</v>
      </c>
      <c r="F842" t="s">
        <v>4</v>
      </c>
      <c r="G842" s="3" t="s">
        <v>5</v>
      </c>
      <c r="H842">
        <f ca="1" t="shared" si="84"/>
        <v>535</v>
      </c>
      <c r="I842" t="s">
        <v>1</v>
      </c>
      <c r="J842" s="2">
        <v>45608.5097337963</v>
      </c>
      <c r="K842" s="3" t="s">
        <v>6</v>
      </c>
    </row>
    <row r="843" spans="1:11">
      <c r="A843" t="s">
        <v>0</v>
      </c>
      <c r="B843">
        <v>843</v>
      </c>
      <c r="C843" t="s">
        <v>1</v>
      </c>
      <c r="D843" s="3" t="s">
        <v>848</v>
      </c>
      <c r="E843" s="3" t="s">
        <v>3</v>
      </c>
      <c r="F843" t="s">
        <v>4</v>
      </c>
      <c r="G843" s="3" t="s">
        <v>5</v>
      </c>
      <c r="H843">
        <f ca="1" t="shared" si="84"/>
        <v>9320</v>
      </c>
      <c r="I843" t="s">
        <v>1</v>
      </c>
      <c r="J843" s="2">
        <v>45608.5097453704</v>
      </c>
      <c r="K843" s="3" t="s">
        <v>6</v>
      </c>
    </row>
    <row r="844" spans="1:11">
      <c r="A844" t="s">
        <v>0</v>
      </c>
      <c r="B844">
        <v>844</v>
      </c>
      <c r="C844" t="s">
        <v>1</v>
      </c>
      <c r="D844" s="3" t="s">
        <v>849</v>
      </c>
      <c r="E844" s="3" t="s">
        <v>3</v>
      </c>
      <c r="F844" t="s">
        <v>4</v>
      </c>
      <c r="G844" s="3" t="s">
        <v>5</v>
      </c>
      <c r="H844">
        <f ca="1" t="shared" si="84"/>
        <v>17103</v>
      </c>
      <c r="I844" t="s">
        <v>1</v>
      </c>
      <c r="J844" s="2">
        <v>45608.5097569444</v>
      </c>
      <c r="K844" s="3" t="s">
        <v>6</v>
      </c>
    </row>
    <row r="845" spans="1:11">
      <c r="A845" t="s">
        <v>0</v>
      </c>
      <c r="B845">
        <v>845</v>
      </c>
      <c r="C845" t="s">
        <v>1</v>
      </c>
      <c r="D845" s="3" t="s">
        <v>850</v>
      </c>
      <c r="E845" s="3" t="s">
        <v>3</v>
      </c>
      <c r="F845" t="s">
        <v>4</v>
      </c>
      <c r="G845" s="3" t="s">
        <v>5</v>
      </c>
      <c r="H845">
        <f ca="1" t="shared" si="84"/>
        <v>806</v>
      </c>
      <c r="I845" t="s">
        <v>1</v>
      </c>
      <c r="J845" s="2">
        <v>45608.5097685185</v>
      </c>
      <c r="K845" s="3" t="s">
        <v>6</v>
      </c>
    </row>
    <row r="846" spans="1:11">
      <c r="A846" t="s">
        <v>0</v>
      </c>
      <c r="B846">
        <v>846</v>
      </c>
      <c r="C846" t="s">
        <v>1</v>
      </c>
      <c r="D846" s="3" t="s">
        <v>851</v>
      </c>
      <c r="E846" s="3" t="s">
        <v>3</v>
      </c>
      <c r="F846" t="s">
        <v>4</v>
      </c>
      <c r="G846" s="3" t="s">
        <v>5</v>
      </c>
      <c r="H846">
        <f ca="1" t="shared" si="84"/>
        <v>5</v>
      </c>
      <c r="I846" t="s">
        <v>1</v>
      </c>
      <c r="J846" s="2">
        <v>45608.5097800926</v>
      </c>
      <c r="K846" s="3" t="s">
        <v>6</v>
      </c>
    </row>
    <row r="847" spans="1:11">
      <c r="A847" t="s">
        <v>0</v>
      </c>
      <c r="B847">
        <v>847</v>
      </c>
      <c r="C847" t="s">
        <v>1</v>
      </c>
      <c r="D847" s="3" t="s">
        <v>852</v>
      </c>
      <c r="E847" s="3" t="s">
        <v>3</v>
      </c>
      <c r="F847" t="s">
        <v>4</v>
      </c>
      <c r="G847" s="3" t="s">
        <v>5</v>
      </c>
      <c r="H847">
        <f ca="1" t="shared" si="84"/>
        <v>17322</v>
      </c>
      <c r="I847" t="s">
        <v>1</v>
      </c>
      <c r="J847" s="2">
        <v>45608.5097916667</v>
      </c>
      <c r="K847" s="3" t="s">
        <v>6</v>
      </c>
    </row>
    <row r="848" spans="1:11">
      <c r="A848" t="s">
        <v>0</v>
      </c>
      <c r="B848">
        <v>848</v>
      </c>
      <c r="C848" t="s">
        <v>1</v>
      </c>
      <c r="D848" s="3" t="s">
        <v>853</v>
      </c>
      <c r="E848" s="3" t="s">
        <v>3</v>
      </c>
      <c r="F848" t="s">
        <v>4</v>
      </c>
      <c r="G848" s="3" t="s">
        <v>5</v>
      </c>
      <c r="H848">
        <f ca="1" t="shared" si="84"/>
        <v>121</v>
      </c>
      <c r="I848" t="s">
        <v>1</v>
      </c>
      <c r="J848" s="2">
        <v>45608.5098032407</v>
      </c>
      <c r="K848" s="3" t="s">
        <v>6</v>
      </c>
    </row>
    <row r="849" spans="1:11">
      <c r="A849" t="s">
        <v>0</v>
      </c>
      <c r="B849">
        <v>849</v>
      </c>
      <c r="C849" t="s">
        <v>1</v>
      </c>
      <c r="D849" s="3" t="s">
        <v>854</v>
      </c>
      <c r="E849" s="3" t="s">
        <v>3</v>
      </c>
      <c r="F849" t="s">
        <v>4</v>
      </c>
      <c r="G849" s="3" t="s">
        <v>5</v>
      </c>
      <c r="H849">
        <f ca="1" t="shared" ref="H849:H858" si="85">RANDBETWEEN(0,20000)</f>
        <v>8215</v>
      </c>
      <c r="I849" t="s">
        <v>1</v>
      </c>
      <c r="J849" s="2">
        <v>45608.5098148148</v>
      </c>
      <c r="K849" s="3" t="s">
        <v>6</v>
      </c>
    </row>
    <row r="850" spans="1:11">
      <c r="A850" t="s">
        <v>0</v>
      </c>
      <c r="B850">
        <v>850</v>
      </c>
      <c r="C850" t="s">
        <v>1</v>
      </c>
      <c r="D850" s="3" t="s">
        <v>855</v>
      </c>
      <c r="E850" s="3" t="s">
        <v>3</v>
      </c>
      <c r="F850" t="s">
        <v>4</v>
      </c>
      <c r="G850" s="3" t="s">
        <v>5</v>
      </c>
      <c r="H850">
        <f ca="1" t="shared" si="85"/>
        <v>17849</v>
      </c>
      <c r="I850" t="s">
        <v>1</v>
      </c>
      <c r="J850" s="2">
        <v>45608.5098263889</v>
      </c>
      <c r="K850" s="3" t="s">
        <v>6</v>
      </c>
    </row>
    <row r="851" spans="1:11">
      <c r="A851" t="s">
        <v>0</v>
      </c>
      <c r="B851">
        <v>851</v>
      </c>
      <c r="C851" t="s">
        <v>1</v>
      </c>
      <c r="D851" s="3" t="s">
        <v>856</v>
      </c>
      <c r="E851" s="3" t="s">
        <v>3</v>
      </c>
      <c r="F851" t="s">
        <v>4</v>
      </c>
      <c r="G851" s="3" t="s">
        <v>5</v>
      </c>
      <c r="H851">
        <f ca="1" t="shared" si="85"/>
        <v>1038</v>
      </c>
      <c r="I851" t="s">
        <v>1</v>
      </c>
      <c r="J851" s="2">
        <v>45608.509837963</v>
      </c>
      <c r="K851" s="3" t="s">
        <v>6</v>
      </c>
    </row>
    <row r="852" spans="1:11">
      <c r="A852" t="s">
        <v>0</v>
      </c>
      <c r="B852">
        <v>852</v>
      </c>
      <c r="C852" t="s">
        <v>1</v>
      </c>
      <c r="D852" s="3" t="s">
        <v>857</v>
      </c>
      <c r="E852" s="3" t="s">
        <v>3</v>
      </c>
      <c r="F852" t="s">
        <v>4</v>
      </c>
      <c r="G852" s="3" t="s">
        <v>5</v>
      </c>
      <c r="H852">
        <f ca="1" t="shared" si="85"/>
        <v>19380</v>
      </c>
      <c r="I852" t="s">
        <v>1</v>
      </c>
      <c r="J852" s="2">
        <v>45608.509849537</v>
      </c>
      <c r="K852" s="3" t="s">
        <v>6</v>
      </c>
    </row>
    <row r="853" spans="1:11">
      <c r="A853" t="s">
        <v>0</v>
      </c>
      <c r="B853">
        <v>853</v>
      </c>
      <c r="C853" t="s">
        <v>1</v>
      </c>
      <c r="D853" s="3" t="s">
        <v>858</v>
      </c>
      <c r="E853" s="3" t="s">
        <v>3</v>
      </c>
      <c r="F853" t="s">
        <v>4</v>
      </c>
      <c r="G853" s="3" t="s">
        <v>5</v>
      </c>
      <c r="H853">
        <f ca="1" t="shared" si="85"/>
        <v>10836</v>
      </c>
      <c r="I853" t="s">
        <v>1</v>
      </c>
      <c r="J853" s="2">
        <v>45608.5098611111</v>
      </c>
      <c r="K853" s="3" t="s">
        <v>6</v>
      </c>
    </row>
    <row r="854" spans="1:11">
      <c r="A854" t="s">
        <v>0</v>
      </c>
      <c r="B854">
        <v>854</v>
      </c>
      <c r="C854" t="s">
        <v>1</v>
      </c>
      <c r="D854" s="3" t="s">
        <v>859</v>
      </c>
      <c r="E854" s="3" t="s">
        <v>3</v>
      </c>
      <c r="F854" t="s">
        <v>4</v>
      </c>
      <c r="G854" s="3" t="s">
        <v>5</v>
      </c>
      <c r="H854">
        <f ca="1" t="shared" si="85"/>
        <v>8877</v>
      </c>
      <c r="I854" t="s">
        <v>1</v>
      </c>
      <c r="J854" s="2">
        <v>45608.5098726852</v>
      </c>
      <c r="K854" s="3" t="s">
        <v>6</v>
      </c>
    </row>
    <row r="855" spans="1:11">
      <c r="A855" t="s">
        <v>0</v>
      </c>
      <c r="B855">
        <v>855</v>
      </c>
      <c r="C855" t="s">
        <v>1</v>
      </c>
      <c r="D855" s="3" t="s">
        <v>860</v>
      </c>
      <c r="E855" s="3" t="s">
        <v>3</v>
      </c>
      <c r="F855" t="s">
        <v>4</v>
      </c>
      <c r="G855" s="3" t="s">
        <v>5</v>
      </c>
      <c r="H855">
        <f ca="1" t="shared" si="85"/>
        <v>8850</v>
      </c>
      <c r="I855" t="s">
        <v>1</v>
      </c>
      <c r="J855" s="2">
        <v>45608.5098842593</v>
      </c>
      <c r="K855" s="3" t="s">
        <v>6</v>
      </c>
    </row>
    <row r="856" spans="1:11">
      <c r="A856" t="s">
        <v>0</v>
      </c>
      <c r="B856">
        <v>856</v>
      </c>
      <c r="C856" t="s">
        <v>1</v>
      </c>
      <c r="D856" s="3" t="s">
        <v>861</v>
      </c>
      <c r="E856" s="3" t="s">
        <v>3</v>
      </c>
      <c r="F856" t="s">
        <v>4</v>
      </c>
      <c r="G856" s="3" t="s">
        <v>5</v>
      </c>
      <c r="H856">
        <f ca="1" t="shared" si="85"/>
        <v>5361</v>
      </c>
      <c r="I856" t="s">
        <v>1</v>
      </c>
      <c r="J856" s="2">
        <v>45608.5098958333</v>
      </c>
      <c r="K856" s="3" t="s">
        <v>6</v>
      </c>
    </row>
    <row r="857" spans="1:11">
      <c r="A857" t="s">
        <v>0</v>
      </c>
      <c r="B857">
        <v>857</v>
      </c>
      <c r="C857" t="s">
        <v>1</v>
      </c>
      <c r="D857" s="3" t="s">
        <v>862</v>
      </c>
      <c r="E857" s="3" t="s">
        <v>3</v>
      </c>
      <c r="F857" t="s">
        <v>4</v>
      </c>
      <c r="G857" s="3" t="s">
        <v>5</v>
      </c>
      <c r="H857">
        <f ca="1" t="shared" si="85"/>
        <v>7786</v>
      </c>
      <c r="I857" t="s">
        <v>1</v>
      </c>
      <c r="J857" s="2">
        <v>45608.5099074074</v>
      </c>
      <c r="K857" s="3" t="s">
        <v>6</v>
      </c>
    </row>
    <row r="858" spans="1:11">
      <c r="A858" t="s">
        <v>0</v>
      </c>
      <c r="B858">
        <v>858</v>
      </c>
      <c r="C858" t="s">
        <v>1</v>
      </c>
      <c r="D858" s="3" t="s">
        <v>863</v>
      </c>
      <c r="E858" s="3" t="s">
        <v>3</v>
      </c>
      <c r="F858" t="s">
        <v>4</v>
      </c>
      <c r="G858" s="3" t="s">
        <v>5</v>
      </c>
      <c r="H858">
        <f ca="1" t="shared" si="85"/>
        <v>11950</v>
      </c>
      <c r="I858" t="s">
        <v>1</v>
      </c>
      <c r="J858" s="2">
        <v>45608.5099189815</v>
      </c>
      <c r="K858" s="3" t="s">
        <v>6</v>
      </c>
    </row>
    <row r="859" spans="1:11">
      <c r="A859" t="s">
        <v>0</v>
      </c>
      <c r="B859">
        <v>859</v>
      </c>
      <c r="C859" t="s">
        <v>1</v>
      </c>
      <c r="D859" s="3" t="s">
        <v>864</v>
      </c>
      <c r="E859" s="3" t="s">
        <v>3</v>
      </c>
      <c r="F859" t="s">
        <v>4</v>
      </c>
      <c r="G859" s="3" t="s">
        <v>5</v>
      </c>
      <c r="H859">
        <f ca="1" t="shared" ref="H859:H868" si="86">RANDBETWEEN(0,20000)</f>
        <v>19551</v>
      </c>
      <c r="I859" t="s">
        <v>1</v>
      </c>
      <c r="J859" s="2">
        <v>45608.5099305556</v>
      </c>
      <c r="K859" s="3" t="s">
        <v>6</v>
      </c>
    </row>
    <row r="860" spans="1:11">
      <c r="A860" t="s">
        <v>0</v>
      </c>
      <c r="B860">
        <v>860</v>
      </c>
      <c r="C860" t="s">
        <v>1</v>
      </c>
      <c r="D860" s="3" t="s">
        <v>865</v>
      </c>
      <c r="E860" s="3" t="s">
        <v>3</v>
      </c>
      <c r="F860" t="s">
        <v>4</v>
      </c>
      <c r="G860" s="3" t="s">
        <v>5</v>
      </c>
      <c r="H860">
        <f ca="1" t="shared" si="86"/>
        <v>8978</v>
      </c>
      <c r="I860" t="s">
        <v>1</v>
      </c>
      <c r="J860" s="2">
        <v>45608.5099421296</v>
      </c>
      <c r="K860" s="3" t="s">
        <v>6</v>
      </c>
    </row>
    <row r="861" spans="1:11">
      <c r="A861" t="s">
        <v>0</v>
      </c>
      <c r="B861">
        <v>861</v>
      </c>
      <c r="C861" t="s">
        <v>1</v>
      </c>
      <c r="D861" s="3" t="s">
        <v>866</v>
      </c>
      <c r="E861" s="3" t="s">
        <v>3</v>
      </c>
      <c r="F861" t="s">
        <v>4</v>
      </c>
      <c r="G861" s="3" t="s">
        <v>5</v>
      </c>
      <c r="H861">
        <f ca="1" t="shared" si="86"/>
        <v>11485</v>
      </c>
      <c r="I861" t="s">
        <v>1</v>
      </c>
      <c r="J861" s="2">
        <v>45608.5099537037</v>
      </c>
      <c r="K861" s="3" t="s">
        <v>6</v>
      </c>
    </row>
    <row r="862" spans="1:11">
      <c r="A862" t="s">
        <v>0</v>
      </c>
      <c r="B862">
        <v>862</v>
      </c>
      <c r="C862" t="s">
        <v>1</v>
      </c>
      <c r="D862" s="3" t="s">
        <v>867</v>
      </c>
      <c r="E862" s="3" t="s">
        <v>3</v>
      </c>
      <c r="F862" t="s">
        <v>4</v>
      </c>
      <c r="G862" s="3" t="s">
        <v>5</v>
      </c>
      <c r="H862">
        <f ca="1" t="shared" si="86"/>
        <v>15285</v>
      </c>
      <c r="I862" t="s">
        <v>1</v>
      </c>
      <c r="J862" s="2">
        <v>45608.5099652778</v>
      </c>
      <c r="K862" s="3" t="s">
        <v>6</v>
      </c>
    </row>
    <row r="863" spans="1:11">
      <c r="A863" t="s">
        <v>0</v>
      </c>
      <c r="B863">
        <v>863</v>
      </c>
      <c r="C863" t="s">
        <v>1</v>
      </c>
      <c r="D863" s="3" t="s">
        <v>868</v>
      </c>
      <c r="E863" s="3" t="s">
        <v>3</v>
      </c>
      <c r="F863" t="s">
        <v>4</v>
      </c>
      <c r="G863" s="3" t="s">
        <v>5</v>
      </c>
      <c r="H863">
        <f ca="1" t="shared" si="86"/>
        <v>284</v>
      </c>
      <c r="I863" t="s">
        <v>1</v>
      </c>
      <c r="J863" s="2">
        <v>45608.5099768518</v>
      </c>
      <c r="K863" s="3" t="s">
        <v>6</v>
      </c>
    </row>
    <row r="864" spans="1:11">
      <c r="A864" t="s">
        <v>0</v>
      </c>
      <c r="B864">
        <v>864</v>
      </c>
      <c r="C864" t="s">
        <v>1</v>
      </c>
      <c r="D864" s="3" t="s">
        <v>869</v>
      </c>
      <c r="E864" s="3" t="s">
        <v>3</v>
      </c>
      <c r="F864" t="s">
        <v>4</v>
      </c>
      <c r="G864" s="3" t="s">
        <v>5</v>
      </c>
      <c r="H864">
        <f ca="1" t="shared" si="86"/>
        <v>14690</v>
      </c>
      <c r="I864" t="s">
        <v>1</v>
      </c>
      <c r="J864" s="2">
        <v>45608.5099884259</v>
      </c>
      <c r="K864" s="3" t="s">
        <v>6</v>
      </c>
    </row>
    <row r="865" spans="1:11">
      <c r="A865" t="s">
        <v>0</v>
      </c>
      <c r="B865">
        <v>865</v>
      </c>
      <c r="C865" t="s">
        <v>1</v>
      </c>
      <c r="D865" s="3" t="s">
        <v>870</v>
      </c>
      <c r="E865" s="3" t="s">
        <v>3</v>
      </c>
      <c r="F865" t="s">
        <v>4</v>
      </c>
      <c r="G865" s="3" t="s">
        <v>5</v>
      </c>
      <c r="H865">
        <f ca="1" t="shared" si="86"/>
        <v>10768</v>
      </c>
      <c r="I865" t="s">
        <v>1</v>
      </c>
      <c r="J865" s="2">
        <v>45608.51</v>
      </c>
      <c r="K865" s="3" t="s">
        <v>6</v>
      </c>
    </row>
    <row r="866" spans="1:11">
      <c r="A866" t="s">
        <v>0</v>
      </c>
      <c r="B866">
        <v>866</v>
      </c>
      <c r="C866" t="s">
        <v>1</v>
      </c>
      <c r="D866" s="3" t="s">
        <v>871</v>
      </c>
      <c r="E866" s="3" t="s">
        <v>3</v>
      </c>
      <c r="F866" t="s">
        <v>4</v>
      </c>
      <c r="G866" s="3" t="s">
        <v>5</v>
      </c>
      <c r="H866">
        <f ca="1" t="shared" si="86"/>
        <v>3070</v>
      </c>
      <c r="I866" t="s">
        <v>1</v>
      </c>
      <c r="J866" s="2">
        <v>45608.5100115741</v>
      </c>
      <c r="K866" s="3" t="s">
        <v>6</v>
      </c>
    </row>
    <row r="867" spans="1:11">
      <c r="A867" t="s">
        <v>0</v>
      </c>
      <c r="B867">
        <v>867</v>
      </c>
      <c r="C867" t="s">
        <v>1</v>
      </c>
      <c r="D867" s="3" t="s">
        <v>872</v>
      </c>
      <c r="E867" s="3" t="s">
        <v>3</v>
      </c>
      <c r="F867" t="s">
        <v>4</v>
      </c>
      <c r="G867" s="3" t="s">
        <v>5</v>
      </c>
      <c r="H867">
        <f ca="1" t="shared" si="86"/>
        <v>487</v>
      </c>
      <c r="I867" t="s">
        <v>1</v>
      </c>
      <c r="J867" s="2">
        <v>45608.5100231481</v>
      </c>
      <c r="K867" s="3" t="s">
        <v>6</v>
      </c>
    </row>
    <row r="868" spans="1:11">
      <c r="A868" t="s">
        <v>0</v>
      </c>
      <c r="B868">
        <v>868</v>
      </c>
      <c r="C868" t="s">
        <v>1</v>
      </c>
      <c r="D868" s="3" t="s">
        <v>873</v>
      </c>
      <c r="E868" s="3" t="s">
        <v>3</v>
      </c>
      <c r="F868" t="s">
        <v>4</v>
      </c>
      <c r="G868" s="3" t="s">
        <v>5</v>
      </c>
      <c r="H868">
        <f ca="1" t="shared" si="86"/>
        <v>13017</v>
      </c>
      <c r="I868" t="s">
        <v>1</v>
      </c>
      <c r="J868" s="2">
        <v>45608.5100347222</v>
      </c>
      <c r="K868" s="3" t="s">
        <v>6</v>
      </c>
    </row>
    <row r="869" spans="1:11">
      <c r="A869" t="s">
        <v>0</v>
      </c>
      <c r="B869">
        <v>869</v>
      </c>
      <c r="C869" t="s">
        <v>1</v>
      </c>
      <c r="D869" s="3" t="s">
        <v>874</v>
      </c>
      <c r="E869" s="3" t="s">
        <v>3</v>
      </c>
      <c r="F869" t="s">
        <v>4</v>
      </c>
      <c r="G869" s="3" t="s">
        <v>5</v>
      </c>
      <c r="H869">
        <f ca="1" t="shared" ref="H869:H878" si="87">RANDBETWEEN(0,20000)</f>
        <v>16472</v>
      </c>
      <c r="I869" t="s">
        <v>1</v>
      </c>
      <c r="J869" s="2">
        <v>45608.5100462963</v>
      </c>
      <c r="K869" s="3" t="s">
        <v>6</v>
      </c>
    </row>
    <row r="870" spans="1:11">
      <c r="A870" t="s">
        <v>0</v>
      </c>
      <c r="B870">
        <v>870</v>
      </c>
      <c r="C870" t="s">
        <v>1</v>
      </c>
      <c r="D870" s="3" t="s">
        <v>875</v>
      </c>
      <c r="E870" s="3" t="s">
        <v>3</v>
      </c>
      <c r="F870" t="s">
        <v>4</v>
      </c>
      <c r="G870" s="3" t="s">
        <v>5</v>
      </c>
      <c r="H870">
        <f ca="1" t="shared" si="87"/>
        <v>4534</v>
      </c>
      <c r="I870" t="s">
        <v>1</v>
      </c>
      <c r="J870" s="2">
        <v>45608.5100578704</v>
      </c>
      <c r="K870" s="3" t="s">
        <v>6</v>
      </c>
    </row>
    <row r="871" spans="1:11">
      <c r="A871" t="s">
        <v>0</v>
      </c>
      <c r="B871">
        <v>871</v>
      </c>
      <c r="C871" t="s">
        <v>1</v>
      </c>
      <c r="D871" s="3" t="s">
        <v>876</v>
      </c>
      <c r="E871" s="3" t="s">
        <v>3</v>
      </c>
      <c r="F871" t="s">
        <v>4</v>
      </c>
      <c r="G871" s="3" t="s">
        <v>5</v>
      </c>
      <c r="H871">
        <f ca="1" t="shared" si="87"/>
        <v>6283</v>
      </c>
      <c r="I871" t="s">
        <v>1</v>
      </c>
      <c r="J871" s="2">
        <v>45608.5100694444</v>
      </c>
      <c r="K871" s="3" t="s">
        <v>6</v>
      </c>
    </row>
    <row r="872" spans="1:11">
      <c r="A872" t="s">
        <v>0</v>
      </c>
      <c r="B872">
        <v>872</v>
      </c>
      <c r="C872" t="s">
        <v>1</v>
      </c>
      <c r="D872" s="3" t="s">
        <v>877</v>
      </c>
      <c r="E872" s="3" t="s">
        <v>3</v>
      </c>
      <c r="F872" t="s">
        <v>4</v>
      </c>
      <c r="G872" s="3" t="s">
        <v>5</v>
      </c>
      <c r="H872">
        <f ca="1" t="shared" si="87"/>
        <v>5053</v>
      </c>
      <c r="I872" t="s">
        <v>1</v>
      </c>
      <c r="J872" s="2">
        <v>45608.5100810185</v>
      </c>
      <c r="K872" s="3" t="s">
        <v>6</v>
      </c>
    </row>
    <row r="873" spans="1:11">
      <c r="A873" t="s">
        <v>0</v>
      </c>
      <c r="B873">
        <v>873</v>
      </c>
      <c r="C873" t="s">
        <v>1</v>
      </c>
      <c r="D873" s="3" t="s">
        <v>878</v>
      </c>
      <c r="E873" s="3" t="s">
        <v>3</v>
      </c>
      <c r="F873" t="s">
        <v>4</v>
      </c>
      <c r="G873" s="3" t="s">
        <v>5</v>
      </c>
      <c r="H873">
        <f ca="1" t="shared" si="87"/>
        <v>6244</v>
      </c>
      <c r="I873" t="s">
        <v>1</v>
      </c>
      <c r="J873" s="2">
        <v>45608.5100925926</v>
      </c>
      <c r="K873" s="3" t="s">
        <v>6</v>
      </c>
    </row>
    <row r="874" spans="1:11">
      <c r="A874" t="s">
        <v>0</v>
      </c>
      <c r="B874">
        <v>874</v>
      </c>
      <c r="C874" t="s">
        <v>1</v>
      </c>
      <c r="D874" s="3" t="s">
        <v>879</v>
      </c>
      <c r="E874" s="3" t="s">
        <v>3</v>
      </c>
      <c r="F874" t="s">
        <v>4</v>
      </c>
      <c r="G874" s="3" t="s">
        <v>5</v>
      </c>
      <c r="H874">
        <f ca="1" t="shared" si="87"/>
        <v>1280</v>
      </c>
      <c r="I874" t="s">
        <v>1</v>
      </c>
      <c r="J874" s="2">
        <v>45608.5101041667</v>
      </c>
      <c r="K874" s="3" t="s">
        <v>6</v>
      </c>
    </row>
    <row r="875" spans="1:11">
      <c r="A875" t="s">
        <v>0</v>
      </c>
      <c r="B875">
        <v>875</v>
      </c>
      <c r="C875" t="s">
        <v>1</v>
      </c>
      <c r="D875" s="3" t="s">
        <v>880</v>
      </c>
      <c r="E875" s="3" t="s">
        <v>3</v>
      </c>
      <c r="F875" t="s">
        <v>4</v>
      </c>
      <c r="G875" s="3" t="s">
        <v>5</v>
      </c>
      <c r="H875">
        <f ca="1" t="shared" si="87"/>
        <v>7057</v>
      </c>
      <c r="I875" t="s">
        <v>1</v>
      </c>
      <c r="J875" s="2">
        <v>45608.5101157407</v>
      </c>
      <c r="K875" s="3" t="s">
        <v>6</v>
      </c>
    </row>
    <row r="876" spans="1:11">
      <c r="A876" t="s">
        <v>0</v>
      </c>
      <c r="B876">
        <v>876</v>
      </c>
      <c r="C876" t="s">
        <v>1</v>
      </c>
      <c r="D876" s="3" t="s">
        <v>881</v>
      </c>
      <c r="E876" s="3" t="s">
        <v>3</v>
      </c>
      <c r="F876" t="s">
        <v>4</v>
      </c>
      <c r="G876" s="3" t="s">
        <v>5</v>
      </c>
      <c r="H876">
        <f ca="1" t="shared" si="87"/>
        <v>17357</v>
      </c>
      <c r="I876" t="s">
        <v>1</v>
      </c>
      <c r="J876" s="2">
        <v>45608.5101273148</v>
      </c>
      <c r="K876" s="3" t="s">
        <v>6</v>
      </c>
    </row>
    <row r="877" spans="1:11">
      <c r="A877" t="s">
        <v>0</v>
      </c>
      <c r="B877">
        <v>877</v>
      </c>
      <c r="C877" t="s">
        <v>1</v>
      </c>
      <c r="D877" s="3" t="s">
        <v>882</v>
      </c>
      <c r="E877" s="3" t="s">
        <v>3</v>
      </c>
      <c r="F877" t="s">
        <v>4</v>
      </c>
      <c r="G877" s="3" t="s">
        <v>5</v>
      </c>
      <c r="H877">
        <f ca="1" t="shared" si="87"/>
        <v>645</v>
      </c>
      <c r="I877" t="s">
        <v>1</v>
      </c>
      <c r="J877" s="2">
        <v>45608.5101388889</v>
      </c>
      <c r="K877" s="3" t="s">
        <v>6</v>
      </c>
    </row>
    <row r="878" spans="1:11">
      <c r="A878" t="s">
        <v>0</v>
      </c>
      <c r="B878">
        <v>878</v>
      </c>
      <c r="C878" t="s">
        <v>1</v>
      </c>
      <c r="D878" s="3" t="s">
        <v>883</v>
      </c>
      <c r="E878" s="3" t="s">
        <v>3</v>
      </c>
      <c r="F878" t="s">
        <v>4</v>
      </c>
      <c r="G878" s="3" t="s">
        <v>5</v>
      </c>
      <c r="H878">
        <f ca="1" t="shared" si="87"/>
        <v>158</v>
      </c>
      <c r="I878" t="s">
        <v>1</v>
      </c>
      <c r="J878" s="2">
        <v>45608.510150463</v>
      </c>
      <c r="K878" s="3" t="s">
        <v>6</v>
      </c>
    </row>
    <row r="879" spans="1:11">
      <c r="A879" t="s">
        <v>0</v>
      </c>
      <c r="B879">
        <v>879</v>
      </c>
      <c r="C879" t="s">
        <v>1</v>
      </c>
      <c r="D879" s="3" t="s">
        <v>884</v>
      </c>
      <c r="E879" s="3" t="s">
        <v>3</v>
      </c>
      <c r="F879" t="s">
        <v>4</v>
      </c>
      <c r="G879" s="3" t="s">
        <v>5</v>
      </c>
      <c r="H879">
        <f ca="1" t="shared" ref="H879:H888" si="88">RANDBETWEEN(0,20000)</f>
        <v>18968</v>
      </c>
      <c r="I879" t="s">
        <v>1</v>
      </c>
      <c r="J879" s="2">
        <v>45608.510162037</v>
      </c>
      <c r="K879" s="3" t="s">
        <v>6</v>
      </c>
    </row>
    <row r="880" spans="1:11">
      <c r="A880" t="s">
        <v>0</v>
      </c>
      <c r="B880">
        <v>880</v>
      </c>
      <c r="C880" t="s">
        <v>1</v>
      </c>
      <c r="D880" s="3" t="s">
        <v>885</v>
      </c>
      <c r="E880" s="3" t="s">
        <v>3</v>
      </c>
      <c r="F880" t="s">
        <v>4</v>
      </c>
      <c r="G880" s="3" t="s">
        <v>5</v>
      </c>
      <c r="H880">
        <f ca="1" t="shared" si="88"/>
        <v>6552</v>
      </c>
      <c r="I880" t="s">
        <v>1</v>
      </c>
      <c r="J880" s="2">
        <v>45608.5101736111</v>
      </c>
      <c r="K880" s="3" t="s">
        <v>6</v>
      </c>
    </row>
    <row r="881" spans="1:11">
      <c r="A881" t="s">
        <v>0</v>
      </c>
      <c r="B881">
        <v>881</v>
      </c>
      <c r="C881" t="s">
        <v>1</v>
      </c>
      <c r="D881" s="3" t="s">
        <v>886</v>
      </c>
      <c r="E881" s="3" t="s">
        <v>3</v>
      </c>
      <c r="F881" t="s">
        <v>4</v>
      </c>
      <c r="G881" s="3" t="s">
        <v>5</v>
      </c>
      <c r="H881">
        <f ca="1" t="shared" si="88"/>
        <v>6139</v>
      </c>
      <c r="I881" t="s">
        <v>1</v>
      </c>
      <c r="J881" s="2">
        <v>45608.5101851852</v>
      </c>
      <c r="K881" s="3" t="s">
        <v>6</v>
      </c>
    </row>
    <row r="882" spans="1:11">
      <c r="A882" t="s">
        <v>0</v>
      </c>
      <c r="B882">
        <v>882</v>
      </c>
      <c r="C882" t="s">
        <v>1</v>
      </c>
      <c r="D882" s="3" t="s">
        <v>887</v>
      </c>
      <c r="E882" s="3" t="s">
        <v>3</v>
      </c>
      <c r="F882" t="s">
        <v>4</v>
      </c>
      <c r="G882" s="3" t="s">
        <v>5</v>
      </c>
      <c r="H882">
        <f ca="1" t="shared" si="88"/>
        <v>537</v>
      </c>
      <c r="I882" t="s">
        <v>1</v>
      </c>
      <c r="J882" s="2">
        <v>45608.5101967593</v>
      </c>
      <c r="K882" s="3" t="s">
        <v>6</v>
      </c>
    </row>
    <row r="883" spans="1:11">
      <c r="A883" t="s">
        <v>0</v>
      </c>
      <c r="B883">
        <v>883</v>
      </c>
      <c r="C883" t="s">
        <v>1</v>
      </c>
      <c r="D883" s="3" t="s">
        <v>888</v>
      </c>
      <c r="E883" s="3" t="s">
        <v>3</v>
      </c>
      <c r="F883" t="s">
        <v>4</v>
      </c>
      <c r="G883" s="3" t="s">
        <v>5</v>
      </c>
      <c r="H883">
        <f ca="1" t="shared" si="88"/>
        <v>14313</v>
      </c>
      <c r="I883" t="s">
        <v>1</v>
      </c>
      <c r="J883" s="2">
        <v>45608.5102083333</v>
      </c>
      <c r="K883" s="3" t="s">
        <v>6</v>
      </c>
    </row>
    <row r="884" spans="1:11">
      <c r="A884" t="s">
        <v>0</v>
      </c>
      <c r="B884">
        <v>884</v>
      </c>
      <c r="C884" t="s">
        <v>1</v>
      </c>
      <c r="D884" s="3" t="s">
        <v>889</v>
      </c>
      <c r="E884" s="3" t="s">
        <v>3</v>
      </c>
      <c r="F884" t="s">
        <v>4</v>
      </c>
      <c r="G884" s="3" t="s">
        <v>5</v>
      </c>
      <c r="H884">
        <f ca="1" t="shared" si="88"/>
        <v>10943</v>
      </c>
      <c r="I884" t="s">
        <v>1</v>
      </c>
      <c r="J884" s="2">
        <v>45608.5102199074</v>
      </c>
      <c r="K884" s="3" t="s">
        <v>6</v>
      </c>
    </row>
    <row r="885" spans="1:11">
      <c r="A885" t="s">
        <v>0</v>
      </c>
      <c r="B885">
        <v>885</v>
      </c>
      <c r="C885" t="s">
        <v>1</v>
      </c>
      <c r="D885" s="3" t="s">
        <v>890</v>
      </c>
      <c r="E885" s="3" t="s">
        <v>3</v>
      </c>
      <c r="F885" t="s">
        <v>4</v>
      </c>
      <c r="G885" s="3" t="s">
        <v>5</v>
      </c>
      <c r="H885">
        <f ca="1" t="shared" si="88"/>
        <v>14230</v>
      </c>
      <c r="I885" t="s">
        <v>1</v>
      </c>
      <c r="J885" s="2">
        <v>45608.5102314815</v>
      </c>
      <c r="K885" s="3" t="s">
        <v>6</v>
      </c>
    </row>
    <row r="886" spans="1:11">
      <c r="A886" t="s">
        <v>0</v>
      </c>
      <c r="B886">
        <v>886</v>
      </c>
      <c r="C886" t="s">
        <v>1</v>
      </c>
      <c r="D886" s="3" t="s">
        <v>891</v>
      </c>
      <c r="E886" s="3" t="s">
        <v>3</v>
      </c>
      <c r="F886" t="s">
        <v>4</v>
      </c>
      <c r="G886" s="3" t="s">
        <v>5</v>
      </c>
      <c r="H886">
        <f ca="1" t="shared" si="88"/>
        <v>13530</v>
      </c>
      <c r="I886" t="s">
        <v>1</v>
      </c>
      <c r="J886" s="2">
        <v>45608.5102430556</v>
      </c>
      <c r="K886" s="3" t="s">
        <v>6</v>
      </c>
    </row>
    <row r="887" spans="1:11">
      <c r="A887" t="s">
        <v>0</v>
      </c>
      <c r="B887">
        <v>887</v>
      </c>
      <c r="C887" t="s">
        <v>1</v>
      </c>
      <c r="D887" s="3" t="s">
        <v>892</v>
      </c>
      <c r="E887" s="3" t="s">
        <v>3</v>
      </c>
      <c r="F887" t="s">
        <v>4</v>
      </c>
      <c r="G887" s="3" t="s">
        <v>5</v>
      </c>
      <c r="H887">
        <f ca="1" t="shared" si="88"/>
        <v>18652</v>
      </c>
      <c r="I887" t="s">
        <v>1</v>
      </c>
      <c r="J887" s="2">
        <v>45608.5102546296</v>
      </c>
      <c r="K887" s="3" t="s">
        <v>6</v>
      </c>
    </row>
    <row r="888" spans="1:11">
      <c r="A888" t="s">
        <v>0</v>
      </c>
      <c r="B888">
        <v>888</v>
      </c>
      <c r="C888" t="s">
        <v>1</v>
      </c>
      <c r="D888" s="3" t="s">
        <v>893</v>
      </c>
      <c r="E888" s="3" t="s">
        <v>3</v>
      </c>
      <c r="F888" t="s">
        <v>4</v>
      </c>
      <c r="G888" s="3" t="s">
        <v>5</v>
      </c>
      <c r="H888">
        <f ca="1" t="shared" si="88"/>
        <v>15368</v>
      </c>
      <c r="I888" t="s">
        <v>1</v>
      </c>
      <c r="J888" s="2">
        <v>45608.5102662037</v>
      </c>
      <c r="K888" s="3" t="s">
        <v>6</v>
      </c>
    </row>
    <row r="889" spans="1:11">
      <c r="A889" t="s">
        <v>0</v>
      </c>
      <c r="B889">
        <v>889</v>
      </c>
      <c r="C889" t="s">
        <v>1</v>
      </c>
      <c r="D889" s="3" t="s">
        <v>894</v>
      </c>
      <c r="E889" s="3" t="s">
        <v>3</v>
      </c>
      <c r="F889" t="s">
        <v>4</v>
      </c>
      <c r="G889" s="3" t="s">
        <v>5</v>
      </c>
      <c r="H889">
        <f ca="1" t="shared" ref="H889:H898" si="89">RANDBETWEEN(0,20000)</f>
        <v>2709</v>
      </c>
      <c r="I889" t="s">
        <v>1</v>
      </c>
      <c r="J889" s="2">
        <v>45608.5102777778</v>
      </c>
      <c r="K889" s="3" t="s">
        <v>6</v>
      </c>
    </row>
    <row r="890" spans="1:11">
      <c r="A890" t="s">
        <v>0</v>
      </c>
      <c r="B890">
        <v>890</v>
      </c>
      <c r="C890" t="s">
        <v>1</v>
      </c>
      <c r="D890" s="3" t="s">
        <v>895</v>
      </c>
      <c r="E890" s="3" t="s">
        <v>3</v>
      </c>
      <c r="F890" t="s">
        <v>4</v>
      </c>
      <c r="G890" s="3" t="s">
        <v>5</v>
      </c>
      <c r="H890">
        <f ca="1" t="shared" si="89"/>
        <v>4289</v>
      </c>
      <c r="I890" t="s">
        <v>1</v>
      </c>
      <c r="J890" s="2">
        <v>45608.5102893519</v>
      </c>
      <c r="K890" s="3" t="s">
        <v>6</v>
      </c>
    </row>
    <row r="891" spans="1:11">
      <c r="A891" t="s">
        <v>0</v>
      </c>
      <c r="B891">
        <v>891</v>
      </c>
      <c r="C891" t="s">
        <v>1</v>
      </c>
      <c r="D891" s="3" t="s">
        <v>896</v>
      </c>
      <c r="E891" s="3" t="s">
        <v>3</v>
      </c>
      <c r="F891" t="s">
        <v>4</v>
      </c>
      <c r="G891" s="3" t="s">
        <v>5</v>
      </c>
      <c r="H891">
        <f ca="1" t="shared" si="89"/>
        <v>19940</v>
      </c>
      <c r="I891" t="s">
        <v>1</v>
      </c>
      <c r="J891" s="2">
        <v>45608.5103009259</v>
      </c>
      <c r="K891" s="3" t="s">
        <v>6</v>
      </c>
    </row>
    <row r="892" spans="1:11">
      <c r="A892" t="s">
        <v>0</v>
      </c>
      <c r="B892">
        <v>892</v>
      </c>
      <c r="C892" t="s">
        <v>1</v>
      </c>
      <c r="D892" s="3" t="s">
        <v>897</v>
      </c>
      <c r="E892" s="3" t="s">
        <v>3</v>
      </c>
      <c r="F892" t="s">
        <v>4</v>
      </c>
      <c r="G892" s="3" t="s">
        <v>5</v>
      </c>
      <c r="H892">
        <f ca="1" t="shared" si="89"/>
        <v>13294</v>
      </c>
      <c r="I892" t="s">
        <v>1</v>
      </c>
      <c r="J892" s="2">
        <v>45608.5103125</v>
      </c>
      <c r="K892" s="3" t="s">
        <v>6</v>
      </c>
    </row>
    <row r="893" spans="1:11">
      <c r="A893" t="s">
        <v>0</v>
      </c>
      <c r="B893">
        <v>893</v>
      </c>
      <c r="C893" t="s">
        <v>1</v>
      </c>
      <c r="D893" s="3" t="s">
        <v>898</v>
      </c>
      <c r="E893" s="3" t="s">
        <v>3</v>
      </c>
      <c r="F893" t="s">
        <v>4</v>
      </c>
      <c r="G893" s="3" t="s">
        <v>5</v>
      </c>
      <c r="H893">
        <f ca="1" t="shared" si="89"/>
        <v>7736</v>
      </c>
      <c r="I893" t="s">
        <v>1</v>
      </c>
      <c r="J893" s="2">
        <v>45608.5103240741</v>
      </c>
      <c r="K893" s="3" t="s">
        <v>6</v>
      </c>
    </row>
    <row r="894" spans="1:11">
      <c r="A894" t="s">
        <v>0</v>
      </c>
      <c r="B894">
        <v>894</v>
      </c>
      <c r="C894" t="s">
        <v>1</v>
      </c>
      <c r="D894" s="3" t="s">
        <v>899</v>
      </c>
      <c r="E894" s="3" t="s">
        <v>3</v>
      </c>
      <c r="F894" t="s">
        <v>4</v>
      </c>
      <c r="G894" s="3" t="s">
        <v>5</v>
      </c>
      <c r="H894">
        <f ca="1" t="shared" si="89"/>
        <v>18038</v>
      </c>
      <c r="I894" t="s">
        <v>1</v>
      </c>
      <c r="J894" s="2">
        <v>45608.5103356481</v>
      </c>
      <c r="K894" s="3" t="s">
        <v>6</v>
      </c>
    </row>
    <row r="895" spans="1:11">
      <c r="A895" t="s">
        <v>0</v>
      </c>
      <c r="B895">
        <v>895</v>
      </c>
      <c r="C895" t="s">
        <v>1</v>
      </c>
      <c r="D895" s="3" t="s">
        <v>900</v>
      </c>
      <c r="E895" s="3" t="s">
        <v>3</v>
      </c>
      <c r="F895" t="s">
        <v>4</v>
      </c>
      <c r="G895" s="3" t="s">
        <v>5</v>
      </c>
      <c r="H895">
        <f ca="1" t="shared" si="89"/>
        <v>11802</v>
      </c>
      <c r="I895" t="s">
        <v>1</v>
      </c>
      <c r="J895" s="2">
        <v>45608.5103472222</v>
      </c>
      <c r="K895" s="3" t="s">
        <v>6</v>
      </c>
    </row>
    <row r="896" spans="1:11">
      <c r="A896" t="s">
        <v>0</v>
      </c>
      <c r="B896">
        <v>896</v>
      </c>
      <c r="C896" t="s">
        <v>1</v>
      </c>
      <c r="D896" s="3" t="s">
        <v>901</v>
      </c>
      <c r="E896" s="3" t="s">
        <v>3</v>
      </c>
      <c r="F896" t="s">
        <v>4</v>
      </c>
      <c r="G896" s="3" t="s">
        <v>5</v>
      </c>
      <c r="H896">
        <f ca="1" t="shared" si="89"/>
        <v>18516</v>
      </c>
      <c r="I896" t="s">
        <v>1</v>
      </c>
      <c r="J896" s="2">
        <v>45608.5103587963</v>
      </c>
      <c r="K896" s="3" t="s">
        <v>6</v>
      </c>
    </row>
    <row r="897" spans="1:11">
      <c r="A897" t="s">
        <v>0</v>
      </c>
      <c r="B897">
        <v>897</v>
      </c>
      <c r="C897" t="s">
        <v>1</v>
      </c>
      <c r="D897" s="3" t="s">
        <v>902</v>
      </c>
      <c r="E897" s="3" t="s">
        <v>3</v>
      </c>
      <c r="F897" t="s">
        <v>4</v>
      </c>
      <c r="G897" s="3" t="s">
        <v>5</v>
      </c>
      <c r="H897">
        <f ca="1" t="shared" si="89"/>
        <v>2073</v>
      </c>
      <c r="I897" t="s">
        <v>1</v>
      </c>
      <c r="J897" s="2">
        <v>45608.5103703704</v>
      </c>
      <c r="K897" s="3" t="s">
        <v>6</v>
      </c>
    </row>
    <row r="898" spans="1:11">
      <c r="A898" t="s">
        <v>0</v>
      </c>
      <c r="B898">
        <v>898</v>
      </c>
      <c r="C898" t="s">
        <v>1</v>
      </c>
      <c r="D898" s="3" t="s">
        <v>903</v>
      </c>
      <c r="E898" s="3" t="s">
        <v>3</v>
      </c>
      <c r="F898" t="s">
        <v>4</v>
      </c>
      <c r="G898" s="3" t="s">
        <v>5</v>
      </c>
      <c r="H898">
        <f ca="1" t="shared" si="89"/>
        <v>16568</v>
      </c>
      <c r="I898" t="s">
        <v>1</v>
      </c>
      <c r="J898" s="2">
        <v>45608.5103819444</v>
      </c>
      <c r="K898" s="3" t="s">
        <v>6</v>
      </c>
    </row>
    <row r="899" spans="1:11">
      <c r="A899" t="s">
        <v>0</v>
      </c>
      <c r="B899">
        <v>899</v>
      </c>
      <c r="C899" t="s">
        <v>1</v>
      </c>
      <c r="D899" s="3" t="s">
        <v>904</v>
      </c>
      <c r="E899" s="3" t="s">
        <v>3</v>
      </c>
      <c r="F899" t="s">
        <v>4</v>
      </c>
      <c r="G899" s="3" t="s">
        <v>5</v>
      </c>
      <c r="H899">
        <f ca="1" t="shared" ref="H899:H908" si="90">RANDBETWEEN(0,20000)</f>
        <v>815</v>
      </c>
      <c r="I899" t="s">
        <v>1</v>
      </c>
      <c r="J899" s="2">
        <v>45608.5103935185</v>
      </c>
      <c r="K899" s="3" t="s">
        <v>6</v>
      </c>
    </row>
    <row r="900" spans="1:11">
      <c r="A900" t="s">
        <v>0</v>
      </c>
      <c r="B900">
        <v>900</v>
      </c>
      <c r="C900" t="s">
        <v>1</v>
      </c>
      <c r="D900" s="3" t="s">
        <v>905</v>
      </c>
      <c r="E900" s="3" t="s">
        <v>3</v>
      </c>
      <c r="F900" t="s">
        <v>4</v>
      </c>
      <c r="G900" s="3" t="s">
        <v>5</v>
      </c>
      <c r="H900">
        <f ca="1" t="shared" si="90"/>
        <v>8997</v>
      </c>
      <c r="I900" t="s">
        <v>1</v>
      </c>
      <c r="J900" s="2">
        <v>45608.5104050926</v>
      </c>
      <c r="K900" s="3" t="s">
        <v>6</v>
      </c>
    </row>
    <row r="901" spans="1:11">
      <c r="A901" t="s">
        <v>0</v>
      </c>
      <c r="B901">
        <v>901</v>
      </c>
      <c r="C901" t="s">
        <v>1</v>
      </c>
      <c r="D901" s="3" t="s">
        <v>906</v>
      </c>
      <c r="E901" s="3" t="s">
        <v>3</v>
      </c>
      <c r="F901" t="s">
        <v>4</v>
      </c>
      <c r="G901" s="3" t="s">
        <v>5</v>
      </c>
      <c r="H901">
        <f ca="1" t="shared" si="90"/>
        <v>8183</v>
      </c>
      <c r="I901" t="s">
        <v>1</v>
      </c>
      <c r="J901" s="2">
        <v>45608.5104166667</v>
      </c>
      <c r="K901" s="3" t="s">
        <v>6</v>
      </c>
    </row>
    <row r="902" spans="1:11">
      <c r="A902" t="s">
        <v>0</v>
      </c>
      <c r="B902">
        <v>902</v>
      </c>
      <c r="C902" t="s">
        <v>1</v>
      </c>
      <c r="D902" s="3" t="s">
        <v>907</v>
      </c>
      <c r="E902" s="3" t="s">
        <v>3</v>
      </c>
      <c r="F902" t="s">
        <v>4</v>
      </c>
      <c r="G902" s="3" t="s">
        <v>5</v>
      </c>
      <c r="H902">
        <f ca="1" t="shared" si="90"/>
        <v>15511</v>
      </c>
      <c r="I902" t="s">
        <v>1</v>
      </c>
      <c r="J902" s="2">
        <v>45608.5104282407</v>
      </c>
      <c r="K902" s="3" t="s">
        <v>6</v>
      </c>
    </row>
    <row r="903" spans="1:11">
      <c r="A903" t="s">
        <v>0</v>
      </c>
      <c r="B903">
        <v>903</v>
      </c>
      <c r="C903" t="s">
        <v>1</v>
      </c>
      <c r="D903" s="3" t="s">
        <v>908</v>
      </c>
      <c r="E903" s="3" t="s">
        <v>3</v>
      </c>
      <c r="F903" t="s">
        <v>4</v>
      </c>
      <c r="G903" s="3" t="s">
        <v>5</v>
      </c>
      <c r="H903">
        <f ca="1" t="shared" si="90"/>
        <v>16836</v>
      </c>
      <c r="I903" t="s">
        <v>1</v>
      </c>
      <c r="J903" s="2">
        <v>45608.5104398148</v>
      </c>
      <c r="K903" s="3" t="s">
        <v>6</v>
      </c>
    </row>
    <row r="904" spans="1:11">
      <c r="A904" t="s">
        <v>0</v>
      </c>
      <c r="B904">
        <v>904</v>
      </c>
      <c r="C904" t="s">
        <v>1</v>
      </c>
      <c r="D904" s="3" t="s">
        <v>909</v>
      </c>
      <c r="E904" s="3" t="s">
        <v>3</v>
      </c>
      <c r="F904" t="s">
        <v>4</v>
      </c>
      <c r="G904" s="3" t="s">
        <v>5</v>
      </c>
      <c r="H904">
        <f ca="1" t="shared" si="90"/>
        <v>19027</v>
      </c>
      <c r="I904" t="s">
        <v>1</v>
      </c>
      <c r="J904" s="2">
        <v>45608.5104513889</v>
      </c>
      <c r="K904" s="3" t="s">
        <v>6</v>
      </c>
    </row>
    <row r="905" spans="1:11">
      <c r="A905" t="s">
        <v>0</v>
      </c>
      <c r="B905">
        <v>905</v>
      </c>
      <c r="C905" t="s">
        <v>1</v>
      </c>
      <c r="D905" s="3" t="s">
        <v>910</v>
      </c>
      <c r="E905" s="3" t="s">
        <v>3</v>
      </c>
      <c r="F905" t="s">
        <v>4</v>
      </c>
      <c r="G905" s="3" t="s">
        <v>5</v>
      </c>
      <c r="H905">
        <f ca="1" t="shared" si="90"/>
        <v>7397</v>
      </c>
      <c r="I905" t="s">
        <v>1</v>
      </c>
      <c r="J905" s="2">
        <v>45608.510462963</v>
      </c>
      <c r="K905" s="3" t="s">
        <v>6</v>
      </c>
    </row>
    <row r="906" spans="1:11">
      <c r="A906" t="s">
        <v>0</v>
      </c>
      <c r="B906">
        <v>906</v>
      </c>
      <c r="C906" t="s">
        <v>1</v>
      </c>
      <c r="D906" s="3" t="s">
        <v>911</v>
      </c>
      <c r="E906" s="3" t="s">
        <v>3</v>
      </c>
      <c r="F906" t="s">
        <v>4</v>
      </c>
      <c r="G906" s="3" t="s">
        <v>5</v>
      </c>
      <c r="H906">
        <f ca="1" t="shared" si="90"/>
        <v>1572</v>
      </c>
      <c r="I906" t="s">
        <v>1</v>
      </c>
      <c r="J906" s="2">
        <v>45608.510474537</v>
      </c>
      <c r="K906" s="3" t="s">
        <v>6</v>
      </c>
    </row>
    <row r="907" spans="1:11">
      <c r="A907" t="s">
        <v>0</v>
      </c>
      <c r="B907">
        <v>907</v>
      </c>
      <c r="C907" t="s">
        <v>1</v>
      </c>
      <c r="D907" s="3" t="s">
        <v>912</v>
      </c>
      <c r="E907" s="3" t="s">
        <v>3</v>
      </c>
      <c r="F907" t="s">
        <v>4</v>
      </c>
      <c r="G907" s="3" t="s">
        <v>5</v>
      </c>
      <c r="H907">
        <f ca="1" t="shared" si="90"/>
        <v>742</v>
      </c>
      <c r="I907" t="s">
        <v>1</v>
      </c>
      <c r="J907" s="2">
        <v>45608.5104861111</v>
      </c>
      <c r="K907" s="3" t="s">
        <v>6</v>
      </c>
    </row>
    <row r="908" spans="1:11">
      <c r="A908" t="s">
        <v>0</v>
      </c>
      <c r="B908">
        <v>908</v>
      </c>
      <c r="C908" t="s">
        <v>1</v>
      </c>
      <c r="D908" s="3" t="s">
        <v>913</v>
      </c>
      <c r="E908" s="3" t="s">
        <v>3</v>
      </c>
      <c r="F908" t="s">
        <v>4</v>
      </c>
      <c r="G908" s="3" t="s">
        <v>5</v>
      </c>
      <c r="H908">
        <f ca="1" t="shared" si="90"/>
        <v>4292</v>
      </c>
      <c r="I908" t="s">
        <v>1</v>
      </c>
      <c r="J908" s="2">
        <v>45608.5104976852</v>
      </c>
      <c r="K908" s="3" t="s">
        <v>6</v>
      </c>
    </row>
    <row r="909" spans="1:11">
      <c r="A909" t="s">
        <v>0</v>
      </c>
      <c r="B909">
        <v>909</v>
      </c>
      <c r="C909" t="s">
        <v>1</v>
      </c>
      <c r="D909" s="3" t="s">
        <v>914</v>
      </c>
      <c r="E909" s="3" t="s">
        <v>3</v>
      </c>
      <c r="F909" t="s">
        <v>4</v>
      </c>
      <c r="G909" s="3" t="s">
        <v>5</v>
      </c>
      <c r="H909">
        <f ca="1" t="shared" ref="H909:H918" si="91">RANDBETWEEN(0,20000)</f>
        <v>3430</v>
      </c>
      <c r="I909" t="s">
        <v>1</v>
      </c>
      <c r="J909" s="2">
        <v>45608.5105092593</v>
      </c>
      <c r="K909" s="3" t="s">
        <v>6</v>
      </c>
    </row>
    <row r="910" spans="1:11">
      <c r="A910" t="s">
        <v>0</v>
      </c>
      <c r="B910">
        <v>910</v>
      </c>
      <c r="C910" t="s">
        <v>1</v>
      </c>
      <c r="D910" s="3" t="s">
        <v>915</v>
      </c>
      <c r="E910" s="3" t="s">
        <v>3</v>
      </c>
      <c r="F910" t="s">
        <v>4</v>
      </c>
      <c r="G910" s="3" t="s">
        <v>5</v>
      </c>
      <c r="H910">
        <f ca="1" t="shared" si="91"/>
        <v>12761</v>
      </c>
      <c r="I910" t="s">
        <v>1</v>
      </c>
      <c r="J910" s="2">
        <v>45608.5105208333</v>
      </c>
      <c r="K910" s="3" t="s">
        <v>6</v>
      </c>
    </row>
    <row r="911" spans="1:11">
      <c r="A911" t="s">
        <v>0</v>
      </c>
      <c r="B911">
        <v>911</v>
      </c>
      <c r="C911" t="s">
        <v>1</v>
      </c>
      <c r="D911" s="3" t="s">
        <v>916</v>
      </c>
      <c r="E911" s="3" t="s">
        <v>3</v>
      </c>
      <c r="F911" t="s">
        <v>4</v>
      </c>
      <c r="G911" s="3" t="s">
        <v>5</v>
      </c>
      <c r="H911">
        <f ca="1" t="shared" si="91"/>
        <v>2698</v>
      </c>
      <c r="I911" t="s">
        <v>1</v>
      </c>
      <c r="J911" s="2">
        <v>45608.5105324074</v>
      </c>
      <c r="K911" s="3" t="s">
        <v>6</v>
      </c>
    </row>
    <row r="912" spans="1:11">
      <c r="A912" t="s">
        <v>0</v>
      </c>
      <c r="B912">
        <v>912</v>
      </c>
      <c r="C912" t="s">
        <v>1</v>
      </c>
      <c r="D912" s="3" t="s">
        <v>917</v>
      </c>
      <c r="E912" s="3" t="s">
        <v>3</v>
      </c>
      <c r="F912" t="s">
        <v>4</v>
      </c>
      <c r="G912" s="3" t="s">
        <v>5</v>
      </c>
      <c r="H912">
        <f ca="1" t="shared" si="91"/>
        <v>4715</v>
      </c>
      <c r="I912" t="s">
        <v>1</v>
      </c>
      <c r="J912" s="2">
        <v>45608.5105439815</v>
      </c>
      <c r="K912" s="3" t="s">
        <v>6</v>
      </c>
    </row>
    <row r="913" spans="1:11">
      <c r="A913" t="s">
        <v>0</v>
      </c>
      <c r="B913">
        <v>913</v>
      </c>
      <c r="C913" t="s">
        <v>1</v>
      </c>
      <c r="D913" s="3" t="s">
        <v>918</v>
      </c>
      <c r="E913" s="3" t="s">
        <v>3</v>
      </c>
      <c r="F913" t="s">
        <v>4</v>
      </c>
      <c r="G913" s="3" t="s">
        <v>5</v>
      </c>
      <c r="H913">
        <f ca="1" t="shared" si="91"/>
        <v>3349</v>
      </c>
      <c r="I913" t="s">
        <v>1</v>
      </c>
      <c r="J913" s="2">
        <v>45608.5105555556</v>
      </c>
      <c r="K913" s="3" t="s">
        <v>6</v>
      </c>
    </row>
    <row r="914" spans="1:11">
      <c r="A914" t="s">
        <v>0</v>
      </c>
      <c r="B914">
        <v>914</v>
      </c>
      <c r="C914" t="s">
        <v>1</v>
      </c>
      <c r="D914" s="3" t="s">
        <v>919</v>
      </c>
      <c r="E914" s="3" t="s">
        <v>3</v>
      </c>
      <c r="F914" t="s">
        <v>4</v>
      </c>
      <c r="G914" s="3" t="s">
        <v>5</v>
      </c>
      <c r="H914">
        <f ca="1" t="shared" si="91"/>
        <v>19820</v>
      </c>
      <c r="I914" t="s">
        <v>1</v>
      </c>
      <c r="J914" s="2">
        <v>45608.5105671296</v>
      </c>
      <c r="K914" s="3" t="s">
        <v>6</v>
      </c>
    </row>
    <row r="915" spans="1:11">
      <c r="A915" t="s">
        <v>0</v>
      </c>
      <c r="B915">
        <v>915</v>
      </c>
      <c r="C915" t="s">
        <v>1</v>
      </c>
      <c r="D915" s="3" t="s">
        <v>920</v>
      </c>
      <c r="E915" s="3" t="s">
        <v>3</v>
      </c>
      <c r="F915" t="s">
        <v>4</v>
      </c>
      <c r="G915" s="3" t="s">
        <v>5</v>
      </c>
      <c r="H915">
        <f ca="1" t="shared" si="91"/>
        <v>9905</v>
      </c>
      <c r="I915" t="s">
        <v>1</v>
      </c>
      <c r="J915" s="2">
        <v>45608.5105787037</v>
      </c>
      <c r="K915" s="3" t="s">
        <v>6</v>
      </c>
    </row>
    <row r="916" spans="1:11">
      <c r="A916" t="s">
        <v>0</v>
      </c>
      <c r="B916">
        <v>916</v>
      </c>
      <c r="C916" t="s">
        <v>1</v>
      </c>
      <c r="D916" s="3" t="s">
        <v>921</v>
      </c>
      <c r="E916" s="3" t="s">
        <v>3</v>
      </c>
      <c r="F916" t="s">
        <v>4</v>
      </c>
      <c r="G916" s="3" t="s">
        <v>5</v>
      </c>
      <c r="H916">
        <f ca="1" t="shared" si="91"/>
        <v>16486</v>
      </c>
      <c r="I916" t="s">
        <v>1</v>
      </c>
      <c r="J916" s="2">
        <v>45608.5105902778</v>
      </c>
      <c r="K916" s="3" t="s">
        <v>6</v>
      </c>
    </row>
    <row r="917" spans="1:11">
      <c r="A917" t="s">
        <v>0</v>
      </c>
      <c r="B917">
        <v>917</v>
      </c>
      <c r="C917" t="s">
        <v>1</v>
      </c>
      <c r="D917" s="3" t="s">
        <v>922</v>
      </c>
      <c r="E917" s="3" t="s">
        <v>3</v>
      </c>
      <c r="F917" t="s">
        <v>4</v>
      </c>
      <c r="G917" s="3" t="s">
        <v>5</v>
      </c>
      <c r="H917">
        <f ca="1" t="shared" si="91"/>
        <v>15276</v>
      </c>
      <c r="I917" t="s">
        <v>1</v>
      </c>
      <c r="J917" s="2">
        <v>45608.5106018518</v>
      </c>
      <c r="K917" s="3" t="s">
        <v>6</v>
      </c>
    </row>
    <row r="918" spans="1:11">
      <c r="A918" t="s">
        <v>0</v>
      </c>
      <c r="B918">
        <v>918</v>
      </c>
      <c r="C918" t="s">
        <v>1</v>
      </c>
      <c r="D918" s="3" t="s">
        <v>923</v>
      </c>
      <c r="E918" s="3" t="s">
        <v>3</v>
      </c>
      <c r="F918" t="s">
        <v>4</v>
      </c>
      <c r="G918" s="3" t="s">
        <v>5</v>
      </c>
      <c r="H918">
        <f ca="1" t="shared" si="91"/>
        <v>8503</v>
      </c>
      <c r="I918" t="s">
        <v>1</v>
      </c>
      <c r="J918" s="2">
        <v>45608.5106134259</v>
      </c>
      <c r="K918" s="3" t="s">
        <v>6</v>
      </c>
    </row>
    <row r="919" spans="1:11">
      <c r="A919" t="s">
        <v>0</v>
      </c>
      <c r="B919">
        <v>919</v>
      </c>
      <c r="C919" t="s">
        <v>1</v>
      </c>
      <c r="D919" s="3" t="s">
        <v>924</v>
      </c>
      <c r="E919" s="3" t="s">
        <v>3</v>
      </c>
      <c r="F919" t="s">
        <v>4</v>
      </c>
      <c r="G919" s="3" t="s">
        <v>5</v>
      </c>
      <c r="H919">
        <f ca="1" t="shared" ref="H919:H928" si="92">RANDBETWEEN(0,20000)</f>
        <v>19384</v>
      </c>
      <c r="I919" t="s">
        <v>1</v>
      </c>
      <c r="J919" s="2">
        <v>45608.510625</v>
      </c>
      <c r="K919" s="3" t="s">
        <v>6</v>
      </c>
    </row>
    <row r="920" spans="1:11">
      <c r="A920" t="s">
        <v>0</v>
      </c>
      <c r="B920">
        <v>920</v>
      </c>
      <c r="C920" t="s">
        <v>1</v>
      </c>
      <c r="D920" s="3" t="s">
        <v>925</v>
      </c>
      <c r="E920" s="3" t="s">
        <v>3</v>
      </c>
      <c r="F920" t="s">
        <v>4</v>
      </c>
      <c r="G920" s="3" t="s">
        <v>5</v>
      </c>
      <c r="H920">
        <f ca="1" t="shared" si="92"/>
        <v>8687</v>
      </c>
      <c r="I920" t="s">
        <v>1</v>
      </c>
      <c r="J920" s="2">
        <v>45608.5106365741</v>
      </c>
      <c r="K920" s="3" t="s">
        <v>6</v>
      </c>
    </row>
    <row r="921" spans="1:11">
      <c r="A921" t="s">
        <v>0</v>
      </c>
      <c r="B921">
        <v>921</v>
      </c>
      <c r="C921" t="s">
        <v>1</v>
      </c>
      <c r="D921" s="3" t="s">
        <v>926</v>
      </c>
      <c r="E921" s="3" t="s">
        <v>3</v>
      </c>
      <c r="F921" t="s">
        <v>4</v>
      </c>
      <c r="G921" s="3" t="s">
        <v>5</v>
      </c>
      <c r="H921">
        <f ca="1" t="shared" si="92"/>
        <v>4985</v>
      </c>
      <c r="I921" t="s">
        <v>1</v>
      </c>
      <c r="J921" s="2">
        <v>45608.5106481481</v>
      </c>
      <c r="K921" s="3" t="s">
        <v>6</v>
      </c>
    </row>
    <row r="922" spans="1:11">
      <c r="A922" t="s">
        <v>0</v>
      </c>
      <c r="B922">
        <v>922</v>
      </c>
      <c r="C922" t="s">
        <v>1</v>
      </c>
      <c r="D922" s="3" t="s">
        <v>927</v>
      </c>
      <c r="E922" s="3" t="s">
        <v>3</v>
      </c>
      <c r="F922" t="s">
        <v>4</v>
      </c>
      <c r="G922" s="3" t="s">
        <v>5</v>
      </c>
      <c r="H922">
        <f ca="1" t="shared" si="92"/>
        <v>11172</v>
      </c>
      <c r="I922" t="s">
        <v>1</v>
      </c>
      <c r="J922" s="2">
        <v>45608.5106597222</v>
      </c>
      <c r="K922" s="3" t="s">
        <v>6</v>
      </c>
    </row>
    <row r="923" spans="1:11">
      <c r="A923" t="s">
        <v>0</v>
      </c>
      <c r="B923">
        <v>923</v>
      </c>
      <c r="C923" t="s">
        <v>1</v>
      </c>
      <c r="D923" s="3" t="s">
        <v>928</v>
      </c>
      <c r="E923" s="3" t="s">
        <v>3</v>
      </c>
      <c r="F923" t="s">
        <v>4</v>
      </c>
      <c r="G923" s="3" t="s">
        <v>5</v>
      </c>
      <c r="H923">
        <f ca="1" t="shared" si="92"/>
        <v>7033</v>
      </c>
      <c r="I923" t="s">
        <v>1</v>
      </c>
      <c r="J923" s="2">
        <v>45608.5106712963</v>
      </c>
      <c r="K923" s="3" t="s">
        <v>6</v>
      </c>
    </row>
    <row r="924" spans="1:11">
      <c r="A924" t="s">
        <v>0</v>
      </c>
      <c r="B924">
        <v>924</v>
      </c>
      <c r="C924" t="s">
        <v>1</v>
      </c>
      <c r="D924" s="3" t="s">
        <v>929</v>
      </c>
      <c r="E924" s="3" t="s">
        <v>3</v>
      </c>
      <c r="F924" t="s">
        <v>4</v>
      </c>
      <c r="G924" s="3" t="s">
        <v>5</v>
      </c>
      <c r="H924">
        <f ca="1" t="shared" si="92"/>
        <v>9625</v>
      </c>
      <c r="I924" t="s">
        <v>1</v>
      </c>
      <c r="J924" s="2">
        <v>45608.5106828704</v>
      </c>
      <c r="K924" s="3" t="s">
        <v>6</v>
      </c>
    </row>
    <row r="925" spans="1:11">
      <c r="A925" t="s">
        <v>0</v>
      </c>
      <c r="B925">
        <v>925</v>
      </c>
      <c r="C925" t="s">
        <v>1</v>
      </c>
      <c r="D925" s="3" t="s">
        <v>930</v>
      </c>
      <c r="E925" s="3" t="s">
        <v>3</v>
      </c>
      <c r="F925" t="s">
        <v>4</v>
      </c>
      <c r="G925" s="3" t="s">
        <v>5</v>
      </c>
      <c r="H925">
        <f ca="1" t="shared" si="92"/>
        <v>9210</v>
      </c>
      <c r="I925" t="s">
        <v>1</v>
      </c>
      <c r="J925" s="2">
        <v>45608.5106944444</v>
      </c>
      <c r="K925" s="3" t="s">
        <v>6</v>
      </c>
    </row>
    <row r="926" spans="1:11">
      <c r="A926" t="s">
        <v>0</v>
      </c>
      <c r="B926">
        <v>926</v>
      </c>
      <c r="C926" t="s">
        <v>1</v>
      </c>
      <c r="D926" s="3" t="s">
        <v>931</v>
      </c>
      <c r="E926" s="3" t="s">
        <v>3</v>
      </c>
      <c r="F926" t="s">
        <v>4</v>
      </c>
      <c r="G926" s="3" t="s">
        <v>5</v>
      </c>
      <c r="H926">
        <f ca="1" t="shared" si="92"/>
        <v>3943</v>
      </c>
      <c r="I926" t="s">
        <v>1</v>
      </c>
      <c r="J926" s="2">
        <v>45608.5107060185</v>
      </c>
      <c r="K926" s="3" t="s">
        <v>6</v>
      </c>
    </row>
    <row r="927" spans="1:11">
      <c r="A927" t="s">
        <v>0</v>
      </c>
      <c r="B927">
        <v>927</v>
      </c>
      <c r="C927" t="s">
        <v>1</v>
      </c>
      <c r="D927" s="3" t="s">
        <v>932</v>
      </c>
      <c r="E927" s="3" t="s">
        <v>3</v>
      </c>
      <c r="F927" t="s">
        <v>4</v>
      </c>
      <c r="G927" s="3" t="s">
        <v>5</v>
      </c>
      <c r="H927">
        <f ca="1" t="shared" si="92"/>
        <v>114</v>
      </c>
      <c r="I927" t="s">
        <v>1</v>
      </c>
      <c r="J927" s="2">
        <v>45608.5107175926</v>
      </c>
      <c r="K927" s="3" t="s">
        <v>6</v>
      </c>
    </row>
    <row r="928" spans="1:11">
      <c r="A928" t="s">
        <v>0</v>
      </c>
      <c r="B928">
        <v>928</v>
      </c>
      <c r="C928" t="s">
        <v>1</v>
      </c>
      <c r="D928" s="3" t="s">
        <v>933</v>
      </c>
      <c r="E928" s="3" t="s">
        <v>3</v>
      </c>
      <c r="F928" t="s">
        <v>4</v>
      </c>
      <c r="G928" s="3" t="s">
        <v>5</v>
      </c>
      <c r="H928">
        <f ca="1" t="shared" si="92"/>
        <v>10225</v>
      </c>
      <c r="I928" t="s">
        <v>1</v>
      </c>
      <c r="J928" s="2">
        <v>45608.5107291667</v>
      </c>
      <c r="K928" s="3" t="s">
        <v>6</v>
      </c>
    </row>
    <row r="929" spans="1:11">
      <c r="A929" t="s">
        <v>0</v>
      </c>
      <c r="B929">
        <v>929</v>
      </c>
      <c r="C929" t="s">
        <v>1</v>
      </c>
      <c r="D929" s="3" t="s">
        <v>934</v>
      </c>
      <c r="E929" s="3" t="s">
        <v>3</v>
      </c>
      <c r="F929" t="s">
        <v>4</v>
      </c>
      <c r="G929" s="3" t="s">
        <v>5</v>
      </c>
      <c r="H929">
        <f ca="1" t="shared" ref="H929:H938" si="93">RANDBETWEEN(0,20000)</f>
        <v>19839</v>
      </c>
      <c r="I929" t="s">
        <v>1</v>
      </c>
      <c r="J929" s="2">
        <v>45608.5107407407</v>
      </c>
      <c r="K929" s="3" t="s">
        <v>6</v>
      </c>
    </row>
    <row r="930" spans="1:11">
      <c r="A930" t="s">
        <v>0</v>
      </c>
      <c r="B930">
        <v>930</v>
      </c>
      <c r="C930" t="s">
        <v>1</v>
      </c>
      <c r="D930" s="3" t="s">
        <v>935</v>
      </c>
      <c r="E930" s="3" t="s">
        <v>3</v>
      </c>
      <c r="F930" t="s">
        <v>4</v>
      </c>
      <c r="G930" s="3" t="s">
        <v>5</v>
      </c>
      <c r="H930">
        <f ca="1" t="shared" si="93"/>
        <v>12451</v>
      </c>
      <c r="I930" t="s">
        <v>1</v>
      </c>
      <c r="J930" s="2">
        <v>45608.5107523148</v>
      </c>
      <c r="K930" s="3" t="s">
        <v>6</v>
      </c>
    </row>
    <row r="931" spans="1:11">
      <c r="A931" t="s">
        <v>0</v>
      </c>
      <c r="B931">
        <v>931</v>
      </c>
      <c r="C931" t="s">
        <v>1</v>
      </c>
      <c r="D931" s="3" t="s">
        <v>936</v>
      </c>
      <c r="E931" s="3" t="s">
        <v>3</v>
      </c>
      <c r="F931" t="s">
        <v>4</v>
      </c>
      <c r="G931" s="3" t="s">
        <v>5</v>
      </c>
      <c r="H931">
        <f ca="1" t="shared" si="93"/>
        <v>13718</v>
      </c>
      <c r="I931" t="s">
        <v>1</v>
      </c>
      <c r="J931" s="2">
        <v>45608.5107638889</v>
      </c>
      <c r="K931" s="3" t="s">
        <v>6</v>
      </c>
    </row>
    <row r="932" spans="1:11">
      <c r="A932" t="s">
        <v>0</v>
      </c>
      <c r="B932">
        <v>932</v>
      </c>
      <c r="C932" t="s">
        <v>1</v>
      </c>
      <c r="D932" s="3" t="s">
        <v>937</v>
      </c>
      <c r="E932" s="3" t="s">
        <v>3</v>
      </c>
      <c r="F932" t="s">
        <v>4</v>
      </c>
      <c r="G932" s="3" t="s">
        <v>5</v>
      </c>
      <c r="H932">
        <f ca="1" t="shared" si="93"/>
        <v>3220</v>
      </c>
      <c r="I932" t="s">
        <v>1</v>
      </c>
      <c r="J932" s="2">
        <v>45608.510775463</v>
      </c>
      <c r="K932" s="3" t="s">
        <v>6</v>
      </c>
    </row>
    <row r="933" spans="1:11">
      <c r="A933" t="s">
        <v>0</v>
      </c>
      <c r="B933">
        <v>933</v>
      </c>
      <c r="C933" t="s">
        <v>1</v>
      </c>
      <c r="D933" s="3" t="s">
        <v>938</v>
      </c>
      <c r="E933" s="3" t="s">
        <v>3</v>
      </c>
      <c r="F933" t="s">
        <v>4</v>
      </c>
      <c r="G933" s="3" t="s">
        <v>5</v>
      </c>
      <c r="H933">
        <f ca="1" t="shared" si="93"/>
        <v>9030</v>
      </c>
      <c r="I933" t="s">
        <v>1</v>
      </c>
      <c r="J933" s="2">
        <v>45608.510787037</v>
      </c>
      <c r="K933" s="3" t="s">
        <v>6</v>
      </c>
    </row>
    <row r="934" spans="1:11">
      <c r="A934" t="s">
        <v>0</v>
      </c>
      <c r="B934">
        <v>934</v>
      </c>
      <c r="C934" t="s">
        <v>1</v>
      </c>
      <c r="D934" s="3" t="s">
        <v>939</v>
      </c>
      <c r="E934" s="3" t="s">
        <v>3</v>
      </c>
      <c r="F934" t="s">
        <v>4</v>
      </c>
      <c r="G934" s="3" t="s">
        <v>5</v>
      </c>
      <c r="H934">
        <f ca="1" t="shared" si="93"/>
        <v>6708</v>
      </c>
      <c r="I934" t="s">
        <v>1</v>
      </c>
      <c r="J934" s="2">
        <v>45608.5107986111</v>
      </c>
      <c r="K934" s="3" t="s">
        <v>6</v>
      </c>
    </row>
    <row r="935" spans="1:11">
      <c r="A935" t="s">
        <v>0</v>
      </c>
      <c r="B935">
        <v>935</v>
      </c>
      <c r="C935" t="s">
        <v>1</v>
      </c>
      <c r="D935" s="3" t="s">
        <v>940</v>
      </c>
      <c r="E935" s="3" t="s">
        <v>3</v>
      </c>
      <c r="F935" t="s">
        <v>4</v>
      </c>
      <c r="G935" s="3" t="s">
        <v>5</v>
      </c>
      <c r="H935">
        <f ca="1" t="shared" si="93"/>
        <v>4466</v>
      </c>
      <c r="I935" t="s">
        <v>1</v>
      </c>
      <c r="J935" s="2">
        <v>45608.5108101852</v>
      </c>
      <c r="K935" s="3" t="s">
        <v>6</v>
      </c>
    </row>
    <row r="936" spans="1:11">
      <c r="A936" t="s">
        <v>0</v>
      </c>
      <c r="B936">
        <v>936</v>
      </c>
      <c r="C936" t="s">
        <v>1</v>
      </c>
      <c r="D936" s="3" t="s">
        <v>941</v>
      </c>
      <c r="E936" s="3" t="s">
        <v>3</v>
      </c>
      <c r="F936" t="s">
        <v>4</v>
      </c>
      <c r="G936" s="3" t="s">
        <v>5</v>
      </c>
      <c r="H936">
        <f ca="1" t="shared" si="93"/>
        <v>7620</v>
      </c>
      <c r="I936" t="s">
        <v>1</v>
      </c>
      <c r="J936" s="2">
        <v>45608.5108217593</v>
      </c>
      <c r="K936" s="3" t="s">
        <v>6</v>
      </c>
    </row>
    <row r="937" spans="1:11">
      <c r="A937" t="s">
        <v>0</v>
      </c>
      <c r="B937">
        <v>937</v>
      </c>
      <c r="C937" t="s">
        <v>1</v>
      </c>
      <c r="D937" s="3" t="s">
        <v>942</v>
      </c>
      <c r="E937" s="3" t="s">
        <v>3</v>
      </c>
      <c r="F937" t="s">
        <v>4</v>
      </c>
      <c r="G937" s="3" t="s">
        <v>5</v>
      </c>
      <c r="H937">
        <f ca="1" t="shared" si="93"/>
        <v>3667</v>
      </c>
      <c r="I937" t="s">
        <v>1</v>
      </c>
      <c r="J937" s="2">
        <v>45608.5108333333</v>
      </c>
      <c r="K937" s="3" t="s">
        <v>6</v>
      </c>
    </row>
    <row r="938" spans="1:11">
      <c r="A938" t="s">
        <v>0</v>
      </c>
      <c r="B938">
        <v>938</v>
      </c>
      <c r="C938" t="s">
        <v>1</v>
      </c>
      <c r="D938" s="3" t="s">
        <v>943</v>
      </c>
      <c r="E938" s="3" t="s">
        <v>3</v>
      </c>
      <c r="F938" t="s">
        <v>4</v>
      </c>
      <c r="G938" s="3" t="s">
        <v>5</v>
      </c>
      <c r="H938">
        <f ca="1" t="shared" si="93"/>
        <v>14632</v>
      </c>
      <c r="I938" t="s">
        <v>1</v>
      </c>
      <c r="J938" s="2">
        <v>45608.5108449074</v>
      </c>
      <c r="K938" s="3" t="s">
        <v>6</v>
      </c>
    </row>
    <row r="939" spans="1:11">
      <c r="A939" t="s">
        <v>0</v>
      </c>
      <c r="B939">
        <v>939</v>
      </c>
      <c r="C939" t="s">
        <v>1</v>
      </c>
      <c r="D939" s="3" t="s">
        <v>944</v>
      </c>
      <c r="E939" s="3" t="s">
        <v>3</v>
      </c>
      <c r="F939" t="s">
        <v>4</v>
      </c>
      <c r="G939" s="3" t="s">
        <v>5</v>
      </c>
      <c r="H939">
        <f ca="1" t="shared" ref="H939:H948" si="94">RANDBETWEEN(0,20000)</f>
        <v>6050</v>
      </c>
      <c r="I939" t="s">
        <v>1</v>
      </c>
      <c r="J939" s="2">
        <v>45608.5108564815</v>
      </c>
      <c r="K939" s="3" t="s">
        <v>6</v>
      </c>
    </row>
    <row r="940" spans="1:11">
      <c r="A940" t="s">
        <v>0</v>
      </c>
      <c r="B940">
        <v>940</v>
      </c>
      <c r="C940" t="s">
        <v>1</v>
      </c>
      <c r="D940" s="3" t="s">
        <v>945</v>
      </c>
      <c r="E940" s="3" t="s">
        <v>3</v>
      </c>
      <c r="F940" t="s">
        <v>4</v>
      </c>
      <c r="G940" s="3" t="s">
        <v>5</v>
      </c>
      <c r="H940">
        <f ca="1" t="shared" si="94"/>
        <v>2719</v>
      </c>
      <c r="I940" t="s">
        <v>1</v>
      </c>
      <c r="J940" s="2">
        <v>45608.5108680556</v>
      </c>
      <c r="K940" s="3" t="s">
        <v>6</v>
      </c>
    </row>
    <row r="941" spans="1:11">
      <c r="A941" t="s">
        <v>0</v>
      </c>
      <c r="B941">
        <v>941</v>
      </c>
      <c r="C941" t="s">
        <v>1</v>
      </c>
      <c r="D941" s="3" t="s">
        <v>946</v>
      </c>
      <c r="E941" s="3" t="s">
        <v>3</v>
      </c>
      <c r="F941" t="s">
        <v>4</v>
      </c>
      <c r="G941" s="3" t="s">
        <v>5</v>
      </c>
      <c r="H941">
        <f ca="1" t="shared" si="94"/>
        <v>19342</v>
      </c>
      <c r="I941" t="s">
        <v>1</v>
      </c>
      <c r="J941" s="2">
        <v>45608.5108796296</v>
      </c>
      <c r="K941" s="3" t="s">
        <v>6</v>
      </c>
    </row>
    <row r="942" spans="1:11">
      <c r="A942" t="s">
        <v>0</v>
      </c>
      <c r="B942">
        <v>942</v>
      </c>
      <c r="C942" t="s">
        <v>1</v>
      </c>
      <c r="D942" s="3" t="s">
        <v>947</v>
      </c>
      <c r="E942" s="3" t="s">
        <v>3</v>
      </c>
      <c r="F942" t="s">
        <v>4</v>
      </c>
      <c r="G942" s="3" t="s">
        <v>5</v>
      </c>
      <c r="H942">
        <f ca="1" t="shared" si="94"/>
        <v>14813</v>
      </c>
      <c r="I942" t="s">
        <v>1</v>
      </c>
      <c r="J942" s="2">
        <v>45608.5108912037</v>
      </c>
      <c r="K942" s="3" t="s">
        <v>6</v>
      </c>
    </row>
    <row r="943" spans="1:11">
      <c r="A943" t="s">
        <v>0</v>
      </c>
      <c r="B943">
        <v>943</v>
      </c>
      <c r="C943" t="s">
        <v>1</v>
      </c>
      <c r="D943" s="3" t="s">
        <v>948</v>
      </c>
      <c r="E943" s="3" t="s">
        <v>3</v>
      </c>
      <c r="F943" t="s">
        <v>4</v>
      </c>
      <c r="G943" s="3" t="s">
        <v>5</v>
      </c>
      <c r="H943">
        <f ca="1" t="shared" si="94"/>
        <v>13450</v>
      </c>
      <c r="I943" t="s">
        <v>1</v>
      </c>
      <c r="J943" s="2">
        <v>45608.5109027778</v>
      </c>
      <c r="K943" s="3" t="s">
        <v>6</v>
      </c>
    </row>
    <row r="944" spans="1:11">
      <c r="A944" t="s">
        <v>0</v>
      </c>
      <c r="B944">
        <v>944</v>
      </c>
      <c r="C944" t="s">
        <v>1</v>
      </c>
      <c r="D944" s="3" t="s">
        <v>949</v>
      </c>
      <c r="E944" s="3" t="s">
        <v>3</v>
      </c>
      <c r="F944" t="s">
        <v>4</v>
      </c>
      <c r="G944" s="3" t="s">
        <v>5</v>
      </c>
      <c r="H944">
        <f ca="1" t="shared" si="94"/>
        <v>6046</v>
      </c>
      <c r="I944" t="s">
        <v>1</v>
      </c>
      <c r="J944" s="2">
        <v>45608.5109143519</v>
      </c>
      <c r="K944" s="3" t="s">
        <v>6</v>
      </c>
    </row>
    <row r="945" spans="1:11">
      <c r="A945" t="s">
        <v>0</v>
      </c>
      <c r="B945">
        <v>945</v>
      </c>
      <c r="C945" t="s">
        <v>1</v>
      </c>
      <c r="D945" s="3" t="s">
        <v>950</v>
      </c>
      <c r="E945" s="3" t="s">
        <v>3</v>
      </c>
      <c r="F945" t="s">
        <v>4</v>
      </c>
      <c r="G945" s="3" t="s">
        <v>5</v>
      </c>
      <c r="H945">
        <f ca="1" t="shared" si="94"/>
        <v>11217</v>
      </c>
      <c r="I945" t="s">
        <v>1</v>
      </c>
      <c r="J945" s="2">
        <v>45608.5109259259</v>
      </c>
      <c r="K945" s="3" t="s">
        <v>6</v>
      </c>
    </row>
    <row r="946" spans="1:11">
      <c r="A946" t="s">
        <v>0</v>
      </c>
      <c r="B946">
        <v>946</v>
      </c>
      <c r="C946" t="s">
        <v>1</v>
      </c>
      <c r="D946" s="3" t="s">
        <v>951</v>
      </c>
      <c r="E946" s="3" t="s">
        <v>3</v>
      </c>
      <c r="F946" t="s">
        <v>4</v>
      </c>
      <c r="G946" s="3" t="s">
        <v>5</v>
      </c>
      <c r="H946">
        <f ca="1" t="shared" si="94"/>
        <v>605</v>
      </c>
      <c r="I946" t="s">
        <v>1</v>
      </c>
      <c r="J946" s="2">
        <v>45608.5109375</v>
      </c>
      <c r="K946" s="3" t="s">
        <v>6</v>
      </c>
    </row>
    <row r="947" spans="1:11">
      <c r="A947" t="s">
        <v>0</v>
      </c>
      <c r="B947">
        <v>947</v>
      </c>
      <c r="C947" t="s">
        <v>1</v>
      </c>
      <c r="D947" s="3" t="s">
        <v>952</v>
      </c>
      <c r="E947" s="3" t="s">
        <v>3</v>
      </c>
      <c r="F947" t="s">
        <v>4</v>
      </c>
      <c r="G947" s="3" t="s">
        <v>5</v>
      </c>
      <c r="H947">
        <f ca="1" t="shared" si="94"/>
        <v>17553</v>
      </c>
      <c r="I947" t="s">
        <v>1</v>
      </c>
      <c r="J947" s="2">
        <v>45608.5109490741</v>
      </c>
      <c r="K947" s="3" t="s">
        <v>6</v>
      </c>
    </row>
    <row r="948" spans="1:11">
      <c r="A948" t="s">
        <v>0</v>
      </c>
      <c r="B948">
        <v>948</v>
      </c>
      <c r="C948" t="s">
        <v>1</v>
      </c>
      <c r="D948" s="3" t="s">
        <v>953</v>
      </c>
      <c r="E948" s="3" t="s">
        <v>3</v>
      </c>
      <c r="F948" t="s">
        <v>4</v>
      </c>
      <c r="G948" s="3" t="s">
        <v>5</v>
      </c>
      <c r="H948">
        <f ca="1" t="shared" si="94"/>
        <v>10081</v>
      </c>
      <c r="I948" t="s">
        <v>1</v>
      </c>
      <c r="J948" s="2">
        <v>45608.5109606481</v>
      </c>
      <c r="K948" s="3" t="s">
        <v>6</v>
      </c>
    </row>
    <row r="949" spans="1:11">
      <c r="A949" t="s">
        <v>0</v>
      </c>
      <c r="B949">
        <v>949</v>
      </c>
      <c r="C949" t="s">
        <v>1</v>
      </c>
      <c r="D949" s="3" t="s">
        <v>954</v>
      </c>
      <c r="E949" s="3" t="s">
        <v>3</v>
      </c>
      <c r="F949" t="s">
        <v>4</v>
      </c>
      <c r="G949" s="3" t="s">
        <v>5</v>
      </c>
      <c r="H949">
        <f ca="1" t="shared" ref="H949:H958" si="95">RANDBETWEEN(0,20000)</f>
        <v>4302</v>
      </c>
      <c r="I949" t="s">
        <v>1</v>
      </c>
      <c r="J949" s="2">
        <v>45608.5109722222</v>
      </c>
      <c r="K949" s="3" t="s">
        <v>6</v>
      </c>
    </row>
    <row r="950" spans="1:11">
      <c r="A950" t="s">
        <v>0</v>
      </c>
      <c r="B950">
        <v>950</v>
      </c>
      <c r="C950" t="s">
        <v>1</v>
      </c>
      <c r="D950" s="3" t="s">
        <v>955</v>
      </c>
      <c r="E950" s="3" t="s">
        <v>3</v>
      </c>
      <c r="F950" t="s">
        <v>4</v>
      </c>
      <c r="G950" s="3" t="s">
        <v>5</v>
      </c>
      <c r="H950">
        <f ca="1" t="shared" si="95"/>
        <v>2132</v>
      </c>
      <c r="I950" t="s">
        <v>1</v>
      </c>
      <c r="J950" s="2">
        <v>45608.5109837963</v>
      </c>
      <c r="K950" s="3" t="s">
        <v>6</v>
      </c>
    </row>
    <row r="951" spans="1:11">
      <c r="A951" t="s">
        <v>0</v>
      </c>
      <c r="B951">
        <v>951</v>
      </c>
      <c r="C951" t="s">
        <v>1</v>
      </c>
      <c r="D951" s="3" t="s">
        <v>956</v>
      </c>
      <c r="E951" s="3" t="s">
        <v>3</v>
      </c>
      <c r="F951" t="s">
        <v>4</v>
      </c>
      <c r="G951" s="3" t="s">
        <v>5</v>
      </c>
      <c r="H951">
        <f ca="1" t="shared" si="95"/>
        <v>3718</v>
      </c>
      <c r="I951" t="s">
        <v>1</v>
      </c>
      <c r="J951" s="2">
        <v>45608.5109953704</v>
      </c>
      <c r="K951" s="3" t="s">
        <v>6</v>
      </c>
    </row>
    <row r="952" spans="1:11">
      <c r="A952" t="s">
        <v>0</v>
      </c>
      <c r="B952">
        <v>952</v>
      </c>
      <c r="C952" t="s">
        <v>1</v>
      </c>
      <c r="D952" s="3" t="s">
        <v>957</v>
      </c>
      <c r="E952" s="3" t="s">
        <v>3</v>
      </c>
      <c r="F952" t="s">
        <v>4</v>
      </c>
      <c r="G952" s="3" t="s">
        <v>5</v>
      </c>
      <c r="H952">
        <f ca="1" t="shared" si="95"/>
        <v>12158</v>
      </c>
      <c r="I952" t="s">
        <v>1</v>
      </c>
      <c r="J952" s="2">
        <v>45608.5110069444</v>
      </c>
      <c r="K952" s="3" t="s">
        <v>6</v>
      </c>
    </row>
    <row r="953" spans="1:11">
      <c r="A953" t="s">
        <v>0</v>
      </c>
      <c r="B953">
        <v>953</v>
      </c>
      <c r="C953" t="s">
        <v>1</v>
      </c>
      <c r="D953" s="3" t="s">
        <v>958</v>
      </c>
      <c r="E953" s="3" t="s">
        <v>3</v>
      </c>
      <c r="F953" t="s">
        <v>4</v>
      </c>
      <c r="G953" s="3" t="s">
        <v>5</v>
      </c>
      <c r="H953">
        <f ca="1" t="shared" si="95"/>
        <v>15030</v>
      </c>
      <c r="I953" t="s">
        <v>1</v>
      </c>
      <c r="J953" s="2">
        <v>45608.5110185185</v>
      </c>
      <c r="K953" s="3" t="s">
        <v>6</v>
      </c>
    </row>
    <row r="954" spans="1:11">
      <c r="A954" t="s">
        <v>0</v>
      </c>
      <c r="B954">
        <v>954</v>
      </c>
      <c r="C954" t="s">
        <v>1</v>
      </c>
      <c r="D954" s="3" t="s">
        <v>959</v>
      </c>
      <c r="E954" s="3" t="s">
        <v>3</v>
      </c>
      <c r="F954" t="s">
        <v>4</v>
      </c>
      <c r="G954" s="3" t="s">
        <v>5</v>
      </c>
      <c r="H954">
        <f ca="1" t="shared" si="95"/>
        <v>1904</v>
      </c>
      <c r="I954" t="s">
        <v>1</v>
      </c>
      <c r="J954" s="2">
        <v>45608.5110300926</v>
      </c>
      <c r="K954" s="3" t="s">
        <v>6</v>
      </c>
    </row>
    <row r="955" spans="1:11">
      <c r="A955" t="s">
        <v>0</v>
      </c>
      <c r="B955">
        <v>955</v>
      </c>
      <c r="C955" t="s">
        <v>1</v>
      </c>
      <c r="D955" s="3" t="s">
        <v>960</v>
      </c>
      <c r="E955" s="3" t="s">
        <v>3</v>
      </c>
      <c r="F955" t="s">
        <v>4</v>
      </c>
      <c r="G955" s="3" t="s">
        <v>5</v>
      </c>
      <c r="H955">
        <f ca="1" t="shared" si="95"/>
        <v>8612</v>
      </c>
      <c r="I955" t="s">
        <v>1</v>
      </c>
      <c r="J955" s="2">
        <v>45608.5110416667</v>
      </c>
      <c r="K955" s="3" t="s">
        <v>6</v>
      </c>
    </row>
    <row r="956" spans="1:11">
      <c r="A956" t="s">
        <v>0</v>
      </c>
      <c r="B956">
        <v>956</v>
      </c>
      <c r="C956" t="s">
        <v>1</v>
      </c>
      <c r="D956" s="3" t="s">
        <v>961</v>
      </c>
      <c r="E956" s="3" t="s">
        <v>3</v>
      </c>
      <c r="F956" t="s">
        <v>4</v>
      </c>
      <c r="G956" s="3" t="s">
        <v>5</v>
      </c>
      <c r="H956">
        <f ca="1" t="shared" si="95"/>
        <v>151</v>
      </c>
      <c r="I956" t="s">
        <v>1</v>
      </c>
      <c r="J956" s="2">
        <v>45608.5110532407</v>
      </c>
      <c r="K956" s="3" t="s">
        <v>6</v>
      </c>
    </row>
    <row r="957" spans="1:11">
      <c r="A957" t="s">
        <v>0</v>
      </c>
      <c r="B957">
        <v>957</v>
      </c>
      <c r="C957" t="s">
        <v>1</v>
      </c>
      <c r="D957" s="3" t="s">
        <v>962</v>
      </c>
      <c r="E957" s="3" t="s">
        <v>3</v>
      </c>
      <c r="F957" t="s">
        <v>4</v>
      </c>
      <c r="G957" s="3" t="s">
        <v>5</v>
      </c>
      <c r="H957">
        <f ca="1" t="shared" si="95"/>
        <v>935</v>
      </c>
      <c r="I957" t="s">
        <v>1</v>
      </c>
      <c r="J957" s="2">
        <v>45608.5110648148</v>
      </c>
      <c r="K957" s="3" t="s">
        <v>6</v>
      </c>
    </row>
    <row r="958" spans="1:11">
      <c r="A958" t="s">
        <v>0</v>
      </c>
      <c r="B958">
        <v>958</v>
      </c>
      <c r="C958" t="s">
        <v>1</v>
      </c>
      <c r="D958" s="3" t="s">
        <v>963</v>
      </c>
      <c r="E958" s="3" t="s">
        <v>3</v>
      </c>
      <c r="F958" t="s">
        <v>4</v>
      </c>
      <c r="G958" s="3" t="s">
        <v>5</v>
      </c>
      <c r="H958">
        <f ca="1" t="shared" si="95"/>
        <v>7256</v>
      </c>
      <c r="I958" t="s">
        <v>1</v>
      </c>
      <c r="J958" s="2">
        <v>45608.5110763889</v>
      </c>
      <c r="K958" s="3" t="s">
        <v>6</v>
      </c>
    </row>
    <row r="959" spans="1:11">
      <c r="A959" t="s">
        <v>0</v>
      </c>
      <c r="B959">
        <v>959</v>
      </c>
      <c r="C959" t="s">
        <v>1</v>
      </c>
      <c r="D959" s="3" t="s">
        <v>964</v>
      </c>
      <c r="E959" s="3" t="s">
        <v>3</v>
      </c>
      <c r="F959" t="s">
        <v>4</v>
      </c>
      <c r="G959" s="3" t="s">
        <v>5</v>
      </c>
      <c r="H959">
        <f ca="1" t="shared" ref="H959:H968" si="96">RANDBETWEEN(0,20000)</f>
        <v>9345</v>
      </c>
      <c r="I959" t="s">
        <v>1</v>
      </c>
      <c r="J959" s="2">
        <v>45608.511087963</v>
      </c>
      <c r="K959" s="3" t="s">
        <v>6</v>
      </c>
    </row>
    <row r="960" spans="1:11">
      <c r="A960" t="s">
        <v>0</v>
      </c>
      <c r="B960">
        <v>960</v>
      </c>
      <c r="C960" t="s">
        <v>1</v>
      </c>
      <c r="D960" s="3" t="s">
        <v>965</v>
      </c>
      <c r="E960" s="3" t="s">
        <v>3</v>
      </c>
      <c r="F960" t="s">
        <v>4</v>
      </c>
      <c r="G960" s="3" t="s">
        <v>5</v>
      </c>
      <c r="H960">
        <f ca="1" t="shared" si="96"/>
        <v>4047</v>
      </c>
      <c r="I960" t="s">
        <v>1</v>
      </c>
      <c r="J960" s="2">
        <v>45608.511099537</v>
      </c>
      <c r="K960" s="3" t="s">
        <v>6</v>
      </c>
    </row>
    <row r="961" spans="1:11">
      <c r="A961" t="s">
        <v>0</v>
      </c>
      <c r="B961">
        <v>961</v>
      </c>
      <c r="C961" t="s">
        <v>1</v>
      </c>
      <c r="D961" s="3" t="s">
        <v>966</v>
      </c>
      <c r="E961" s="3" t="s">
        <v>3</v>
      </c>
      <c r="F961" t="s">
        <v>4</v>
      </c>
      <c r="G961" s="3" t="s">
        <v>5</v>
      </c>
      <c r="H961">
        <f ca="1" t="shared" si="96"/>
        <v>3798</v>
      </c>
      <c r="I961" t="s">
        <v>1</v>
      </c>
      <c r="J961" s="2">
        <v>45608.5111111111</v>
      </c>
      <c r="K961" s="3" t="s">
        <v>6</v>
      </c>
    </row>
    <row r="962" spans="1:11">
      <c r="A962" t="s">
        <v>0</v>
      </c>
      <c r="B962">
        <v>962</v>
      </c>
      <c r="C962" t="s">
        <v>1</v>
      </c>
      <c r="D962" s="3" t="s">
        <v>967</v>
      </c>
      <c r="E962" s="3" t="s">
        <v>3</v>
      </c>
      <c r="F962" t="s">
        <v>4</v>
      </c>
      <c r="G962" s="3" t="s">
        <v>5</v>
      </c>
      <c r="H962">
        <f ca="1" t="shared" si="96"/>
        <v>5773</v>
      </c>
      <c r="I962" t="s">
        <v>1</v>
      </c>
      <c r="J962" s="2">
        <v>45608.5111226852</v>
      </c>
      <c r="K962" s="3" t="s">
        <v>6</v>
      </c>
    </row>
    <row r="963" spans="1:11">
      <c r="A963" t="s">
        <v>0</v>
      </c>
      <c r="B963">
        <v>963</v>
      </c>
      <c r="C963" t="s">
        <v>1</v>
      </c>
      <c r="D963" s="3" t="s">
        <v>968</v>
      </c>
      <c r="E963" s="3" t="s">
        <v>3</v>
      </c>
      <c r="F963" t="s">
        <v>4</v>
      </c>
      <c r="G963" s="3" t="s">
        <v>5</v>
      </c>
      <c r="H963">
        <f ca="1" t="shared" si="96"/>
        <v>14425</v>
      </c>
      <c r="I963" t="s">
        <v>1</v>
      </c>
      <c r="J963" s="2">
        <v>45608.5111342593</v>
      </c>
      <c r="K963" s="3" t="s">
        <v>6</v>
      </c>
    </row>
    <row r="964" spans="1:11">
      <c r="A964" t="s">
        <v>0</v>
      </c>
      <c r="B964">
        <v>964</v>
      </c>
      <c r="C964" t="s">
        <v>1</v>
      </c>
      <c r="D964" s="3" t="s">
        <v>969</v>
      </c>
      <c r="E964" s="3" t="s">
        <v>3</v>
      </c>
      <c r="F964" t="s">
        <v>4</v>
      </c>
      <c r="G964" s="3" t="s">
        <v>5</v>
      </c>
      <c r="H964">
        <f ca="1" t="shared" si="96"/>
        <v>15208</v>
      </c>
      <c r="I964" t="s">
        <v>1</v>
      </c>
      <c r="J964" s="2">
        <v>45608.5111458333</v>
      </c>
      <c r="K964" s="3" t="s">
        <v>6</v>
      </c>
    </row>
    <row r="965" spans="1:11">
      <c r="A965" t="s">
        <v>0</v>
      </c>
      <c r="B965">
        <v>965</v>
      </c>
      <c r="C965" t="s">
        <v>1</v>
      </c>
      <c r="D965" s="3" t="s">
        <v>970</v>
      </c>
      <c r="E965" s="3" t="s">
        <v>3</v>
      </c>
      <c r="F965" t="s">
        <v>4</v>
      </c>
      <c r="G965" s="3" t="s">
        <v>5</v>
      </c>
      <c r="H965">
        <f ca="1" t="shared" si="96"/>
        <v>18469</v>
      </c>
      <c r="I965" t="s">
        <v>1</v>
      </c>
      <c r="J965" s="2">
        <v>45608.5111574074</v>
      </c>
      <c r="K965" s="3" t="s">
        <v>6</v>
      </c>
    </row>
    <row r="966" spans="1:11">
      <c r="A966" t="s">
        <v>0</v>
      </c>
      <c r="B966">
        <v>966</v>
      </c>
      <c r="C966" t="s">
        <v>1</v>
      </c>
      <c r="D966" s="3" t="s">
        <v>971</v>
      </c>
      <c r="E966" s="3" t="s">
        <v>3</v>
      </c>
      <c r="F966" t="s">
        <v>4</v>
      </c>
      <c r="G966" s="3" t="s">
        <v>5</v>
      </c>
      <c r="H966">
        <f ca="1" t="shared" si="96"/>
        <v>3782</v>
      </c>
      <c r="I966" t="s">
        <v>1</v>
      </c>
      <c r="J966" s="2">
        <v>45608.5111689815</v>
      </c>
      <c r="K966" s="3" t="s">
        <v>6</v>
      </c>
    </row>
    <row r="967" spans="1:11">
      <c r="A967" t="s">
        <v>0</v>
      </c>
      <c r="B967">
        <v>967</v>
      </c>
      <c r="C967" t="s">
        <v>1</v>
      </c>
      <c r="D967" s="3" t="s">
        <v>972</v>
      </c>
      <c r="E967" s="3" t="s">
        <v>3</v>
      </c>
      <c r="F967" t="s">
        <v>4</v>
      </c>
      <c r="G967" s="3" t="s">
        <v>5</v>
      </c>
      <c r="H967">
        <f ca="1" t="shared" si="96"/>
        <v>16711</v>
      </c>
      <c r="I967" t="s">
        <v>1</v>
      </c>
      <c r="J967" s="2">
        <v>45608.5111805556</v>
      </c>
      <c r="K967" s="3" t="s">
        <v>6</v>
      </c>
    </row>
    <row r="968" spans="1:11">
      <c r="A968" t="s">
        <v>0</v>
      </c>
      <c r="B968">
        <v>968</v>
      </c>
      <c r="C968" t="s">
        <v>1</v>
      </c>
      <c r="D968" s="3" t="s">
        <v>973</v>
      </c>
      <c r="E968" s="3" t="s">
        <v>3</v>
      </c>
      <c r="F968" t="s">
        <v>4</v>
      </c>
      <c r="G968" s="3" t="s">
        <v>5</v>
      </c>
      <c r="H968">
        <f ca="1" t="shared" si="96"/>
        <v>6397</v>
      </c>
      <c r="I968" t="s">
        <v>1</v>
      </c>
      <c r="J968" s="2">
        <v>45608.5111921296</v>
      </c>
      <c r="K968" s="3" t="s">
        <v>6</v>
      </c>
    </row>
    <row r="969" spans="1:11">
      <c r="A969" t="s">
        <v>0</v>
      </c>
      <c r="B969">
        <v>969</v>
      </c>
      <c r="C969" t="s">
        <v>1</v>
      </c>
      <c r="D969" s="3" t="s">
        <v>974</v>
      </c>
      <c r="E969" s="3" t="s">
        <v>3</v>
      </c>
      <c r="F969" t="s">
        <v>4</v>
      </c>
      <c r="G969" s="3" t="s">
        <v>5</v>
      </c>
      <c r="H969">
        <f ca="1" t="shared" ref="H969:H978" si="97">RANDBETWEEN(0,20000)</f>
        <v>14604</v>
      </c>
      <c r="I969" t="s">
        <v>1</v>
      </c>
      <c r="J969" s="2">
        <v>45608.5112037037</v>
      </c>
      <c r="K969" s="3" t="s">
        <v>6</v>
      </c>
    </row>
    <row r="970" spans="1:11">
      <c r="A970" t="s">
        <v>0</v>
      </c>
      <c r="B970">
        <v>970</v>
      </c>
      <c r="C970" t="s">
        <v>1</v>
      </c>
      <c r="D970" s="3" t="s">
        <v>975</v>
      </c>
      <c r="E970" s="3" t="s">
        <v>3</v>
      </c>
      <c r="F970" t="s">
        <v>4</v>
      </c>
      <c r="G970" s="3" t="s">
        <v>5</v>
      </c>
      <c r="H970">
        <f ca="1" t="shared" si="97"/>
        <v>1260</v>
      </c>
      <c r="I970" t="s">
        <v>1</v>
      </c>
      <c r="J970" s="2">
        <v>45608.5112152778</v>
      </c>
      <c r="K970" s="3" t="s">
        <v>6</v>
      </c>
    </row>
    <row r="971" spans="1:11">
      <c r="A971" t="s">
        <v>0</v>
      </c>
      <c r="B971">
        <v>971</v>
      </c>
      <c r="C971" t="s">
        <v>1</v>
      </c>
      <c r="D971" s="3" t="s">
        <v>976</v>
      </c>
      <c r="E971" s="3" t="s">
        <v>3</v>
      </c>
      <c r="F971" t="s">
        <v>4</v>
      </c>
      <c r="G971" s="3" t="s">
        <v>5</v>
      </c>
      <c r="H971">
        <f ca="1" t="shared" si="97"/>
        <v>19380</v>
      </c>
      <c r="I971" t="s">
        <v>1</v>
      </c>
      <c r="J971" s="2">
        <v>45608.5112268518</v>
      </c>
      <c r="K971" s="3" t="s">
        <v>6</v>
      </c>
    </row>
    <row r="972" spans="1:11">
      <c r="A972" t="s">
        <v>0</v>
      </c>
      <c r="B972">
        <v>972</v>
      </c>
      <c r="C972" t="s">
        <v>1</v>
      </c>
      <c r="D972" s="3" t="s">
        <v>977</v>
      </c>
      <c r="E972" s="3" t="s">
        <v>3</v>
      </c>
      <c r="F972" t="s">
        <v>4</v>
      </c>
      <c r="G972" s="3" t="s">
        <v>5</v>
      </c>
      <c r="H972">
        <f ca="1" t="shared" si="97"/>
        <v>14398</v>
      </c>
      <c r="I972" t="s">
        <v>1</v>
      </c>
      <c r="J972" s="2">
        <v>45608.5112384259</v>
      </c>
      <c r="K972" s="3" t="s">
        <v>6</v>
      </c>
    </row>
    <row r="973" spans="1:11">
      <c r="A973" t="s">
        <v>0</v>
      </c>
      <c r="B973">
        <v>973</v>
      </c>
      <c r="C973" t="s">
        <v>1</v>
      </c>
      <c r="D973" s="3" t="s">
        <v>978</v>
      </c>
      <c r="E973" s="3" t="s">
        <v>3</v>
      </c>
      <c r="F973" t="s">
        <v>4</v>
      </c>
      <c r="G973" s="3" t="s">
        <v>5</v>
      </c>
      <c r="H973">
        <f ca="1" t="shared" si="97"/>
        <v>8235</v>
      </c>
      <c r="I973" t="s">
        <v>1</v>
      </c>
      <c r="J973" s="2">
        <v>45608.51125</v>
      </c>
      <c r="K973" s="3" t="s">
        <v>6</v>
      </c>
    </row>
    <row r="974" spans="1:11">
      <c r="A974" t="s">
        <v>0</v>
      </c>
      <c r="B974">
        <v>974</v>
      </c>
      <c r="C974" t="s">
        <v>1</v>
      </c>
      <c r="D974" s="3" t="s">
        <v>979</v>
      </c>
      <c r="E974" s="3" t="s">
        <v>3</v>
      </c>
      <c r="F974" t="s">
        <v>4</v>
      </c>
      <c r="G974" s="3" t="s">
        <v>5</v>
      </c>
      <c r="H974">
        <f ca="1" t="shared" si="97"/>
        <v>423</v>
      </c>
      <c r="I974" t="s">
        <v>1</v>
      </c>
      <c r="J974" s="2">
        <v>45608.5112615741</v>
      </c>
      <c r="K974" s="3" t="s">
        <v>6</v>
      </c>
    </row>
    <row r="975" spans="1:11">
      <c r="A975" t="s">
        <v>0</v>
      </c>
      <c r="B975">
        <v>975</v>
      </c>
      <c r="C975" t="s">
        <v>1</v>
      </c>
      <c r="D975" s="3" t="s">
        <v>980</v>
      </c>
      <c r="E975" s="3" t="s">
        <v>3</v>
      </c>
      <c r="F975" t="s">
        <v>4</v>
      </c>
      <c r="G975" s="3" t="s">
        <v>5</v>
      </c>
      <c r="H975">
        <f ca="1" t="shared" si="97"/>
        <v>2163</v>
      </c>
      <c r="I975" t="s">
        <v>1</v>
      </c>
      <c r="J975" s="2">
        <v>45608.5112731481</v>
      </c>
      <c r="K975" s="3" t="s">
        <v>6</v>
      </c>
    </row>
    <row r="976" spans="1:11">
      <c r="A976" t="s">
        <v>0</v>
      </c>
      <c r="B976">
        <v>976</v>
      </c>
      <c r="C976" t="s">
        <v>1</v>
      </c>
      <c r="D976" s="3" t="s">
        <v>981</v>
      </c>
      <c r="E976" s="3" t="s">
        <v>3</v>
      </c>
      <c r="F976" t="s">
        <v>4</v>
      </c>
      <c r="G976" s="3" t="s">
        <v>5</v>
      </c>
      <c r="H976">
        <f ca="1" t="shared" si="97"/>
        <v>11436</v>
      </c>
      <c r="I976" t="s">
        <v>1</v>
      </c>
      <c r="J976" s="2">
        <v>45608.5112847222</v>
      </c>
      <c r="K976" s="3" t="s">
        <v>6</v>
      </c>
    </row>
    <row r="977" spans="1:11">
      <c r="A977" t="s">
        <v>0</v>
      </c>
      <c r="B977">
        <v>977</v>
      </c>
      <c r="C977" t="s">
        <v>1</v>
      </c>
      <c r="D977" s="3" t="s">
        <v>982</v>
      </c>
      <c r="E977" s="3" t="s">
        <v>3</v>
      </c>
      <c r="F977" t="s">
        <v>4</v>
      </c>
      <c r="G977" s="3" t="s">
        <v>5</v>
      </c>
      <c r="H977">
        <f ca="1" t="shared" si="97"/>
        <v>10328</v>
      </c>
      <c r="I977" t="s">
        <v>1</v>
      </c>
      <c r="J977" s="2">
        <v>45608.5112962963</v>
      </c>
      <c r="K977" s="3" t="s">
        <v>6</v>
      </c>
    </row>
    <row r="978" spans="1:11">
      <c r="A978" t="s">
        <v>0</v>
      </c>
      <c r="B978">
        <v>978</v>
      </c>
      <c r="C978" t="s">
        <v>1</v>
      </c>
      <c r="D978" s="3" t="s">
        <v>983</v>
      </c>
      <c r="E978" s="3" t="s">
        <v>3</v>
      </c>
      <c r="F978" t="s">
        <v>4</v>
      </c>
      <c r="G978" s="3" t="s">
        <v>5</v>
      </c>
      <c r="H978">
        <f ca="1" t="shared" si="97"/>
        <v>19695</v>
      </c>
      <c r="I978" t="s">
        <v>1</v>
      </c>
      <c r="J978" s="2">
        <v>45608.5113078704</v>
      </c>
      <c r="K978" s="3" t="s">
        <v>6</v>
      </c>
    </row>
    <row r="979" spans="1:11">
      <c r="A979" t="s">
        <v>0</v>
      </c>
      <c r="B979">
        <v>979</v>
      </c>
      <c r="C979" t="s">
        <v>1</v>
      </c>
      <c r="D979" s="3" t="s">
        <v>984</v>
      </c>
      <c r="E979" s="3" t="s">
        <v>3</v>
      </c>
      <c r="F979" t="s">
        <v>4</v>
      </c>
      <c r="G979" s="3" t="s">
        <v>5</v>
      </c>
      <c r="H979">
        <f ca="1" t="shared" ref="H979:H988" si="98">RANDBETWEEN(0,20000)</f>
        <v>12071</v>
      </c>
      <c r="I979" t="s">
        <v>1</v>
      </c>
      <c r="J979" s="2">
        <v>45608.5113194444</v>
      </c>
      <c r="K979" s="3" t="s">
        <v>6</v>
      </c>
    </row>
    <row r="980" spans="1:11">
      <c r="A980" t="s">
        <v>0</v>
      </c>
      <c r="B980">
        <v>980</v>
      </c>
      <c r="C980" t="s">
        <v>1</v>
      </c>
      <c r="D980" s="3" t="s">
        <v>985</v>
      </c>
      <c r="E980" s="3" t="s">
        <v>3</v>
      </c>
      <c r="F980" t="s">
        <v>4</v>
      </c>
      <c r="G980" s="3" t="s">
        <v>5</v>
      </c>
      <c r="H980">
        <f ca="1" t="shared" si="98"/>
        <v>611</v>
      </c>
      <c r="I980" t="s">
        <v>1</v>
      </c>
      <c r="J980" s="2">
        <v>45608.5113310185</v>
      </c>
      <c r="K980" s="3" t="s">
        <v>6</v>
      </c>
    </row>
    <row r="981" spans="1:11">
      <c r="A981" t="s">
        <v>0</v>
      </c>
      <c r="B981">
        <v>981</v>
      </c>
      <c r="C981" t="s">
        <v>1</v>
      </c>
      <c r="D981" s="3" t="s">
        <v>986</v>
      </c>
      <c r="E981" s="3" t="s">
        <v>3</v>
      </c>
      <c r="F981" t="s">
        <v>4</v>
      </c>
      <c r="G981" s="3" t="s">
        <v>5</v>
      </c>
      <c r="H981">
        <f ca="1" t="shared" si="98"/>
        <v>14609</v>
      </c>
      <c r="I981" t="s">
        <v>1</v>
      </c>
      <c r="J981" s="2">
        <v>45608.5113425926</v>
      </c>
      <c r="K981" s="3" t="s">
        <v>6</v>
      </c>
    </row>
    <row r="982" spans="1:11">
      <c r="A982" t="s">
        <v>0</v>
      </c>
      <c r="B982">
        <v>982</v>
      </c>
      <c r="C982" t="s">
        <v>1</v>
      </c>
      <c r="D982" s="3" t="s">
        <v>987</v>
      </c>
      <c r="E982" s="3" t="s">
        <v>3</v>
      </c>
      <c r="F982" t="s">
        <v>4</v>
      </c>
      <c r="G982" s="3" t="s">
        <v>5</v>
      </c>
      <c r="H982">
        <f ca="1" t="shared" si="98"/>
        <v>4458</v>
      </c>
      <c r="I982" t="s">
        <v>1</v>
      </c>
      <c r="J982" s="2">
        <v>45608.5113541667</v>
      </c>
      <c r="K982" s="3" t="s">
        <v>6</v>
      </c>
    </row>
    <row r="983" spans="1:11">
      <c r="A983" t="s">
        <v>0</v>
      </c>
      <c r="B983">
        <v>983</v>
      </c>
      <c r="C983" t="s">
        <v>1</v>
      </c>
      <c r="D983" s="3" t="s">
        <v>988</v>
      </c>
      <c r="E983" s="3" t="s">
        <v>3</v>
      </c>
      <c r="F983" t="s">
        <v>4</v>
      </c>
      <c r="G983" s="3" t="s">
        <v>5</v>
      </c>
      <c r="H983">
        <f ca="1" t="shared" si="98"/>
        <v>12525</v>
      </c>
      <c r="I983" t="s">
        <v>1</v>
      </c>
      <c r="J983" s="2">
        <v>45608.5113657407</v>
      </c>
      <c r="K983" s="3" t="s">
        <v>6</v>
      </c>
    </row>
    <row r="984" spans="1:11">
      <c r="A984" t="s">
        <v>0</v>
      </c>
      <c r="B984">
        <v>984</v>
      </c>
      <c r="C984" t="s">
        <v>1</v>
      </c>
      <c r="D984" s="3" t="s">
        <v>989</v>
      </c>
      <c r="E984" s="3" t="s">
        <v>3</v>
      </c>
      <c r="F984" t="s">
        <v>4</v>
      </c>
      <c r="G984" s="3" t="s">
        <v>5</v>
      </c>
      <c r="H984">
        <f ca="1" t="shared" si="98"/>
        <v>5214</v>
      </c>
      <c r="I984" t="s">
        <v>1</v>
      </c>
      <c r="J984" s="2">
        <v>45608.5113773148</v>
      </c>
      <c r="K984" s="3" t="s">
        <v>6</v>
      </c>
    </row>
    <row r="985" spans="1:11">
      <c r="A985" t="s">
        <v>0</v>
      </c>
      <c r="B985">
        <v>985</v>
      </c>
      <c r="C985" t="s">
        <v>1</v>
      </c>
      <c r="D985" s="3" t="s">
        <v>990</v>
      </c>
      <c r="E985" s="3" t="s">
        <v>3</v>
      </c>
      <c r="F985" t="s">
        <v>4</v>
      </c>
      <c r="G985" s="3" t="s">
        <v>5</v>
      </c>
      <c r="H985">
        <f ca="1" t="shared" si="98"/>
        <v>16700</v>
      </c>
      <c r="I985" t="s">
        <v>1</v>
      </c>
      <c r="J985" s="2">
        <v>45608.5113888889</v>
      </c>
      <c r="K985" s="3" t="s">
        <v>6</v>
      </c>
    </row>
    <row r="986" spans="1:11">
      <c r="A986" t="s">
        <v>0</v>
      </c>
      <c r="B986">
        <v>986</v>
      </c>
      <c r="C986" t="s">
        <v>1</v>
      </c>
      <c r="D986" s="3" t="s">
        <v>991</v>
      </c>
      <c r="E986" s="3" t="s">
        <v>3</v>
      </c>
      <c r="F986" t="s">
        <v>4</v>
      </c>
      <c r="G986" s="3" t="s">
        <v>5</v>
      </c>
      <c r="H986">
        <f ca="1" t="shared" si="98"/>
        <v>13348</v>
      </c>
      <c r="I986" t="s">
        <v>1</v>
      </c>
      <c r="J986" s="2">
        <v>45608.511400463</v>
      </c>
      <c r="K986" s="3" t="s">
        <v>6</v>
      </c>
    </row>
    <row r="987" spans="1:11">
      <c r="A987" t="s">
        <v>0</v>
      </c>
      <c r="B987">
        <v>987</v>
      </c>
      <c r="C987" t="s">
        <v>1</v>
      </c>
      <c r="D987" s="3" t="s">
        <v>992</v>
      </c>
      <c r="E987" s="3" t="s">
        <v>3</v>
      </c>
      <c r="F987" t="s">
        <v>4</v>
      </c>
      <c r="G987" s="3" t="s">
        <v>5</v>
      </c>
      <c r="H987">
        <f ca="1" t="shared" si="98"/>
        <v>10169</v>
      </c>
      <c r="I987" t="s">
        <v>1</v>
      </c>
      <c r="J987" s="2">
        <v>45608.511412037</v>
      </c>
      <c r="K987" s="3" t="s">
        <v>6</v>
      </c>
    </row>
    <row r="988" spans="1:11">
      <c r="A988" t="s">
        <v>0</v>
      </c>
      <c r="B988">
        <v>988</v>
      </c>
      <c r="C988" t="s">
        <v>1</v>
      </c>
      <c r="D988" s="3" t="s">
        <v>993</v>
      </c>
      <c r="E988" s="3" t="s">
        <v>3</v>
      </c>
      <c r="F988" t="s">
        <v>4</v>
      </c>
      <c r="G988" s="3" t="s">
        <v>5</v>
      </c>
      <c r="H988">
        <f ca="1" t="shared" si="98"/>
        <v>15677</v>
      </c>
      <c r="I988" t="s">
        <v>1</v>
      </c>
      <c r="J988" s="2">
        <v>45608.5114236111</v>
      </c>
      <c r="K988" s="3" t="s">
        <v>6</v>
      </c>
    </row>
    <row r="989" spans="1:11">
      <c r="A989" t="s">
        <v>0</v>
      </c>
      <c r="B989">
        <v>989</v>
      </c>
      <c r="C989" t="s">
        <v>1</v>
      </c>
      <c r="D989" s="3" t="s">
        <v>994</v>
      </c>
      <c r="E989" s="3" t="s">
        <v>3</v>
      </c>
      <c r="F989" t="s">
        <v>4</v>
      </c>
      <c r="G989" s="3" t="s">
        <v>5</v>
      </c>
      <c r="H989">
        <f ca="1" t="shared" ref="H989:H998" si="99">RANDBETWEEN(0,20000)</f>
        <v>15779</v>
      </c>
      <c r="I989" t="s">
        <v>1</v>
      </c>
      <c r="J989" s="2">
        <v>45608.5114351852</v>
      </c>
      <c r="K989" s="3" t="s">
        <v>6</v>
      </c>
    </row>
    <row r="990" spans="1:11">
      <c r="A990" t="s">
        <v>0</v>
      </c>
      <c r="B990">
        <v>990</v>
      </c>
      <c r="C990" t="s">
        <v>1</v>
      </c>
      <c r="D990" s="3" t="s">
        <v>995</v>
      </c>
      <c r="E990" s="3" t="s">
        <v>3</v>
      </c>
      <c r="F990" t="s">
        <v>4</v>
      </c>
      <c r="G990" s="3" t="s">
        <v>5</v>
      </c>
      <c r="H990">
        <f ca="1" t="shared" si="99"/>
        <v>8500</v>
      </c>
      <c r="I990" t="s">
        <v>1</v>
      </c>
      <c r="J990" s="2">
        <v>45608.5114467593</v>
      </c>
      <c r="K990" s="3" t="s">
        <v>6</v>
      </c>
    </row>
    <row r="991" spans="1:11">
      <c r="A991" t="s">
        <v>0</v>
      </c>
      <c r="B991">
        <v>991</v>
      </c>
      <c r="C991" t="s">
        <v>1</v>
      </c>
      <c r="D991" s="3" t="s">
        <v>996</v>
      </c>
      <c r="E991" s="3" t="s">
        <v>3</v>
      </c>
      <c r="F991" t="s">
        <v>4</v>
      </c>
      <c r="G991" s="3" t="s">
        <v>5</v>
      </c>
      <c r="H991">
        <f ca="1" t="shared" si="99"/>
        <v>14331</v>
      </c>
      <c r="I991" t="s">
        <v>1</v>
      </c>
      <c r="J991" s="2">
        <v>45608.5114583333</v>
      </c>
      <c r="K991" s="3" t="s">
        <v>6</v>
      </c>
    </row>
    <row r="992" spans="1:11">
      <c r="A992" t="s">
        <v>0</v>
      </c>
      <c r="B992">
        <v>992</v>
      </c>
      <c r="C992" t="s">
        <v>1</v>
      </c>
      <c r="D992" s="3" t="s">
        <v>997</v>
      </c>
      <c r="E992" s="3" t="s">
        <v>3</v>
      </c>
      <c r="F992" t="s">
        <v>4</v>
      </c>
      <c r="G992" s="3" t="s">
        <v>5</v>
      </c>
      <c r="H992">
        <f ca="1" t="shared" si="99"/>
        <v>10793</v>
      </c>
      <c r="I992" t="s">
        <v>1</v>
      </c>
      <c r="J992" s="2">
        <v>45608.5114699074</v>
      </c>
      <c r="K992" s="3" t="s">
        <v>6</v>
      </c>
    </row>
    <row r="993" spans="1:11">
      <c r="A993" t="s">
        <v>0</v>
      </c>
      <c r="B993">
        <v>993</v>
      </c>
      <c r="C993" t="s">
        <v>1</v>
      </c>
      <c r="D993" s="3" t="s">
        <v>998</v>
      </c>
      <c r="E993" s="3" t="s">
        <v>3</v>
      </c>
      <c r="F993" t="s">
        <v>4</v>
      </c>
      <c r="G993" s="3" t="s">
        <v>5</v>
      </c>
      <c r="H993">
        <f ca="1" t="shared" si="99"/>
        <v>11530</v>
      </c>
      <c r="I993" t="s">
        <v>1</v>
      </c>
      <c r="J993" s="2">
        <v>45608.5114814815</v>
      </c>
      <c r="K993" s="3" t="s">
        <v>6</v>
      </c>
    </row>
    <row r="994" spans="1:11">
      <c r="A994" t="s">
        <v>0</v>
      </c>
      <c r="B994">
        <v>994</v>
      </c>
      <c r="C994" t="s">
        <v>1</v>
      </c>
      <c r="D994" s="3" t="s">
        <v>999</v>
      </c>
      <c r="E994" s="3" t="s">
        <v>3</v>
      </c>
      <c r="F994" t="s">
        <v>4</v>
      </c>
      <c r="G994" s="3" t="s">
        <v>5</v>
      </c>
      <c r="H994">
        <f ca="1" t="shared" si="99"/>
        <v>983</v>
      </c>
      <c r="I994" t="s">
        <v>1</v>
      </c>
      <c r="J994" s="2">
        <v>45608.5114930556</v>
      </c>
      <c r="K994" s="3" t="s">
        <v>6</v>
      </c>
    </row>
    <row r="995" spans="1:11">
      <c r="A995" t="s">
        <v>0</v>
      </c>
      <c r="B995">
        <v>995</v>
      </c>
      <c r="C995" t="s">
        <v>1</v>
      </c>
      <c r="D995" s="3" t="s">
        <v>1000</v>
      </c>
      <c r="E995" s="3" t="s">
        <v>3</v>
      </c>
      <c r="F995" t="s">
        <v>4</v>
      </c>
      <c r="G995" s="3" t="s">
        <v>5</v>
      </c>
      <c r="H995">
        <f ca="1" t="shared" si="99"/>
        <v>11758</v>
      </c>
      <c r="I995" t="s">
        <v>1</v>
      </c>
      <c r="J995" s="2">
        <v>45608.5115046296</v>
      </c>
      <c r="K995" s="3" t="s">
        <v>6</v>
      </c>
    </row>
    <row r="996" spans="1:11">
      <c r="A996" t="s">
        <v>0</v>
      </c>
      <c r="B996">
        <v>996</v>
      </c>
      <c r="C996" t="s">
        <v>1</v>
      </c>
      <c r="D996" s="3" t="s">
        <v>1001</v>
      </c>
      <c r="E996" s="3" t="s">
        <v>3</v>
      </c>
      <c r="F996" t="s">
        <v>4</v>
      </c>
      <c r="G996" s="3" t="s">
        <v>5</v>
      </c>
      <c r="H996">
        <f ca="1" t="shared" si="99"/>
        <v>6056</v>
      </c>
      <c r="I996" t="s">
        <v>1</v>
      </c>
      <c r="J996" s="2">
        <v>45608.5115162037</v>
      </c>
      <c r="K996" s="3" t="s">
        <v>6</v>
      </c>
    </row>
    <row r="997" spans="1:11">
      <c r="A997" t="s">
        <v>0</v>
      </c>
      <c r="B997">
        <v>997</v>
      </c>
      <c r="C997" t="s">
        <v>1</v>
      </c>
      <c r="D997" s="3" t="s">
        <v>1002</v>
      </c>
      <c r="E997" s="3" t="s">
        <v>3</v>
      </c>
      <c r="F997" t="s">
        <v>4</v>
      </c>
      <c r="G997" s="3" t="s">
        <v>5</v>
      </c>
      <c r="H997">
        <f ca="1" t="shared" si="99"/>
        <v>13965</v>
      </c>
      <c r="I997" t="s">
        <v>1</v>
      </c>
      <c r="J997" s="2">
        <v>45608.5115277778</v>
      </c>
      <c r="K997" s="3" t="s">
        <v>6</v>
      </c>
    </row>
    <row r="998" spans="1:11">
      <c r="A998" t="s">
        <v>0</v>
      </c>
      <c r="B998">
        <v>998</v>
      </c>
      <c r="C998" t="s">
        <v>1</v>
      </c>
      <c r="D998" s="3" t="s">
        <v>1003</v>
      </c>
      <c r="E998" s="3" t="s">
        <v>3</v>
      </c>
      <c r="F998" t="s">
        <v>4</v>
      </c>
      <c r="G998" s="3" t="s">
        <v>5</v>
      </c>
      <c r="H998">
        <f ca="1" t="shared" si="99"/>
        <v>12903</v>
      </c>
      <c r="I998" t="s">
        <v>1</v>
      </c>
      <c r="J998" s="2">
        <v>45608.5115393519</v>
      </c>
      <c r="K998" s="3" t="s">
        <v>6</v>
      </c>
    </row>
    <row r="999" spans="1:11">
      <c r="A999" t="s">
        <v>0</v>
      </c>
      <c r="B999">
        <v>999</v>
      </c>
      <c r="C999" t="s">
        <v>1</v>
      </c>
      <c r="D999" s="3" t="s">
        <v>1004</v>
      </c>
      <c r="E999" s="3" t="s">
        <v>3</v>
      </c>
      <c r="F999" t="s">
        <v>4</v>
      </c>
      <c r="G999" s="3" t="s">
        <v>5</v>
      </c>
      <c r="H999">
        <f ca="1" t="shared" ref="H999:H1008" si="100">RANDBETWEEN(0,20000)</f>
        <v>2559</v>
      </c>
      <c r="I999" t="s">
        <v>1</v>
      </c>
      <c r="J999" s="2">
        <v>45608.5115509259</v>
      </c>
      <c r="K999" s="3" t="s">
        <v>6</v>
      </c>
    </row>
    <row r="1000" spans="1:11">
      <c r="A1000" t="s">
        <v>0</v>
      </c>
      <c r="B1000">
        <v>1000</v>
      </c>
      <c r="C1000" t="s">
        <v>1</v>
      </c>
      <c r="D1000" s="3" t="s">
        <v>1005</v>
      </c>
      <c r="E1000" s="3" t="s">
        <v>3</v>
      </c>
      <c r="F1000" t="s">
        <v>4</v>
      </c>
      <c r="G1000" s="3" t="s">
        <v>5</v>
      </c>
      <c r="H1000">
        <f ca="1" t="shared" si="100"/>
        <v>19625</v>
      </c>
      <c r="I1000" t="s">
        <v>1</v>
      </c>
      <c r="J1000" s="2">
        <v>45608.5115625</v>
      </c>
      <c r="K1000" s="3" t="s">
        <v>6</v>
      </c>
    </row>
    <row r="1001" spans="1:11">
      <c r="A1001" t="s">
        <v>0</v>
      </c>
      <c r="B1001">
        <v>1001</v>
      </c>
      <c r="C1001" t="s">
        <v>1</v>
      </c>
      <c r="D1001" s="3" t="s">
        <v>1006</v>
      </c>
      <c r="E1001" s="3" t="s">
        <v>3</v>
      </c>
      <c r="F1001" t="s">
        <v>4</v>
      </c>
      <c r="G1001" s="3" t="s">
        <v>5</v>
      </c>
      <c r="H1001">
        <f ca="1" t="shared" si="100"/>
        <v>3924</v>
      </c>
      <c r="I1001" t="s">
        <v>1</v>
      </c>
      <c r="J1001" s="2">
        <v>45608.5115740741</v>
      </c>
      <c r="K1001" s="3" t="s">
        <v>6</v>
      </c>
    </row>
    <row r="1002" spans="1:11">
      <c r="A1002" t="s">
        <v>0</v>
      </c>
      <c r="B1002">
        <v>1002</v>
      </c>
      <c r="C1002" t="s">
        <v>1</v>
      </c>
      <c r="D1002" s="3" t="s">
        <v>1007</v>
      </c>
      <c r="E1002" s="3" t="s">
        <v>3</v>
      </c>
      <c r="F1002" t="s">
        <v>4</v>
      </c>
      <c r="G1002" s="3" t="s">
        <v>5</v>
      </c>
      <c r="H1002">
        <f ca="1" t="shared" si="100"/>
        <v>8565</v>
      </c>
      <c r="I1002" t="s">
        <v>1</v>
      </c>
      <c r="J1002" s="2">
        <v>45608.5115856481</v>
      </c>
      <c r="K1002" s="3" t="s">
        <v>6</v>
      </c>
    </row>
    <row r="1003" spans="1:11">
      <c r="A1003" t="s">
        <v>0</v>
      </c>
      <c r="B1003">
        <v>1003</v>
      </c>
      <c r="C1003" t="s">
        <v>1</v>
      </c>
      <c r="D1003" s="3" t="s">
        <v>1008</v>
      </c>
      <c r="E1003" s="3" t="s">
        <v>3</v>
      </c>
      <c r="F1003" t="s">
        <v>4</v>
      </c>
      <c r="G1003" s="3" t="s">
        <v>5</v>
      </c>
      <c r="H1003">
        <f ca="1" t="shared" si="100"/>
        <v>12925</v>
      </c>
      <c r="I1003" t="s">
        <v>1</v>
      </c>
      <c r="J1003" s="2">
        <v>45608.5115972222</v>
      </c>
      <c r="K1003" s="3" t="s">
        <v>6</v>
      </c>
    </row>
    <row r="1004" spans="1:11">
      <c r="A1004" t="s">
        <v>0</v>
      </c>
      <c r="B1004">
        <v>1004</v>
      </c>
      <c r="C1004" t="s">
        <v>1</v>
      </c>
      <c r="D1004" s="3" t="s">
        <v>1009</v>
      </c>
      <c r="E1004" s="3" t="s">
        <v>3</v>
      </c>
      <c r="F1004" t="s">
        <v>4</v>
      </c>
      <c r="G1004" s="3" t="s">
        <v>5</v>
      </c>
      <c r="H1004">
        <f ca="1" t="shared" si="100"/>
        <v>11073</v>
      </c>
      <c r="I1004" t="s">
        <v>1</v>
      </c>
      <c r="J1004" s="2">
        <v>45608.5116087963</v>
      </c>
      <c r="K1004" s="3" t="s">
        <v>6</v>
      </c>
    </row>
    <row r="1005" spans="1:11">
      <c r="A1005" t="s">
        <v>0</v>
      </c>
      <c r="B1005">
        <v>1005</v>
      </c>
      <c r="C1005" t="s">
        <v>1</v>
      </c>
      <c r="D1005" s="3" t="s">
        <v>1010</v>
      </c>
      <c r="E1005" s="3" t="s">
        <v>3</v>
      </c>
      <c r="F1005" t="s">
        <v>4</v>
      </c>
      <c r="G1005" s="3" t="s">
        <v>5</v>
      </c>
      <c r="H1005">
        <f ca="1" t="shared" si="100"/>
        <v>8406</v>
      </c>
      <c r="I1005" t="s">
        <v>1</v>
      </c>
      <c r="J1005" s="2">
        <v>45608.5116203704</v>
      </c>
      <c r="K1005" s="3" t="s">
        <v>6</v>
      </c>
    </row>
    <row r="1006" spans="1:11">
      <c r="A1006" t="s">
        <v>0</v>
      </c>
      <c r="B1006">
        <v>1006</v>
      </c>
      <c r="C1006" t="s">
        <v>1</v>
      </c>
      <c r="D1006" s="3" t="s">
        <v>1011</v>
      </c>
      <c r="E1006" s="3" t="s">
        <v>3</v>
      </c>
      <c r="F1006" t="s">
        <v>4</v>
      </c>
      <c r="G1006" s="3" t="s">
        <v>5</v>
      </c>
      <c r="H1006">
        <f ca="1" t="shared" si="100"/>
        <v>12222</v>
      </c>
      <c r="I1006" t="s">
        <v>1</v>
      </c>
      <c r="J1006" s="2">
        <v>45608.5116319444</v>
      </c>
      <c r="K1006" s="3" t="s">
        <v>6</v>
      </c>
    </row>
    <row r="1007" spans="1:11">
      <c r="A1007" t="s">
        <v>0</v>
      </c>
      <c r="B1007">
        <v>1007</v>
      </c>
      <c r="C1007" t="s">
        <v>1</v>
      </c>
      <c r="D1007" s="3" t="s">
        <v>1012</v>
      </c>
      <c r="E1007" s="3" t="s">
        <v>3</v>
      </c>
      <c r="F1007" t="s">
        <v>4</v>
      </c>
      <c r="G1007" s="3" t="s">
        <v>5</v>
      </c>
      <c r="H1007">
        <f ca="1" t="shared" si="100"/>
        <v>3395</v>
      </c>
      <c r="I1007" t="s">
        <v>1</v>
      </c>
      <c r="J1007" s="2">
        <v>45608.5116435185</v>
      </c>
      <c r="K1007" s="3" t="s">
        <v>6</v>
      </c>
    </row>
    <row r="1008" spans="1:11">
      <c r="A1008" t="s">
        <v>0</v>
      </c>
      <c r="B1008">
        <v>1008</v>
      </c>
      <c r="C1008" t="s">
        <v>1</v>
      </c>
      <c r="D1008" s="3" t="s">
        <v>1013</v>
      </c>
      <c r="E1008" s="3" t="s">
        <v>3</v>
      </c>
      <c r="F1008" t="s">
        <v>4</v>
      </c>
      <c r="G1008" s="3" t="s">
        <v>5</v>
      </c>
      <c r="H1008">
        <f ca="1" t="shared" si="100"/>
        <v>9572</v>
      </c>
      <c r="I1008" t="s">
        <v>1</v>
      </c>
      <c r="J1008" s="2">
        <v>45608.5116550926</v>
      </c>
      <c r="K1008" s="3" t="s">
        <v>6</v>
      </c>
    </row>
    <row r="1009" spans="1:11">
      <c r="A1009" t="s">
        <v>0</v>
      </c>
      <c r="B1009">
        <v>1009</v>
      </c>
      <c r="C1009" t="s">
        <v>1</v>
      </c>
      <c r="D1009" s="3" t="s">
        <v>1014</v>
      </c>
      <c r="E1009" s="3" t="s">
        <v>3</v>
      </c>
      <c r="F1009" t="s">
        <v>4</v>
      </c>
      <c r="G1009" s="3" t="s">
        <v>5</v>
      </c>
      <c r="H1009">
        <f ca="1" t="shared" ref="H1009:H1018" si="101">RANDBETWEEN(0,20000)</f>
        <v>2620</v>
      </c>
      <c r="I1009" t="s">
        <v>1</v>
      </c>
      <c r="J1009" s="2">
        <v>45608.5116666667</v>
      </c>
      <c r="K1009" s="3" t="s">
        <v>6</v>
      </c>
    </row>
    <row r="1010" spans="1:11">
      <c r="A1010" t="s">
        <v>0</v>
      </c>
      <c r="B1010">
        <v>1010</v>
      </c>
      <c r="C1010" t="s">
        <v>1</v>
      </c>
      <c r="D1010" s="3" t="s">
        <v>1015</v>
      </c>
      <c r="E1010" s="3" t="s">
        <v>3</v>
      </c>
      <c r="F1010" t="s">
        <v>4</v>
      </c>
      <c r="G1010" s="3" t="s">
        <v>5</v>
      </c>
      <c r="H1010">
        <f ca="1" t="shared" si="101"/>
        <v>1845</v>
      </c>
      <c r="I1010" t="s">
        <v>1</v>
      </c>
      <c r="J1010" s="2">
        <v>45608.5116782407</v>
      </c>
      <c r="K1010" s="3" t="s">
        <v>6</v>
      </c>
    </row>
    <row r="1011" spans="1:11">
      <c r="A1011" t="s">
        <v>0</v>
      </c>
      <c r="B1011">
        <v>1011</v>
      </c>
      <c r="C1011" t="s">
        <v>1</v>
      </c>
      <c r="D1011" s="3" t="s">
        <v>1016</v>
      </c>
      <c r="E1011" s="3" t="s">
        <v>3</v>
      </c>
      <c r="F1011" t="s">
        <v>4</v>
      </c>
      <c r="G1011" s="3" t="s">
        <v>5</v>
      </c>
      <c r="H1011">
        <f ca="1" t="shared" si="101"/>
        <v>15582</v>
      </c>
      <c r="I1011" t="s">
        <v>1</v>
      </c>
      <c r="J1011" s="2">
        <v>45608.5116898148</v>
      </c>
      <c r="K1011" s="3" t="s">
        <v>6</v>
      </c>
    </row>
    <row r="1012" spans="1:11">
      <c r="A1012" t="s">
        <v>0</v>
      </c>
      <c r="B1012">
        <v>1012</v>
      </c>
      <c r="C1012" t="s">
        <v>1</v>
      </c>
      <c r="D1012" s="3" t="s">
        <v>1017</v>
      </c>
      <c r="E1012" s="3" t="s">
        <v>3</v>
      </c>
      <c r="F1012" t="s">
        <v>4</v>
      </c>
      <c r="G1012" s="3" t="s">
        <v>5</v>
      </c>
      <c r="H1012">
        <f ca="1" t="shared" si="101"/>
        <v>272</v>
      </c>
      <c r="I1012" t="s">
        <v>1</v>
      </c>
      <c r="J1012" s="2">
        <v>45608.5117013889</v>
      </c>
      <c r="K1012" s="3" t="s">
        <v>6</v>
      </c>
    </row>
    <row r="1013" spans="1:11">
      <c r="A1013" t="s">
        <v>0</v>
      </c>
      <c r="B1013">
        <v>1013</v>
      </c>
      <c r="C1013" t="s">
        <v>1</v>
      </c>
      <c r="D1013" s="3" t="s">
        <v>1018</v>
      </c>
      <c r="E1013" s="3" t="s">
        <v>3</v>
      </c>
      <c r="F1013" t="s">
        <v>4</v>
      </c>
      <c r="G1013" s="3" t="s">
        <v>5</v>
      </c>
      <c r="H1013">
        <f ca="1" t="shared" si="101"/>
        <v>2084</v>
      </c>
      <c r="I1013" t="s">
        <v>1</v>
      </c>
      <c r="J1013" s="2">
        <v>45608.511712963</v>
      </c>
      <c r="K1013" s="3" t="s">
        <v>6</v>
      </c>
    </row>
    <row r="1014" spans="1:11">
      <c r="A1014" t="s">
        <v>0</v>
      </c>
      <c r="B1014">
        <v>1014</v>
      </c>
      <c r="C1014" t="s">
        <v>1</v>
      </c>
      <c r="D1014" s="3" t="s">
        <v>1019</v>
      </c>
      <c r="E1014" s="3" t="s">
        <v>3</v>
      </c>
      <c r="F1014" t="s">
        <v>4</v>
      </c>
      <c r="G1014" s="3" t="s">
        <v>5</v>
      </c>
      <c r="H1014">
        <f ca="1" t="shared" si="101"/>
        <v>333</v>
      </c>
      <c r="I1014" t="s">
        <v>1</v>
      </c>
      <c r="J1014" s="2">
        <v>45608.511724537</v>
      </c>
      <c r="K1014" s="3" t="s">
        <v>6</v>
      </c>
    </row>
    <row r="1015" spans="1:11">
      <c r="A1015" t="s">
        <v>0</v>
      </c>
      <c r="B1015">
        <v>1015</v>
      </c>
      <c r="C1015" t="s">
        <v>1</v>
      </c>
      <c r="D1015" s="3" t="s">
        <v>1020</v>
      </c>
      <c r="E1015" s="3" t="s">
        <v>3</v>
      </c>
      <c r="F1015" t="s">
        <v>4</v>
      </c>
      <c r="G1015" s="3" t="s">
        <v>5</v>
      </c>
      <c r="H1015">
        <f ca="1" t="shared" si="101"/>
        <v>2879</v>
      </c>
      <c r="I1015" t="s">
        <v>1</v>
      </c>
      <c r="J1015" s="2">
        <v>45608.5117361111</v>
      </c>
      <c r="K1015" s="3" t="s">
        <v>6</v>
      </c>
    </row>
    <row r="1016" spans="1:11">
      <c r="A1016" t="s">
        <v>0</v>
      </c>
      <c r="B1016">
        <v>1016</v>
      </c>
      <c r="C1016" t="s">
        <v>1</v>
      </c>
      <c r="D1016" s="3" t="s">
        <v>1021</v>
      </c>
      <c r="E1016" s="3" t="s">
        <v>3</v>
      </c>
      <c r="F1016" t="s">
        <v>4</v>
      </c>
      <c r="G1016" s="3" t="s">
        <v>5</v>
      </c>
      <c r="H1016">
        <f ca="1" t="shared" si="101"/>
        <v>18347</v>
      </c>
      <c r="I1016" t="s">
        <v>1</v>
      </c>
      <c r="J1016" s="2">
        <v>45608.5117476852</v>
      </c>
      <c r="K1016" s="3" t="s">
        <v>6</v>
      </c>
    </row>
    <row r="1017" spans="1:11">
      <c r="A1017" t="s">
        <v>0</v>
      </c>
      <c r="B1017">
        <v>1017</v>
      </c>
      <c r="C1017" t="s">
        <v>1</v>
      </c>
      <c r="D1017" s="3" t="s">
        <v>1022</v>
      </c>
      <c r="E1017" s="3" t="s">
        <v>3</v>
      </c>
      <c r="F1017" t="s">
        <v>4</v>
      </c>
      <c r="G1017" s="3" t="s">
        <v>5</v>
      </c>
      <c r="H1017">
        <f ca="1" t="shared" si="101"/>
        <v>18463</v>
      </c>
      <c r="I1017" t="s">
        <v>1</v>
      </c>
      <c r="J1017" s="2">
        <v>45608.5117592593</v>
      </c>
      <c r="K1017" s="3" t="s">
        <v>6</v>
      </c>
    </row>
    <row r="1018" spans="1:11">
      <c r="A1018" t="s">
        <v>0</v>
      </c>
      <c r="B1018">
        <v>1018</v>
      </c>
      <c r="C1018" t="s">
        <v>1</v>
      </c>
      <c r="D1018" s="3" t="s">
        <v>1023</v>
      </c>
      <c r="E1018" s="3" t="s">
        <v>3</v>
      </c>
      <c r="F1018" t="s">
        <v>4</v>
      </c>
      <c r="G1018" s="3" t="s">
        <v>5</v>
      </c>
      <c r="H1018">
        <f ca="1" t="shared" si="101"/>
        <v>10620</v>
      </c>
      <c r="I1018" t="s">
        <v>1</v>
      </c>
      <c r="J1018" s="2">
        <v>45608.5117708333</v>
      </c>
      <c r="K1018" s="3" t="s">
        <v>6</v>
      </c>
    </row>
    <row r="1019" spans="1:11">
      <c r="A1019" t="s">
        <v>0</v>
      </c>
      <c r="B1019">
        <v>1019</v>
      </c>
      <c r="C1019" t="s">
        <v>1</v>
      </c>
      <c r="D1019" s="3" t="s">
        <v>1024</v>
      </c>
      <c r="E1019" s="3" t="s">
        <v>3</v>
      </c>
      <c r="F1019" t="s">
        <v>4</v>
      </c>
      <c r="G1019" s="3" t="s">
        <v>5</v>
      </c>
      <c r="H1019">
        <f ca="1" t="shared" ref="H1019:H1028" si="102">RANDBETWEEN(0,20000)</f>
        <v>5873</v>
      </c>
      <c r="I1019" t="s">
        <v>1</v>
      </c>
      <c r="J1019" s="2">
        <v>45608.5117824074</v>
      </c>
      <c r="K1019" s="3" t="s">
        <v>6</v>
      </c>
    </row>
    <row r="1020" spans="1:11">
      <c r="A1020" t="s">
        <v>0</v>
      </c>
      <c r="B1020">
        <v>1020</v>
      </c>
      <c r="C1020" t="s">
        <v>1</v>
      </c>
      <c r="D1020" s="3" t="s">
        <v>1025</v>
      </c>
      <c r="E1020" s="3" t="s">
        <v>3</v>
      </c>
      <c r="F1020" t="s">
        <v>4</v>
      </c>
      <c r="G1020" s="3" t="s">
        <v>5</v>
      </c>
      <c r="H1020">
        <f ca="1" t="shared" si="102"/>
        <v>13351</v>
      </c>
      <c r="I1020" t="s">
        <v>1</v>
      </c>
      <c r="J1020" s="2">
        <v>45608.5117939815</v>
      </c>
      <c r="K1020" s="3" t="s">
        <v>6</v>
      </c>
    </row>
    <row r="1021" spans="1:11">
      <c r="A1021" t="s">
        <v>0</v>
      </c>
      <c r="B1021">
        <v>1021</v>
      </c>
      <c r="C1021" t="s">
        <v>1</v>
      </c>
      <c r="D1021" s="3" t="s">
        <v>1026</v>
      </c>
      <c r="E1021" s="3" t="s">
        <v>3</v>
      </c>
      <c r="F1021" t="s">
        <v>4</v>
      </c>
      <c r="G1021" s="3" t="s">
        <v>5</v>
      </c>
      <c r="H1021">
        <f ca="1" t="shared" si="102"/>
        <v>784</v>
      </c>
      <c r="I1021" t="s">
        <v>1</v>
      </c>
      <c r="J1021" s="2">
        <v>45608.5118055556</v>
      </c>
      <c r="K1021" s="3" t="s">
        <v>6</v>
      </c>
    </row>
    <row r="1022" spans="1:11">
      <c r="A1022" t="s">
        <v>0</v>
      </c>
      <c r="B1022">
        <v>1022</v>
      </c>
      <c r="C1022" t="s">
        <v>1</v>
      </c>
      <c r="D1022" s="3" t="s">
        <v>1027</v>
      </c>
      <c r="E1022" s="3" t="s">
        <v>3</v>
      </c>
      <c r="F1022" t="s">
        <v>4</v>
      </c>
      <c r="G1022" s="3" t="s">
        <v>5</v>
      </c>
      <c r="H1022">
        <f ca="1" t="shared" si="102"/>
        <v>105</v>
      </c>
      <c r="I1022" t="s">
        <v>1</v>
      </c>
      <c r="J1022" s="2">
        <v>45608.5118171296</v>
      </c>
      <c r="K1022" s="3" t="s">
        <v>6</v>
      </c>
    </row>
    <row r="1023" spans="1:11">
      <c r="A1023" t="s">
        <v>0</v>
      </c>
      <c r="B1023">
        <v>1023</v>
      </c>
      <c r="C1023" t="s">
        <v>1</v>
      </c>
      <c r="D1023" s="3" t="s">
        <v>1028</v>
      </c>
      <c r="E1023" s="3" t="s">
        <v>3</v>
      </c>
      <c r="F1023" t="s">
        <v>4</v>
      </c>
      <c r="G1023" s="3" t="s">
        <v>5</v>
      </c>
      <c r="H1023">
        <f ca="1" t="shared" si="102"/>
        <v>6253</v>
      </c>
      <c r="I1023" t="s">
        <v>1</v>
      </c>
      <c r="J1023" s="2">
        <v>45608.5118287037</v>
      </c>
      <c r="K1023" s="3" t="s">
        <v>6</v>
      </c>
    </row>
    <row r="1024" spans="1:11">
      <c r="A1024" t="s">
        <v>0</v>
      </c>
      <c r="B1024">
        <v>1024</v>
      </c>
      <c r="C1024" t="s">
        <v>1</v>
      </c>
      <c r="D1024" s="3" t="s">
        <v>1029</v>
      </c>
      <c r="E1024" s="3" t="s">
        <v>3</v>
      </c>
      <c r="F1024" t="s">
        <v>4</v>
      </c>
      <c r="G1024" s="3" t="s">
        <v>5</v>
      </c>
      <c r="H1024">
        <f ca="1" t="shared" si="102"/>
        <v>7994</v>
      </c>
      <c r="I1024" t="s">
        <v>1</v>
      </c>
      <c r="J1024" s="2">
        <v>45608.5118402778</v>
      </c>
      <c r="K1024" s="3" t="s">
        <v>6</v>
      </c>
    </row>
    <row r="1025" spans="1:11">
      <c r="A1025" t="s">
        <v>0</v>
      </c>
      <c r="B1025">
        <v>1025</v>
      </c>
      <c r="C1025" t="s">
        <v>1</v>
      </c>
      <c r="D1025" s="3" t="s">
        <v>1030</v>
      </c>
      <c r="E1025" s="3" t="s">
        <v>3</v>
      </c>
      <c r="F1025" t="s">
        <v>4</v>
      </c>
      <c r="G1025" s="3" t="s">
        <v>5</v>
      </c>
      <c r="H1025">
        <f ca="1" t="shared" si="102"/>
        <v>7562</v>
      </c>
      <c r="I1025" t="s">
        <v>1</v>
      </c>
      <c r="J1025" s="2">
        <v>45608.5118518519</v>
      </c>
      <c r="K1025" s="3" t="s">
        <v>6</v>
      </c>
    </row>
    <row r="1026" spans="1:11">
      <c r="A1026" t="s">
        <v>0</v>
      </c>
      <c r="B1026">
        <v>1026</v>
      </c>
      <c r="C1026" t="s">
        <v>1</v>
      </c>
      <c r="D1026" s="3" t="s">
        <v>1031</v>
      </c>
      <c r="E1026" s="3" t="s">
        <v>3</v>
      </c>
      <c r="F1026" t="s">
        <v>4</v>
      </c>
      <c r="G1026" s="3" t="s">
        <v>5</v>
      </c>
      <c r="H1026">
        <f ca="1" t="shared" si="102"/>
        <v>16318</v>
      </c>
      <c r="I1026" t="s">
        <v>1</v>
      </c>
      <c r="J1026" s="2">
        <v>45608.5118634259</v>
      </c>
      <c r="K1026" s="3" t="s">
        <v>6</v>
      </c>
    </row>
    <row r="1027" spans="1:11">
      <c r="A1027" t="s">
        <v>0</v>
      </c>
      <c r="B1027">
        <v>1027</v>
      </c>
      <c r="C1027" t="s">
        <v>1</v>
      </c>
      <c r="D1027" s="3" t="s">
        <v>1032</v>
      </c>
      <c r="E1027" s="3" t="s">
        <v>3</v>
      </c>
      <c r="F1027" t="s">
        <v>4</v>
      </c>
      <c r="G1027" s="3" t="s">
        <v>5</v>
      </c>
      <c r="H1027">
        <f ca="1" t="shared" si="102"/>
        <v>322</v>
      </c>
      <c r="I1027" t="s">
        <v>1</v>
      </c>
      <c r="J1027" s="2">
        <v>45608.511875</v>
      </c>
      <c r="K1027" s="3" t="s">
        <v>6</v>
      </c>
    </row>
    <row r="1028" spans="1:11">
      <c r="A1028" t="s">
        <v>0</v>
      </c>
      <c r="B1028">
        <v>1028</v>
      </c>
      <c r="C1028" t="s">
        <v>1</v>
      </c>
      <c r="D1028" s="3" t="s">
        <v>1033</v>
      </c>
      <c r="E1028" s="3" t="s">
        <v>3</v>
      </c>
      <c r="F1028" t="s">
        <v>4</v>
      </c>
      <c r="G1028" s="3" t="s">
        <v>5</v>
      </c>
      <c r="H1028">
        <f ca="1" t="shared" si="102"/>
        <v>10250</v>
      </c>
      <c r="I1028" t="s">
        <v>1</v>
      </c>
      <c r="J1028" s="2">
        <v>45608.5118865741</v>
      </c>
      <c r="K1028" s="3" t="s">
        <v>6</v>
      </c>
    </row>
    <row r="1029" spans="1:11">
      <c r="A1029" t="s">
        <v>0</v>
      </c>
      <c r="B1029">
        <v>1029</v>
      </c>
      <c r="C1029" t="s">
        <v>1</v>
      </c>
      <c r="D1029" s="3" t="s">
        <v>1034</v>
      </c>
      <c r="E1029" s="3" t="s">
        <v>3</v>
      </c>
      <c r="F1029" t="s">
        <v>4</v>
      </c>
      <c r="G1029" s="3" t="s">
        <v>5</v>
      </c>
      <c r="H1029">
        <f ca="1" t="shared" ref="H1029:H1038" si="103">RANDBETWEEN(0,20000)</f>
        <v>14136</v>
      </c>
      <c r="I1029" t="s">
        <v>1</v>
      </c>
      <c r="J1029" s="2">
        <v>45608.5118981481</v>
      </c>
      <c r="K1029" s="3" t="s">
        <v>6</v>
      </c>
    </row>
    <row r="1030" spans="1:11">
      <c r="A1030" t="s">
        <v>0</v>
      </c>
      <c r="B1030">
        <v>1030</v>
      </c>
      <c r="C1030" t="s">
        <v>1</v>
      </c>
      <c r="D1030" s="3" t="s">
        <v>1035</v>
      </c>
      <c r="E1030" s="3" t="s">
        <v>3</v>
      </c>
      <c r="F1030" t="s">
        <v>4</v>
      </c>
      <c r="G1030" s="3" t="s">
        <v>5</v>
      </c>
      <c r="H1030">
        <f ca="1" t="shared" si="103"/>
        <v>16290</v>
      </c>
      <c r="I1030" t="s">
        <v>1</v>
      </c>
      <c r="J1030" s="2">
        <v>45608.5119097222</v>
      </c>
      <c r="K1030" s="3" t="s">
        <v>6</v>
      </c>
    </row>
    <row r="1031" spans="1:11">
      <c r="A1031" t="s">
        <v>0</v>
      </c>
      <c r="B1031">
        <v>1031</v>
      </c>
      <c r="C1031" t="s">
        <v>1</v>
      </c>
      <c r="D1031" s="3" t="s">
        <v>1036</v>
      </c>
      <c r="E1031" s="3" t="s">
        <v>3</v>
      </c>
      <c r="F1031" t="s">
        <v>4</v>
      </c>
      <c r="G1031" s="3" t="s">
        <v>5</v>
      </c>
      <c r="H1031">
        <f ca="1" t="shared" si="103"/>
        <v>6285</v>
      </c>
      <c r="I1031" t="s">
        <v>1</v>
      </c>
      <c r="J1031" s="2">
        <v>45608.5119212963</v>
      </c>
      <c r="K1031" s="3" t="s">
        <v>6</v>
      </c>
    </row>
    <row r="1032" spans="1:11">
      <c r="A1032" t="s">
        <v>0</v>
      </c>
      <c r="B1032">
        <v>1032</v>
      </c>
      <c r="C1032" t="s">
        <v>1</v>
      </c>
      <c r="D1032" s="3" t="s">
        <v>1037</v>
      </c>
      <c r="E1032" s="3" t="s">
        <v>3</v>
      </c>
      <c r="F1032" t="s">
        <v>4</v>
      </c>
      <c r="G1032" s="3" t="s">
        <v>5</v>
      </c>
      <c r="H1032">
        <f ca="1" t="shared" si="103"/>
        <v>1957</v>
      </c>
      <c r="I1032" t="s">
        <v>1</v>
      </c>
      <c r="J1032" s="2">
        <v>45608.5119328704</v>
      </c>
      <c r="K1032" s="3" t="s">
        <v>6</v>
      </c>
    </row>
    <row r="1033" spans="1:11">
      <c r="A1033" t="s">
        <v>0</v>
      </c>
      <c r="B1033">
        <v>1033</v>
      </c>
      <c r="C1033" t="s">
        <v>1</v>
      </c>
      <c r="D1033" s="3" t="s">
        <v>1038</v>
      </c>
      <c r="E1033" s="3" t="s">
        <v>3</v>
      </c>
      <c r="F1033" t="s">
        <v>4</v>
      </c>
      <c r="G1033" s="3" t="s">
        <v>5</v>
      </c>
      <c r="H1033">
        <f ca="1" t="shared" si="103"/>
        <v>13862</v>
      </c>
      <c r="I1033" t="s">
        <v>1</v>
      </c>
      <c r="J1033" s="2">
        <v>45608.5119444444</v>
      </c>
      <c r="K1033" s="3" t="s">
        <v>6</v>
      </c>
    </row>
    <row r="1034" spans="1:11">
      <c r="A1034" t="s">
        <v>0</v>
      </c>
      <c r="B1034">
        <v>1034</v>
      </c>
      <c r="C1034" t="s">
        <v>1</v>
      </c>
      <c r="D1034" s="3" t="s">
        <v>1039</v>
      </c>
      <c r="E1034" s="3" t="s">
        <v>3</v>
      </c>
      <c r="F1034" t="s">
        <v>4</v>
      </c>
      <c r="G1034" s="3" t="s">
        <v>5</v>
      </c>
      <c r="H1034">
        <f ca="1" t="shared" si="103"/>
        <v>11792</v>
      </c>
      <c r="I1034" t="s">
        <v>1</v>
      </c>
      <c r="J1034" s="2">
        <v>45608.5119560185</v>
      </c>
      <c r="K1034" s="3" t="s">
        <v>6</v>
      </c>
    </row>
    <row r="1035" spans="1:11">
      <c r="A1035" t="s">
        <v>0</v>
      </c>
      <c r="B1035">
        <v>1035</v>
      </c>
      <c r="C1035" t="s">
        <v>1</v>
      </c>
      <c r="D1035" s="3" t="s">
        <v>1040</v>
      </c>
      <c r="E1035" s="3" t="s">
        <v>3</v>
      </c>
      <c r="F1035" t="s">
        <v>4</v>
      </c>
      <c r="G1035" s="3" t="s">
        <v>5</v>
      </c>
      <c r="H1035">
        <f ca="1" t="shared" si="103"/>
        <v>245</v>
      </c>
      <c r="I1035" t="s">
        <v>1</v>
      </c>
      <c r="J1035" s="2">
        <v>45608.5119675926</v>
      </c>
      <c r="K1035" s="3" t="s">
        <v>6</v>
      </c>
    </row>
    <row r="1036" spans="1:11">
      <c r="A1036" t="s">
        <v>0</v>
      </c>
      <c r="B1036">
        <v>1036</v>
      </c>
      <c r="C1036" t="s">
        <v>1</v>
      </c>
      <c r="D1036" s="3" t="s">
        <v>1041</v>
      </c>
      <c r="E1036" s="3" t="s">
        <v>3</v>
      </c>
      <c r="F1036" t="s">
        <v>4</v>
      </c>
      <c r="G1036" s="3" t="s">
        <v>5</v>
      </c>
      <c r="H1036">
        <f ca="1" t="shared" si="103"/>
        <v>1358</v>
      </c>
      <c r="I1036" t="s">
        <v>1</v>
      </c>
      <c r="J1036" s="2">
        <v>45608.5119791667</v>
      </c>
      <c r="K1036" s="3" t="s">
        <v>6</v>
      </c>
    </row>
    <row r="1037" spans="1:11">
      <c r="A1037" t="s">
        <v>0</v>
      </c>
      <c r="B1037">
        <v>1037</v>
      </c>
      <c r="C1037" t="s">
        <v>1</v>
      </c>
      <c r="D1037" s="3" t="s">
        <v>1042</v>
      </c>
      <c r="E1037" s="3" t="s">
        <v>3</v>
      </c>
      <c r="F1037" t="s">
        <v>4</v>
      </c>
      <c r="G1037" s="3" t="s">
        <v>5</v>
      </c>
      <c r="H1037">
        <f ca="1" t="shared" si="103"/>
        <v>1314</v>
      </c>
      <c r="I1037" t="s">
        <v>1</v>
      </c>
      <c r="J1037" s="2">
        <v>45608.5119907407</v>
      </c>
      <c r="K1037" s="3" t="s">
        <v>6</v>
      </c>
    </row>
    <row r="1038" spans="1:11">
      <c r="A1038" t="s">
        <v>0</v>
      </c>
      <c r="B1038">
        <v>1038</v>
      </c>
      <c r="C1038" t="s">
        <v>1</v>
      </c>
      <c r="D1038" s="3" t="s">
        <v>1043</v>
      </c>
      <c r="E1038" s="3" t="s">
        <v>3</v>
      </c>
      <c r="F1038" t="s">
        <v>4</v>
      </c>
      <c r="G1038" s="3" t="s">
        <v>5</v>
      </c>
      <c r="H1038">
        <f ca="1" t="shared" si="103"/>
        <v>4363</v>
      </c>
      <c r="I1038" t="s">
        <v>1</v>
      </c>
      <c r="J1038" s="2">
        <v>45608.5120023148</v>
      </c>
      <c r="K1038" s="3" t="s">
        <v>6</v>
      </c>
    </row>
    <row r="1039" spans="1:11">
      <c r="A1039" t="s">
        <v>0</v>
      </c>
      <c r="B1039">
        <v>1039</v>
      </c>
      <c r="C1039" t="s">
        <v>1</v>
      </c>
      <c r="D1039" s="3" t="s">
        <v>1044</v>
      </c>
      <c r="E1039" s="3" t="s">
        <v>3</v>
      </c>
      <c r="F1039" t="s">
        <v>4</v>
      </c>
      <c r="G1039" s="3" t="s">
        <v>5</v>
      </c>
      <c r="H1039">
        <f ca="1" t="shared" ref="H1039:H1048" si="104">RANDBETWEEN(0,20000)</f>
        <v>9133</v>
      </c>
      <c r="I1039" t="s">
        <v>1</v>
      </c>
      <c r="J1039" s="2">
        <v>45608.5120138889</v>
      </c>
      <c r="K1039" s="3" t="s">
        <v>6</v>
      </c>
    </row>
    <row r="1040" spans="1:11">
      <c r="A1040" t="s">
        <v>0</v>
      </c>
      <c r="B1040">
        <v>1040</v>
      </c>
      <c r="C1040" t="s">
        <v>1</v>
      </c>
      <c r="D1040" s="3" t="s">
        <v>1045</v>
      </c>
      <c r="E1040" s="3" t="s">
        <v>3</v>
      </c>
      <c r="F1040" t="s">
        <v>4</v>
      </c>
      <c r="G1040" s="3" t="s">
        <v>5</v>
      </c>
      <c r="H1040">
        <f ca="1" t="shared" si="104"/>
        <v>3269</v>
      </c>
      <c r="I1040" t="s">
        <v>1</v>
      </c>
      <c r="J1040" s="2">
        <v>45608.512025463</v>
      </c>
      <c r="K1040" s="3" t="s">
        <v>6</v>
      </c>
    </row>
    <row r="1041" spans="1:11">
      <c r="A1041" t="s">
        <v>0</v>
      </c>
      <c r="B1041">
        <v>1041</v>
      </c>
      <c r="C1041" t="s">
        <v>1</v>
      </c>
      <c r="D1041" s="3" t="s">
        <v>1046</v>
      </c>
      <c r="E1041" s="3" t="s">
        <v>3</v>
      </c>
      <c r="F1041" t="s">
        <v>4</v>
      </c>
      <c r="G1041" s="3" t="s">
        <v>5</v>
      </c>
      <c r="H1041">
        <f ca="1" t="shared" si="104"/>
        <v>15409</v>
      </c>
      <c r="I1041" t="s">
        <v>1</v>
      </c>
      <c r="J1041" s="2">
        <v>45608.512037037</v>
      </c>
      <c r="K1041" s="3" t="s">
        <v>6</v>
      </c>
    </row>
    <row r="1042" spans="1:11">
      <c r="A1042" t="s">
        <v>0</v>
      </c>
      <c r="B1042">
        <v>1042</v>
      </c>
      <c r="C1042" t="s">
        <v>1</v>
      </c>
      <c r="D1042" s="3" t="s">
        <v>1047</v>
      </c>
      <c r="E1042" s="3" t="s">
        <v>3</v>
      </c>
      <c r="F1042" t="s">
        <v>4</v>
      </c>
      <c r="G1042" s="3" t="s">
        <v>5</v>
      </c>
      <c r="H1042">
        <f ca="1" t="shared" si="104"/>
        <v>3744</v>
      </c>
      <c r="I1042" t="s">
        <v>1</v>
      </c>
      <c r="J1042" s="2">
        <v>45608.5120486111</v>
      </c>
      <c r="K1042" s="3" t="s">
        <v>6</v>
      </c>
    </row>
    <row r="1043" spans="1:11">
      <c r="A1043" t="s">
        <v>0</v>
      </c>
      <c r="B1043">
        <v>1043</v>
      </c>
      <c r="C1043" t="s">
        <v>1</v>
      </c>
      <c r="D1043" s="3" t="s">
        <v>1048</v>
      </c>
      <c r="E1043" s="3" t="s">
        <v>3</v>
      </c>
      <c r="F1043" t="s">
        <v>4</v>
      </c>
      <c r="G1043" s="3" t="s">
        <v>5</v>
      </c>
      <c r="H1043">
        <f ca="1" t="shared" si="104"/>
        <v>16395</v>
      </c>
      <c r="I1043" t="s">
        <v>1</v>
      </c>
      <c r="J1043" s="2">
        <v>45608.5120601852</v>
      </c>
      <c r="K1043" s="3" t="s">
        <v>6</v>
      </c>
    </row>
    <row r="1044" spans="1:11">
      <c r="A1044" t="s">
        <v>0</v>
      </c>
      <c r="B1044">
        <v>1044</v>
      </c>
      <c r="C1044" t="s">
        <v>1</v>
      </c>
      <c r="D1044" s="3" t="s">
        <v>1049</v>
      </c>
      <c r="E1044" s="3" t="s">
        <v>3</v>
      </c>
      <c r="F1044" t="s">
        <v>4</v>
      </c>
      <c r="G1044" s="3" t="s">
        <v>5</v>
      </c>
      <c r="H1044">
        <f ca="1" t="shared" si="104"/>
        <v>4224</v>
      </c>
      <c r="I1044" t="s">
        <v>1</v>
      </c>
      <c r="J1044" s="2">
        <v>45608.5120717593</v>
      </c>
      <c r="K1044" s="3" t="s">
        <v>6</v>
      </c>
    </row>
    <row r="1045" spans="1:11">
      <c r="A1045" t="s">
        <v>0</v>
      </c>
      <c r="B1045">
        <v>1045</v>
      </c>
      <c r="C1045" t="s">
        <v>1</v>
      </c>
      <c r="D1045" s="3" t="s">
        <v>1050</v>
      </c>
      <c r="E1045" s="3" t="s">
        <v>3</v>
      </c>
      <c r="F1045" t="s">
        <v>4</v>
      </c>
      <c r="G1045" s="3" t="s">
        <v>5</v>
      </c>
      <c r="H1045">
        <f ca="1" t="shared" si="104"/>
        <v>14605</v>
      </c>
      <c r="I1045" t="s">
        <v>1</v>
      </c>
      <c r="J1045" s="2">
        <v>45608.5120833333</v>
      </c>
      <c r="K1045" s="3" t="s">
        <v>6</v>
      </c>
    </row>
    <row r="1046" spans="1:11">
      <c r="A1046" t="s">
        <v>0</v>
      </c>
      <c r="B1046">
        <v>1046</v>
      </c>
      <c r="C1046" t="s">
        <v>1</v>
      </c>
      <c r="D1046" s="3" t="s">
        <v>1051</v>
      </c>
      <c r="E1046" s="3" t="s">
        <v>3</v>
      </c>
      <c r="F1046" t="s">
        <v>4</v>
      </c>
      <c r="G1046" s="3" t="s">
        <v>5</v>
      </c>
      <c r="H1046">
        <f ca="1" t="shared" si="104"/>
        <v>3679</v>
      </c>
      <c r="I1046" t="s">
        <v>1</v>
      </c>
      <c r="J1046" s="2">
        <v>45608.5120949074</v>
      </c>
      <c r="K1046" s="3" t="s">
        <v>6</v>
      </c>
    </row>
    <row r="1047" spans="1:11">
      <c r="A1047" t="s">
        <v>0</v>
      </c>
      <c r="B1047">
        <v>1047</v>
      </c>
      <c r="C1047" t="s">
        <v>1</v>
      </c>
      <c r="D1047" s="3" t="s">
        <v>1052</v>
      </c>
      <c r="E1047" s="3" t="s">
        <v>3</v>
      </c>
      <c r="F1047" t="s">
        <v>4</v>
      </c>
      <c r="G1047" s="3" t="s">
        <v>5</v>
      </c>
      <c r="H1047">
        <f ca="1" t="shared" si="104"/>
        <v>75</v>
      </c>
      <c r="I1047" t="s">
        <v>1</v>
      </c>
      <c r="J1047" s="2">
        <v>45608.5121064815</v>
      </c>
      <c r="K1047" s="3" t="s">
        <v>6</v>
      </c>
    </row>
    <row r="1048" spans="1:11">
      <c r="A1048" t="s">
        <v>0</v>
      </c>
      <c r="B1048">
        <v>1048</v>
      </c>
      <c r="C1048" t="s">
        <v>1</v>
      </c>
      <c r="D1048" s="3" t="s">
        <v>1053</v>
      </c>
      <c r="E1048" s="3" t="s">
        <v>3</v>
      </c>
      <c r="F1048" t="s">
        <v>4</v>
      </c>
      <c r="G1048" s="3" t="s">
        <v>5</v>
      </c>
      <c r="H1048">
        <f ca="1" t="shared" si="104"/>
        <v>13700</v>
      </c>
      <c r="I1048" t="s">
        <v>1</v>
      </c>
      <c r="J1048" s="2">
        <v>45608.5121180556</v>
      </c>
      <c r="K1048" s="3" t="s">
        <v>6</v>
      </c>
    </row>
    <row r="1049" spans="1:11">
      <c r="A1049" t="s">
        <v>0</v>
      </c>
      <c r="B1049">
        <v>1049</v>
      </c>
      <c r="C1049" t="s">
        <v>1</v>
      </c>
      <c r="D1049" s="3" t="s">
        <v>1054</v>
      </c>
      <c r="E1049" s="3" t="s">
        <v>3</v>
      </c>
      <c r="F1049" t="s">
        <v>4</v>
      </c>
      <c r="G1049" s="3" t="s">
        <v>5</v>
      </c>
      <c r="H1049">
        <f ca="1" t="shared" ref="H1049:H1058" si="105">RANDBETWEEN(0,20000)</f>
        <v>11115</v>
      </c>
      <c r="I1049" t="s">
        <v>1</v>
      </c>
      <c r="J1049" s="2">
        <v>45608.5121296296</v>
      </c>
      <c r="K1049" s="3" t="s">
        <v>6</v>
      </c>
    </row>
    <row r="1050" spans="1:11">
      <c r="A1050" t="s">
        <v>0</v>
      </c>
      <c r="B1050">
        <v>1050</v>
      </c>
      <c r="C1050" t="s">
        <v>1</v>
      </c>
      <c r="D1050" s="3" t="s">
        <v>1055</v>
      </c>
      <c r="E1050" s="3" t="s">
        <v>3</v>
      </c>
      <c r="F1050" t="s">
        <v>4</v>
      </c>
      <c r="G1050" s="3" t="s">
        <v>5</v>
      </c>
      <c r="H1050">
        <f ca="1" t="shared" si="105"/>
        <v>12098</v>
      </c>
      <c r="I1050" t="s">
        <v>1</v>
      </c>
      <c r="J1050" s="2">
        <v>45608.5121412037</v>
      </c>
      <c r="K1050" s="3" t="s">
        <v>6</v>
      </c>
    </row>
    <row r="1051" spans="1:11">
      <c r="A1051" t="s">
        <v>0</v>
      </c>
      <c r="B1051">
        <v>1051</v>
      </c>
      <c r="C1051" t="s">
        <v>1</v>
      </c>
      <c r="D1051" s="3" t="s">
        <v>1056</v>
      </c>
      <c r="E1051" s="3" t="s">
        <v>3</v>
      </c>
      <c r="F1051" t="s">
        <v>4</v>
      </c>
      <c r="G1051" s="3" t="s">
        <v>5</v>
      </c>
      <c r="H1051">
        <f ca="1" t="shared" si="105"/>
        <v>1711</v>
      </c>
      <c r="I1051" t="s">
        <v>1</v>
      </c>
      <c r="J1051" s="2">
        <v>45608.5121527778</v>
      </c>
      <c r="K1051" s="3" t="s">
        <v>6</v>
      </c>
    </row>
    <row r="1052" spans="1:11">
      <c r="A1052" t="s">
        <v>0</v>
      </c>
      <c r="B1052">
        <v>1052</v>
      </c>
      <c r="C1052" t="s">
        <v>1</v>
      </c>
      <c r="D1052" s="3" t="s">
        <v>1057</v>
      </c>
      <c r="E1052" s="3" t="s">
        <v>3</v>
      </c>
      <c r="F1052" t="s">
        <v>4</v>
      </c>
      <c r="G1052" s="3" t="s">
        <v>5</v>
      </c>
      <c r="H1052">
        <f ca="1" t="shared" si="105"/>
        <v>14960</v>
      </c>
      <c r="I1052" t="s">
        <v>1</v>
      </c>
      <c r="J1052" s="2">
        <v>45608.5121643519</v>
      </c>
      <c r="K1052" s="3" t="s">
        <v>6</v>
      </c>
    </row>
    <row r="1053" spans="1:11">
      <c r="A1053" t="s">
        <v>0</v>
      </c>
      <c r="B1053">
        <v>1053</v>
      </c>
      <c r="C1053" t="s">
        <v>1</v>
      </c>
      <c r="D1053" s="3" t="s">
        <v>1058</v>
      </c>
      <c r="E1053" s="3" t="s">
        <v>3</v>
      </c>
      <c r="F1053" t="s">
        <v>4</v>
      </c>
      <c r="G1053" s="3" t="s">
        <v>5</v>
      </c>
      <c r="H1053">
        <f ca="1" t="shared" si="105"/>
        <v>2792</v>
      </c>
      <c r="I1053" t="s">
        <v>1</v>
      </c>
      <c r="J1053" s="2">
        <v>45608.5121759259</v>
      </c>
      <c r="K1053" s="3" t="s">
        <v>6</v>
      </c>
    </row>
    <row r="1054" spans="1:11">
      <c r="A1054" t="s">
        <v>0</v>
      </c>
      <c r="B1054">
        <v>1054</v>
      </c>
      <c r="C1054" t="s">
        <v>1</v>
      </c>
      <c r="D1054" s="3" t="s">
        <v>1059</v>
      </c>
      <c r="E1054" s="3" t="s">
        <v>3</v>
      </c>
      <c r="F1054" t="s">
        <v>4</v>
      </c>
      <c r="G1054" s="3" t="s">
        <v>5</v>
      </c>
      <c r="H1054">
        <f ca="1" t="shared" si="105"/>
        <v>9905</v>
      </c>
      <c r="I1054" t="s">
        <v>1</v>
      </c>
      <c r="J1054" s="2">
        <v>45608.5121875</v>
      </c>
      <c r="K1054" s="3" t="s">
        <v>6</v>
      </c>
    </row>
    <row r="1055" spans="1:11">
      <c r="A1055" t="s">
        <v>0</v>
      </c>
      <c r="B1055">
        <v>1055</v>
      </c>
      <c r="C1055" t="s">
        <v>1</v>
      </c>
      <c r="D1055" s="3" t="s">
        <v>1060</v>
      </c>
      <c r="E1055" s="3" t="s">
        <v>3</v>
      </c>
      <c r="F1055" t="s">
        <v>4</v>
      </c>
      <c r="G1055" s="3" t="s">
        <v>5</v>
      </c>
      <c r="H1055">
        <f ca="1" t="shared" si="105"/>
        <v>4820</v>
      </c>
      <c r="I1055" t="s">
        <v>1</v>
      </c>
      <c r="J1055" s="2">
        <v>45608.5121990741</v>
      </c>
      <c r="K1055" s="3" t="s">
        <v>6</v>
      </c>
    </row>
    <row r="1056" spans="1:11">
      <c r="A1056" t="s">
        <v>0</v>
      </c>
      <c r="B1056">
        <v>1056</v>
      </c>
      <c r="C1056" t="s">
        <v>1</v>
      </c>
      <c r="D1056" s="3" t="s">
        <v>1061</v>
      </c>
      <c r="E1056" s="3" t="s">
        <v>3</v>
      </c>
      <c r="F1056" t="s">
        <v>4</v>
      </c>
      <c r="G1056" s="3" t="s">
        <v>5</v>
      </c>
      <c r="H1056">
        <f ca="1" t="shared" si="105"/>
        <v>11720</v>
      </c>
      <c r="I1056" t="s">
        <v>1</v>
      </c>
      <c r="J1056" s="2">
        <v>45608.5122106482</v>
      </c>
      <c r="K1056" s="3" t="s">
        <v>6</v>
      </c>
    </row>
    <row r="1057" spans="1:11">
      <c r="A1057" t="s">
        <v>0</v>
      </c>
      <c r="B1057">
        <v>1057</v>
      </c>
      <c r="C1057" t="s">
        <v>1</v>
      </c>
      <c r="D1057" s="3" t="s">
        <v>1062</v>
      </c>
      <c r="E1057" s="3" t="s">
        <v>3</v>
      </c>
      <c r="F1057" t="s">
        <v>4</v>
      </c>
      <c r="G1057" s="3" t="s">
        <v>5</v>
      </c>
      <c r="H1057">
        <f ca="1" t="shared" si="105"/>
        <v>19936</v>
      </c>
      <c r="I1057" t="s">
        <v>1</v>
      </c>
      <c r="J1057" s="2">
        <v>45608.5122222222</v>
      </c>
      <c r="K1057" s="3" t="s">
        <v>6</v>
      </c>
    </row>
    <row r="1058" spans="1:11">
      <c r="A1058" t="s">
        <v>0</v>
      </c>
      <c r="B1058">
        <v>1058</v>
      </c>
      <c r="C1058" t="s">
        <v>1</v>
      </c>
      <c r="D1058" s="3" t="s">
        <v>1063</v>
      </c>
      <c r="E1058" s="3" t="s">
        <v>3</v>
      </c>
      <c r="F1058" t="s">
        <v>4</v>
      </c>
      <c r="G1058" s="3" t="s">
        <v>5</v>
      </c>
      <c r="H1058">
        <f ca="1" t="shared" si="105"/>
        <v>14352</v>
      </c>
      <c r="I1058" t="s">
        <v>1</v>
      </c>
      <c r="J1058" s="2">
        <v>45608.5122337963</v>
      </c>
      <c r="K1058" s="3" t="s">
        <v>6</v>
      </c>
    </row>
    <row r="1059" spans="1:11">
      <c r="A1059" t="s">
        <v>0</v>
      </c>
      <c r="B1059">
        <v>1059</v>
      </c>
      <c r="C1059" t="s">
        <v>1</v>
      </c>
      <c r="D1059" s="3" t="s">
        <v>1064</v>
      </c>
      <c r="E1059" s="3" t="s">
        <v>3</v>
      </c>
      <c r="F1059" t="s">
        <v>4</v>
      </c>
      <c r="G1059" s="3" t="s">
        <v>5</v>
      </c>
      <c r="H1059">
        <f ca="1" t="shared" ref="H1059:H1068" si="106">RANDBETWEEN(0,20000)</f>
        <v>13927</v>
      </c>
      <c r="I1059" t="s">
        <v>1</v>
      </c>
      <c r="J1059" s="2">
        <v>45608.5122453704</v>
      </c>
      <c r="K1059" s="3" t="s">
        <v>6</v>
      </c>
    </row>
    <row r="1060" spans="1:11">
      <c r="A1060" t="s">
        <v>0</v>
      </c>
      <c r="B1060">
        <v>1060</v>
      </c>
      <c r="C1060" t="s">
        <v>1</v>
      </c>
      <c r="D1060" s="3" t="s">
        <v>1065</v>
      </c>
      <c r="E1060" s="3" t="s">
        <v>3</v>
      </c>
      <c r="F1060" t="s">
        <v>4</v>
      </c>
      <c r="G1060" s="3" t="s">
        <v>5</v>
      </c>
      <c r="H1060">
        <f ca="1" t="shared" si="106"/>
        <v>19877</v>
      </c>
      <c r="I1060" t="s">
        <v>1</v>
      </c>
      <c r="J1060" s="2">
        <v>45608.5122569445</v>
      </c>
      <c r="K1060" s="3" t="s">
        <v>6</v>
      </c>
    </row>
    <row r="1061" spans="1:11">
      <c r="A1061" t="s">
        <v>0</v>
      </c>
      <c r="B1061">
        <v>1061</v>
      </c>
      <c r="C1061" t="s">
        <v>1</v>
      </c>
      <c r="D1061" s="3" t="s">
        <v>1066</v>
      </c>
      <c r="E1061" s="3" t="s">
        <v>3</v>
      </c>
      <c r="F1061" t="s">
        <v>4</v>
      </c>
      <c r="G1061" s="3" t="s">
        <v>5</v>
      </c>
      <c r="H1061">
        <f ca="1" t="shared" si="106"/>
        <v>14395</v>
      </c>
      <c r="I1061" t="s">
        <v>1</v>
      </c>
      <c r="J1061" s="2">
        <v>45608.5122685185</v>
      </c>
      <c r="K1061" s="3" t="s">
        <v>6</v>
      </c>
    </row>
    <row r="1062" spans="1:11">
      <c r="A1062" t="s">
        <v>0</v>
      </c>
      <c r="B1062">
        <v>1062</v>
      </c>
      <c r="C1062" t="s">
        <v>1</v>
      </c>
      <c r="D1062" s="3" t="s">
        <v>1067</v>
      </c>
      <c r="E1062" s="3" t="s">
        <v>3</v>
      </c>
      <c r="F1062" t="s">
        <v>4</v>
      </c>
      <c r="G1062" s="3" t="s">
        <v>5</v>
      </c>
      <c r="H1062">
        <f ca="1" t="shared" si="106"/>
        <v>4464</v>
      </c>
      <c r="I1062" t="s">
        <v>1</v>
      </c>
      <c r="J1062" s="2">
        <v>45608.5122800926</v>
      </c>
      <c r="K1062" s="3" t="s">
        <v>6</v>
      </c>
    </row>
    <row r="1063" spans="1:11">
      <c r="A1063" t="s">
        <v>0</v>
      </c>
      <c r="B1063">
        <v>1063</v>
      </c>
      <c r="C1063" t="s">
        <v>1</v>
      </c>
      <c r="D1063" s="3" t="s">
        <v>1068</v>
      </c>
      <c r="E1063" s="3" t="s">
        <v>3</v>
      </c>
      <c r="F1063" t="s">
        <v>4</v>
      </c>
      <c r="G1063" s="3" t="s">
        <v>5</v>
      </c>
      <c r="H1063">
        <f ca="1" t="shared" si="106"/>
        <v>2555</v>
      </c>
      <c r="I1063" t="s">
        <v>1</v>
      </c>
      <c r="J1063" s="2">
        <v>45608.5122916667</v>
      </c>
      <c r="K1063" s="3" t="s">
        <v>6</v>
      </c>
    </row>
    <row r="1064" spans="1:11">
      <c r="A1064" t="s">
        <v>0</v>
      </c>
      <c r="B1064">
        <v>1064</v>
      </c>
      <c r="C1064" t="s">
        <v>1</v>
      </c>
      <c r="D1064" s="3" t="s">
        <v>1069</v>
      </c>
      <c r="E1064" s="3" t="s">
        <v>3</v>
      </c>
      <c r="F1064" t="s">
        <v>4</v>
      </c>
      <c r="G1064" s="3" t="s">
        <v>5</v>
      </c>
      <c r="H1064">
        <f ca="1" t="shared" si="106"/>
        <v>17859</v>
      </c>
      <c r="I1064" t="s">
        <v>1</v>
      </c>
      <c r="J1064" s="2">
        <v>45608.5123032407</v>
      </c>
      <c r="K1064" s="3" t="s">
        <v>6</v>
      </c>
    </row>
    <row r="1065" spans="1:11">
      <c r="A1065" t="s">
        <v>0</v>
      </c>
      <c r="B1065">
        <v>1065</v>
      </c>
      <c r="C1065" t="s">
        <v>1</v>
      </c>
      <c r="D1065" s="3" t="s">
        <v>1070</v>
      </c>
      <c r="E1065" s="3" t="s">
        <v>3</v>
      </c>
      <c r="F1065" t="s">
        <v>4</v>
      </c>
      <c r="G1065" s="3" t="s">
        <v>5</v>
      </c>
      <c r="H1065">
        <f ca="1" t="shared" si="106"/>
        <v>19097</v>
      </c>
      <c r="I1065" t="s">
        <v>1</v>
      </c>
      <c r="J1065" s="2">
        <v>45608.5123148148</v>
      </c>
      <c r="K1065" s="3" t="s">
        <v>6</v>
      </c>
    </row>
    <row r="1066" spans="1:11">
      <c r="A1066" t="s">
        <v>0</v>
      </c>
      <c r="B1066">
        <v>1066</v>
      </c>
      <c r="C1066" t="s">
        <v>1</v>
      </c>
      <c r="D1066" s="3" t="s">
        <v>1071</v>
      </c>
      <c r="E1066" s="3" t="s">
        <v>3</v>
      </c>
      <c r="F1066" t="s">
        <v>4</v>
      </c>
      <c r="G1066" s="3" t="s">
        <v>5</v>
      </c>
      <c r="H1066">
        <f ca="1" t="shared" si="106"/>
        <v>9608</v>
      </c>
      <c r="I1066" t="s">
        <v>1</v>
      </c>
      <c r="J1066" s="2">
        <v>45608.5123263889</v>
      </c>
      <c r="K1066" s="3" t="s">
        <v>6</v>
      </c>
    </row>
    <row r="1067" spans="1:11">
      <c r="A1067" t="s">
        <v>0</v>
      </c>
      <c r="B1067">
        <v>1067</v>
      </c>
      <c r="C1067" t="s">
        <v>1</v>
      </c>
      <c r="D1067" s="3" t="s">
        <v>1072</v>
      </c>
      <c r="E1067" s="3" t="s">
        <v>3</v>
      </c>
      <c r="F1067" t="s">
        <v>4</v>
      </c>
      <c r="G1067" s="3" t="s">
        <v>5</v>
      </c>
      <c r="H1067">
        <f ca="1" t="shared" si="106"/>
        <v>7458</v>
      </c>
      <c r="I1067" t="s">
        <v>1</v>
      </c>
      <c r="J1067" s="2">
        <v>45608.512337963</v>
      </c>
      <c r="K1067" s="3" t="s">
        <v>6</v>
      </c>
    </row>
    <row r="1068" spans="1:11">
      <c r="A1068" t="s">
        <v>0</v>
      </c>
      <c r="B1068">
        <v>1068</v>
      </c>
      <c r="C1068" t="s">
        <v>1</v>
      </c>
      <c r="D1068" s="3" t="s">
        <v>1073</v>
      </c>
      <c r="E1068" s="3" t="s">
        <v>3</v>
      </c>
      <c r="F1068" t="s">
        <v>4</v>
      </c>
      <c r="G1068" s="3" t="s">
        <v>5</v>
      </c>
      <c r="H1068">
        <f ca="1" t="shared" si="106"/>
        <v>5334</v>
      </c>
      <c r="I1068" t="s">
        <v>1</v>
      </c>
      <c r="J1068" s="2">
        <v>45608.512349537</v>
      </c>
      <c r="K1068" s="3" t="s">
        <v>6</v>
      </c>
    </row>
    <row r="1069" spans="1:11">
      <c r="A1069" t="s">
        <v>0</v>
      </c>
      <c r="B1069">
        <v>1069</v>
      </c>
      <c r="C1069" t="s">
        <v>1</v>
      </c>
      <c r="D1069" s="3" t="s">
        <v>1074</v>
      </c>
      <c r="E1069" s="3" t="s">
        <v>3</v>
      </c>
      <c r="F1069" t="s">
        <v>4</v>
      </c>
      <c r="G1069" s="3" t="s">
        <v>5</v>
      </c>
      <c r="H1069">
        <f ca="1" t="shared" ref="H1069:H1078" si="107">RANDBETWEEN(0,20000)</f>
        <v>4255</v>
      </c>
      <c r="I1069" t="s">
        <v>1</v>
      </c>
      <c r="J1069" s="2">
        <v>45608.5123611111</v>
      </c>
      <c r="K1069" s="3" t="s">
        <v>6</v>
      </c>
    </row>
    <row r="1070" spans="1:11">
      <c r="A1070" t="s">
        <v>0</v>
      </c>
      <c r="B1070">
        <v>1070</v>
      </c>
      <c r="C1070" t="s">
        <v>1</v>
      </c>
      <c r="D1070" s="3" t="s">
        <v>1075</v>
      </c>
      <c r="E1070" s="3" t="s">
        <v>3</v>
      </c>
      <c r="F1070" t="s">
        <v>4</v>
      </c>
      <c r="G1070" s="3" t="s">
        <v>5</v>
      </c>
      <c r="H1070">
        <f ca="1" t="shared" si="107"/>
        <v>2128</v>
      </c>
      <c r="I1070" t="s">
        <v>1</v>
      </c>
      <c r="J1070" s="2">
        <v>45608.5123726852</v>
      </c>
      <c r="K1070" s="3" t="s">
        <v>6</v>
      </c>
    </row>
    <row r="1071" spans="1:11">
      <c r="A1071" t="s">
        <v>0</v>
      </c>
      <c r="B1071">
        <v>1071</v>
      </c>
      <c r="C1071" t="s">
        <v>1</v>
      </c>
      <c r="D1071" s="3" t="s">
        <v>1076</v>
      </c>
      <c r="E1071" s="3" t="s">
        <v>3</v>
      </c>
      <c r="F1071" t="s">
        <v>4</v>
      </c>
      <c r="G1071" s="3" t="s">
        <v>5</v>
      </c>
      <c r="H1071">
        <f ca="1" t="shared" si="107"/>
        <v>14266</v>
      </c>
      <c r="I1071" t="s">
        <v>1</v>
      </c>
      <c r="J1071" s="2">
        <v>45608.5123842593</v>
      </c>
      <c r="K1071" s="3" t="s">
        <v>6</v>
      </c>
    </row>
    <row r="1072" spans="1:11">
      <c r="A1072" t="s">
        <v>0</v>
      </c>
      <c r="B1072">
        <v>1072</v>
      </c>
      <c r="C1072" t="s">
        <v>1</v>
      </c>
      <c r="D1072" s="3" t="s">
        <v>1077</v>
      </c>
      <c r="E1072" s="3" t="s">
        <v>3</v>
      </c>
      <c r="F1072" t="s">
        <v>4</v>
      </c>
      <c r="G1072" s="3" t="s">
        <v>5</v>
      </c>
      <c r="H1072">
        <f ca="1" t="shared" si="107"/>
        <v>12178</v>
      </c>
      <c r="I1072" t="s">
        <v>1</v>
      </c>
      <c r="J1072" s="2">
        <v>45608.5123958333</v>
      </c>
      <c r="K1072" s="3" t="s">
        <v>6</v>
      </c>
    </row>
    <row r="1073" spans="1:11">
      <c r="A1073" t="s">
        <v>0</v>
      </c>
      <c r="B1073">
        <v>1073</v>
      </c>
      <c r="C1073" t="s">
        <v>1</v>
      </c>
      <c r="D1073" s="3" t="s">
        <v>1078</v>
      </c>
      <c r="E1073" s="3" t="s">
        <v>3</v>
      </c>
      <c r="F1073" t="s">
        <v>4</v>
      </c>
      <c r="G1073" s="3" t="s">
        <v>5</v>
      </c>
      <c r="H1073">
        <f ca="1" t="shared" si="107"/>
        <v>15330</v>
      </c>
      <c r="I1073" t="s">
        <v>1</v>
      </c>
      <c r="J1073" s="2">
        <v>45608.5124074074</v>
      </c>
      <c r="K1073" s="3" t="s">
        <v>6</v>
      </c>
    </row>
    <row r="1074" spans="1:11">
      <c r="A1074" t="s">
        <v>0</v>
      </c>
      <c r="B1074">
        <v>1074</v>
      </c>
      <c r="C1074" t="s">
        <v>1</v>
      </c>
      <c r="D1074" s="3" t="s">
        <v>1079</v>
      </c>
      <c r="E1074" s="3" t="s">
        <v>3</v>
      </c>
      <c r="F1074" t="s">
        <v>4</v>
      </c>
      <c r="G1074" s="3" t="s">
        <v>5</v>
      </c>
      <c r="H1074">
        <f ca="1" t="shared" si="107"/>
        <v>10118</v>
      </c>
      <c r="I1074" t="s">
        <v>1</v>
      </c>
      <c r="J1074" s="2">
        <v>45608.5124189815</v>
      </c>
      <c r="K1074" s="3" t="s">
        <v>6</v>
      </c>
    </row>
    <row r="1075" spans="1:11">
      <c r="A1075" t="s">
        <v>0</v>
      </c>
      <c r="B1075">
        <v>1075</v>
      </c>
      <c r="C1075" t="s">
        <v>1</v>
      </c>
      <c r="D1075" s="3" t="s">
        <v>1080</v>
      </c>
      <c r="E1075" s="3" t="s">
        <v>3</v>
      </c>
      <c r="F1075" t="s">
        <v>4</v>
      </c>
      <c r="G1075" s="3" t="s">
        <v>5</v>
      </c>
      <c r="H1075">
        <f ca="1" t="shared" si="107"/>
        <v>2233</v>
      </c>
      <c r="I1075" t="s">
        <v>1</v>
      </c>
      <c r="J1075" s="2">
        <v>45608.5124305556</v>
      </c>
      <c r="K1075" s="3" t="s">
        <v>6</v>
      </c>
    </row>
    <row r="1076" spans="1:11">
      <c r="A1076" t="s">
        <v>0</v>
      </c>
      <c r="B1076">
        <v>1076</v>
      </c>
      <c r="C1076" t="s">
        <v>1</v>
      </c>
      <c r="D1076" s="3" t="s">
        <v>1081</v>
      </c>
      <c r="E1076" s="3" t="s">
        <v>3</v>
      </c>
      <c r="F1076" t="s">
        <v>4</v>
      </c>
      <c r="G1076" s="3" t="s">
        <v>5</v>
      </c>
      <c r="H1076">
        <f ca="1" t="shared" si="107"/>
        <v>19569</v>
      </c>
      <c r="I1076" t="s">
        <v>1</v>
      </c>
      <c r="J1076" s="2">
        <v>45608.5124421296</v>
      </c>
      <c r="K1076" s="3" t="s">
        <v>6</v>
      </c>
    </row>
    <row r="1077" spans="1:11">
      <c r="A1077" t="s">
        <v>0</v>
      </c>
      <c r="B1077">
        <v>1077</v>
      </c>
      <c r="C1077" t="s">
        <v>1</v>
      </c>
      <c r="D1077" s="3" t="s">
        <v>1082</v>
      </c>
      <c r="E1077" s="3" t="s">
        <v>3</v>
      </c>
      <c r="F1077" t="s">
        <v>4</v>
      </c>
      <c r="G1077" s="3" t="s">
        <v>5</v>
      </c>
      <c r="H1077">
        <f ca="1" t="shared" si="107"/>
        <v>5211</v>
      </c>
      <c r="I1077" t="s">
        <v>1</v>
      </c>
      <c r="J1077" s="2">
        <v>45608.5124537037</v>
      </c>
      <c r="K1077" s="3" t="s">
        <v>6</v>
      </c>
    </row>
    <row r="1078" spans="1:11">
      <c r="A1078" t="s">
        <v>0</v>
      </c>
      <c r="B1078">
        <v>1078</v>
      </c>
      <c r="C1078" t="s">
        <v>1</v>
      </c>
      <c r="D1078" s="3" t="s">
        <v>1083</v>
      </c>
      <c r="E1078" s="3" t="s">
        <v>3</v>
      </c>
      <c r="F1078" t="s">
        <v>4</v>
      </c>
      <c r="G1078" s="3" t="s">
        <v>5</v>
      </c>
      <c r="H1078">
        <f ca="1" t="shared" si="107"/>
        <v>17827</v>
      </c>
      <c r="I1078" t="s">
        <v>1</v>
      </c>
      <c r="J1078" s="2">
        <v>45608.5124652778</v>
      </c>
      <c r="K1078" s="3" t="s">
        <v>6</v>
      </c>
    </row>
    <row r="1079" spans="1:11">
      <c r="A1079" t="s">
        <v>0</v>
      </c>
      <c r="B1079">
        <v>1079</v>
      </c>
      <c r="C1079" t="s">
        <v>1</v>
      </c>
      <c r="D1079" s="3" t="s">
        <v>1084</v>
      </c>
      <c r="E1079" s="3" t="s">
        <v>3</v>
      </c>
      <c r="F1079" t="s">
        <v>4</v>
      </c>
      <c r="G1079" s="3" t="s">
        <v>5</v>
      </c>
      <c r="H1079">
        <f ca="1" t="shared" ref="H1079:H1088" si="108">RANDBETWEEN(0,20000)</f>
        <v>11384</v>
      </c>
      <c r="I1079" t="s">
        <v>1</v>
      </c>
      <c r="J1079" s="2">
        <v>45608.5124768519</v>
      </c>
      <c r="K1079" s="3" t="s">
        <v>6</v>
      </c>
    </row>
    <row r="1080" spans="1:11">
      <c r="A1080" t="s">
        <v>0</v>
      </c>
      <c r="B1080">
        <v>1080</v>
      </c>
      <c r="C1080" t="s">
        <v>1</v>
      </c>
      <c r="D1080" s="3" t="s">
        <v>1085</v>
      </c>
      <c r="E1080" s="3" t="s">
        <v>3</v>
      </c>
      <c r="F1080" t="s">
        <v>4</v>
      </c>
      <c r="G1080" s="3" t="s">
        <v>5</v>
      </c>
      <c r="H1080">
        <f ca="1" t="shared" si="108"/>
        <v>14823</v>
      </c>
      <c r="I1080" t="s">
        <v>1</v>
      </c>
      <c r="J1080" s="2">
        <v>45608.5124884259</v>
      </c>
      <c r="K1080" s="3" t="s">
        <v>6</v>
      </c>
    </row>
    <row r="1081" spans="1:11">
      <c r="A1081" t="s">
        <v>0</v>
      </c>
      <c r="B1081">
        <v>1081</v>
      </c>
      <c r="C1081" t="s">
        <v>1</v>
      </c>
      <c r="D1081" s="3" t="s">
        <v>1086</v>
      </c>
      <c r="E1081" s="3" t="s">
        <v>3</v>
      </c>
      <c r="F1081" t="s">
        <v>4</v>
      </c>
      <c r="G1081" s="3" t="s">
        <v>5</v>
      </c>
      <c r="H1081">
        <f ca="1" t="shared" si="108"/>
        <v>3877</v>
      </c>
      <c r="I1081" t="s">
        <v>1</v>
      </c>
      <c r="J1081" s="2">
        <v>45608.5125</v>
      </c>
      <c r="K1081" s="3" t="s">
        <v>6</v>
      </c>
    </row>
    <row r="1082" spans="1:11">
      <c r="A1082" t="s">
        <v>0</v>
      </c>
      <c r="B1082">
        <v>1082</v>
      </c>
      <c r="C1082" t="s">
        <v>1</v>
      </c>
      <c r="D1082" s="3" t="s">
        <v>1087</v>
      </c>
      <c r="E1082" s="3" t="s">
        <v>3</v>
      </c>
      <c r="F1082" t="s">
        <v>4</v>
      </c>
      <c r="G1082" s="3" t="s">
        <v>5</v>
      </c>
      <c r="H1082">
        <f ca="1" t="shared" si="108"/>
        <v>8812</v>
      </c>
      <c r="I1082" t="s">
        <v>1</v>
      </c>
      <c r="J1082" s="2">
        <v>45608.5125115741</v>
      </c>
      <c r="K1082" s="3" t="s">
        <v>6</v>
      </c>
    </row>
    <row r="1083" spans="1:11">
      <c r="A1083" t="s">
        <v>0</v>
      </c>
      <c r="B1083">
        <v>1083</v>
      </c>
      <c r="C1083" t="s">
        <v>1</v>
      </c>
      <c r="D1083" s="3" t="s">
        <v>1088</v>
      </c>
      <c r="E1083" s="3" t="s">
        <v>3</v>
      </c>
      <c r="F1083" t="s">
        <v>4</v>
      </c>
      <c r="G1083" s="3" t="s">
        <v>5</v>
      </c>
      <c r="H1083">
        <f ca="1" t="shared" si="108"/>
        <v>9441</v>
      </c>
      <c r="I1083" t="s">
        <v>1</v>
      </c>
      <c r="J1083" s="2">
        <v>45608.5125231481</v>
      </c>
      <c r="K1083" s="3" t="s">
        <v>6</v>
      </c>
    </row>
    <row r="1084" spans="1:11">
      <c r="A1084" t="s">
        <v>0</v>
      </c>
      <c r="B1084">
        <v>1084</v>
      </c>
      <c r="C1084" t="s">
        <v>1</v>
      </c>
      <c r="D1084" s="3" t="s">
        <v>1089</v>
      </c>
      <c r="E1084" s="3" t="s">
        <v>3</v>
      </c>
      <c r="F1084" t="s">
        <v>4</v>
      </c>
      <c r="G1084" s="3" t="s">
        <v>5</v>
      </c>
      <c r="H1084">
        <f ca="1" t="shared" si="108"/>
        <v>9399</v>
      </c>
      <c r="I1084" t="s">
        <v>1</v>
      </c>
      <c r="J1084" s="2">
        <v>45608.5125347222</v>
      </c>
      <c r="K1084" s="3" t="s">
        <v>6</v>
      </c>
    </row>
    <row r="1085" spans="1:11">
      <c r="A1085" t="s">
        <v>0</v>
      </c>
      <c r="B1085">
        <v>1085</v>
      </c>
      <c r="C1085" t="s">
        <v>1</v>
      </c>
      <c r="D1085" s="3" t="s">
        <v>1090</v>
      </c>
      <c r="E1085" s="3" t="s">
        <v>3</v>
      </c>
      <c r="F1085" t="s">
        <v>4</v>
      </c>
      <c r="G1085" s="3" t="s">
        <v>5</v>
      </c>
      <c r="H1085">
        <f ca="1" t="shared" si="108"/>
        <v>19962</v>
      </c>
      <c r="I1085" t="s">
        <v>1</v>
      </c>
      <c r="J1085" s="2">
        <v>45608.5125462963</v>
      </c>
      <c r="K1085" s="3" t="s">
        <v>6</v>
      </c>
    </row>
    <row r="1086" spans="1:11">
      <c r="A1086" t="s">
        <v>0</v>
      </c>
      <c r="B1086">
        <v>1086</v>
      </c>
      <c r="C1086" t="s">
        <v>1</v>
      </c>
      <c r="D1086" s="3" t="s">
        <v>1091</v>
      </c>
      <c r="E1086" s="3" t="s">
        <v>3</v>
      </c>
      <c r="F1086" t="s">
        <v>4</v>
      </c>
      <c r="G1086" s="3" t="s">
        <v>5</v>
      </c>
      <c r="H1086">
        <f ca="1" t="shared" si="108"/>
        <v>3871</v>
      </c>
      <c r="I1086" t="s">
        <v>1</v>
      </c>
      <c r="J1086" s="2">
        <v>45608.5125578704</v>
      </c>
      <c r="K1086" s="3" t="s">
        <v>6</v>
      </c>
    </row>
    <row r="1087" spans="1:11">
      <c r="A1087" t="s">
        <v>0</v>
      </c>
      <c r="B1087">
        <v>1087</v>
      </c>
      <c r="C1087" t="s">
        <v>1</v>
      </c>
      <c r="D1087" s="3" t="s">
        <v>1092</v>
      </c>
      <c r="E1087" s="3" t="s">
        <v>3</v>
      </c>
      <c r="F1087" t="s">
        <v>4</v>
      </c>
      <c r="G1087" s="3" t="s">
        <v>5</v>
      </c>
      <c r="H1087">
        <f ca="1" t="shared" si="108"/>
        <v>11972</v>
      </c>
      <c r="I1087" t="s">
        <v>1</v>
      </c>
      <c r="J1087" s="2">
        <v>45608.5125694444</v>
      </c>
      <c r="K1087" s="3" t="s">
        <v>6</v>
      </c>
    </row>
    <row r="1088" spans="1:11">
      <c r="A1088" t="s">
        <v>0</v>
      </c>
      <c r="B1088">
        <v>1088</v>
      </c>
      <c r="C1088" t="s">
        <v>1</v>
      </c>
      <c r="D1088" s="3" t="s">
        <v>1093</v>
      </c>
      <c r="E1088" s="3" t="s">
        <v>3</v>
      </c>
      <c r="F1088" t="s">
        <v>4</v>
      </c>
      <c r="G1088" s="3" t="s">
        <v>5</v>
      </c>
      <c r="H1088">
        <f ca="1" t="shared" si="108"/>
        <v>673</v>
      </c>
      <c r="I1088" t="s">
        <v>1</v>
      </c>
      <c r="J1088" s="2">
        <v>45608.5125810185</v>
      </c>
      <c r="K1088" s="3" t="s">
        <v>6</v>
      </c>
    </row>
    <row r="1089" spans="1:11">
      <c r="A1089" t="s">
        <v>0</v>
      </c>
      <c r="B1089">
        <v>1089</v>
      </c>
      <c r="C1089" t="s">
        <v>1</v>
      </c>
      <c r="D1089" s="3" t="s">
        <v>1094</v>
      </c>
      <c r="E1089" s="3" t="s">
        <v>3</v>
      </c>
      <c r="F1089" t="s">
        <v>4</v>
      </c>
      <c r="G1089" s="3" t="s">
        <v>5</v>
      </c>
      <c r="H1089">
        <f ca="1" t="shared" ref="H1089:H1098" si="109">RANDBETWEEN(0,20000)</f>
        <v>317</v>
      </c>
      <c r="I1089" t="s">
        <v>1</v>
      </c>
      <c r="J1089" s="2">
        <v>45608.5125925926</v>
      </c>
      <c r="K1089" s="3" t="s">
        <v>6</v>
      </c>
    </row>
    <row r="1090" spans="1:11">
      <c r="A1090" t="s">
        <v>0</v>
      </c>
      <c r="B1090">
        <v>1090</v>
      </c>
      <c r="C1090" t="s">
        <v>1</v>
      </c>
      <c r="D1090" s="3" t="s">
        <v>1095</v>
      </c>
      <c r="E1090" s="3" t="s">
        <v>3</v>
      </c>
      <c r="F1090" t="s">
        <v>4</v>
      </c>
      <c r="G1090" s="3" t="s">
        <v>5</v>
      </c>
      <c r="H1090">
        <f ca="1" t="shared" si="109"/>
        <v>19166</v>
      </c>
      <c r="I1090" t="s">
        <v>1</v>
      </c>
      <c r="J1090" s="2">
        <v>45608.5126041667</v>
      </c>
      <c r="K1090" s="3" t="s">
        <v>6</v>
      </c>
    </row>
    <row r="1091" spans="1:11">
      <c r="A1091" t="s">
        <v>0</v>
      </c>
      <c r="B1091">
        <v>1091</v>
      </c>
      <c r="C1091" t="s">
        <v>1</v>
      </c>
      <c r="D1091" s="3" t="s">
        <v>1096</v>
      </c>
      <c r="E1091" s="3" t="s">
        <v>3</v>
      </c>
      <c r="F1091" t="s">
        <v>4</v>
      </c>
      <c r="G1091" s="3" t="s">
        <v>5</v>
      </c>
      <c r="H1091">
        <f ca="1" t="shared" si="109"/>
        <v>16180</v>
      </c>
      <c r="I1091" t="s">
        <v>1</v>
      </c>
      <c r="J1091" s="2">
        <v>45608.5126157407</v>
      </c>
      <c r="K1091" s="3" t="s">
        <v>6</v>
      </c>
    </row>
    <row r="1092" spans="1:11">
      <c r="A1092" t="s">
        <v>0</v>
      </c>
      <c r="B1092">
        <v>1092</v>
      </c>
      <c r="C1092" t="s">
        <v>1</v>
      </c>
      <c r="D1092" s="3" t="s">
        <v>1097</v>
      </c>
      <c r="E1092" s="3" t="s">
        <v>3</v>
      </c>
      <c r="F1092" t="s">
        <v>4</v>
      </c>
      <c r="G1092" s="3" t="s">
        <v>5</v>
      </c>
      <c r="H1092">
        <f ca="1" t="shared" si="109"/>
        <v>4841</v>
      </c>
      <c r="I1092" t="s">
        <v>1</v>
      </c>
      <c r="J1092" s="2">
        <v>45608.5126273148</v>
      </c>
      <c r="K1092" s="3" t="s">
        <v>6</v>
      </c>
    </row>
    <row r="1093" spans="1:11">
      <c r="A1093" t="s">
        <v>0</v>
      </c>
      <c r="B1093">
        <v>1093</v>
      </c>
      <c r="C1093" t="s">
        <v>1</v>
      </c>
      <c r="D1093" s="3" t="s">
        <v>1098</v>
      </c>
      <c r="E1093" s="3" t="s">
        <v>3</v>
      </c>
      <c r="F1093" t="s">
        <v>4</v>
      </c>
      <c r="G1093" s="3" t="s">
        <v>5</v>
      </c>
      <c r="H1093">
        <f ca="1" t="shared" si="109"/>
        <v>5421</v>
      </c>
      <c r="I1093" t="s">
        <v>1</v>
      </c>
      <c r="J1093" s="2">
        <v>45608.5126388889</v>
      </c>
      <c r="K1093" s="3" t="s">
        <v>6</v>
      </c>
    </row>
    <row r="1094" spans="1:11">
      <c r="A1094" t="s">
        <v>0</v>
      </c>
      <c r="B1094">
        <v>1094</v>
      </c>
      <c r="C1094" t="s">
        <v>1</v>
      </c>
      <c r="D1094" s="3" t="s">
        <v>1099</v>
      </c>
      <c r="E1094" s="3" t="s">
        <v>3</v>
      </c>
      <c r="F1094" t="s">
        <v>4</v>
      </c>
      <c r="G1094" s="3" t="s">
        <v>5</v>
      </c>
      <c r="H1094">
        <f ca="1" t="shared" si="109"/>
        <v>8134</v>
      </c>
      <c r="I1094" t="s">
        <v>1</v>
      </c>
      <c r="J1094" s="2">
        <v>45608.512650463</v>
      </c>
      <c r="K1094" s="3" t="s">
        <v>6</v>
      </c>
    </row>
    <row r="1095" spans="1:11">
      <c r="A1095" t="s">
        <v>0</v>
      </c>
      <c r="B1095">
        <v>1095</v>
      </c>
      <c r="C1095" t="s">
        <v>1</v>
      </c>
      <c r="D1095" s="3" t="s">
        <v>1100</v>
      </c>
      <c r="E1095" s="3" t="s">
        <v>3</v>
      </c>
      <c r="F1095" t="s">
        <v>4</v>
      </c>
      <c r="G1095" s="3" t="s">
        <v>5</v>
      </c>
      <c r="H1095">
        <f ca="1" t="shared" si="109"/>
        <v>7776</v>
      </c>
      <c r="I1095" t="s">
        <v>1</v>
      </c>
      <c r="J1095" s="2">
        <v>45608.512662037</v>
      </c>
      <c r="K1095" s="3" t="s">
        <v>6</v>
      </c>
    </row>
    <row r="1096" spans="1:11">
      <c r="A1096" t="s">
        <v>0</v>
      </c>
      <c r="B1096">
        <v>1096</v>
      </c>
      <c r="C1096" t="s">
        <v>1</v>
      </c>
      <c r="D1096" s="3" t="s">
        <v>1101</v>
      </c>
      <c r="E1096" s="3" t="s">
        <v>3</v>
      </c>
      <c r="F1096" t="s">
        <v>4</v>
      </c>
      <c r="G1096" s="3" t="s">
        <v>5</v>
      </c>
      <c r="H1096">
        <f ca="1" t="shared" si="109"/>
        <v>9971</v>
      </c>
      <c r="I1096" t="s">
        <v>1</v>
      </c>
      <c r="J1096" s="2">
        <v>45608.5126736111</v>
      </c>
      <c r="K1096" s="3" t="s">
        <v>6</v>
      </c>
    </row>
    <row r="1097" spans="1:11">
      <c r="A1097" t="s">
        <v>0</v>
      </c>
      <c r="B1097">
        <v>1097</v>
      </c>
      <c r="C1097" t="s">
        <v>1</v>
      </c>
      <c r="D1097" s="3" t="s">
        <v>1102</v>
      </c>
      <c r="E1097" s="3" t="s">
        <v>3</v>
      </c>
      <c r="F1097" t="s">
        <v>4</v>
      </c>
      <c r="G1097" s="3" t="s">
        <v>5</v>
      </c>
      <c r="H1097">
        <f ca="1" t="shared" si="109"/>
        <v>15610</v>
      </c>
      <c r="I1097" t="s">
        <v>1</v>
      </c>
      <c r="J1097" s="2">
        <v>45608.5126851852</v>
      </c>
      <c r="K1097" s="3" t="s">
        <v>6</v>
      </c>
    </row>
    <row r="1098" spans="1:11">
      <c r="A1098" t="s">
        <v>0</v>
      </c>
      <c r="B1098">
        <v>1098</v>
      </c>
      <c r="C1098" t="s">
        <v>1</v>
      </c>
      <c r="D1098" s="3" t="s">
        <v>1103</v>
      </c>
      <c r="E1098" s="3" t="s">
        <v>3</v>
      </c>
      <c r="F1098" t="s">
        <v>4</v>
      </c>
      <c r="G1098" s="3" t="s">
        <v>5</v>
      </c>
      <c r="H1098">
        <f ca="1" t="shared" si="109"/>
        <v>8403</v>
      </c>
      <c r="I1098" t="s">
        <v>1</v>
      </c>
      <c r="J1098" s="2">
        <v>45608.5126967593</v>
      </c>
      <c r="K1098" s="3" t="s">
        <v>6</v>
      </c>
    </row>
    <row r="1099" spans="1:11">
      <c r="A1099" t="s">
        <v>0</v>
      </c>
      <c r="B1099">
        <v>1099</v>
      </c>
      <c r="C1099" t="s">
        <v>1</v>
      </c>
      <c r="D1099" s="3" t="s">
        <v>1104</v>
      </c>
      <c r="E1099" s="3" t="s">
        <v>3</v>
      </c>
      <c r="F1099" t="s">
        <v>4</v>
      </c>
      <c r="G1099" s="3" t="s">
        <v>5</v>
      </c>
      <c r="H1099">
        <f ca="1" t="shared" ref="H1099:H1108" si="110">RANDBETWEEN(0,20000)</f>
        <v>19437</v>
      </c>
      <c r="I1099" t="s">
        <v>1</v>
      </c>
      <c r="J1099" s="2">
        <v>45608.5127083333</v>
      </c>
      <c r="K1099" s="3" t="s">
        <v>6</v>
      </c>
    </row>
    <row r="1100" spans="1:11">
      <c r="A1100" t="s">
        <v>0</v>
      </c>
      <c r="B1100">
        <v>1100</v>
      </c>
      <c r="C1100" t="s">
        <v>1</v>
      </c>
      <c r="D1100" s="3" t="s">
        <v>1105</v>
      </c>
      <c r="E1100" s="3" t="s">
        <v>3</v>
      </c>
      <c r="F1100" t="s">
        <v>4</v>
      </c>
      <c r="G1100" s="3" t="s">
        <v>5</v>
      </c>
      <c r="H1100">
        <f ca="1" t="shared" si="110"/>
        <v>17920</v>
      </c>
      <c r="I1100" t="s">
        <v>1</v>
      </c>
      <c r="J1100" s="2">
        <v>45608.5127199074</v>
      </c>
      <c r="K1100" s="3" t="s">
        <v>6</v>
      </c>
    </row>
    <row r="1101" spans="1:11">
      <c r="A1101" t="s">
        <v>0</v>
      </c>
      <c r="B1101">
        <v>1101</v>
      </c>
      <c r="C1101" t="s">
        <v>1</v>
      </c>
      <c r="D1101" s="3" t="s">
        <v>1106</v>
      </c>
      <c r="E1101" s="3" t="s">
        <v>3</v>
      </c>
      <c r="F1101" t="s">
        <v>4</v>
      </c>
      <c r="G1101" s="3" t="s">
        <v>5</v>
      </c>
      <c r="H1101">
        <f ca="1" t="shared" si="110"/>
        <v>13768</v>
      </c>
      <c r="I1101" t="s">
        <v>1</v>
      </c>
      <c r="J1101" s="2">
        <v>45608.5127314815</v>
      </c>
      <c r="K1101" s="3" t="s">
        <v>6</v>
      </c>
    </row>
    <row r="1102" spans="1:11">
      <c r="A1102" t="s">
        <v>0</v>
      </c>
      <c r="B1102">
        <v>1102</v>
      </c>
      <c r="C1102" t="s">
        <v>1</v>
      </c>
      <c r="D1102" s="3" t="s">
        <v>1107</v>
      </c>
      <c r="E1102" s="3" t="s">
        <v>3</v>
      </c>
      <c r="F1102" t="s">
        <v>4</v>
      </c>
      <c r="G1102" s="3" t="s">
        <v>5</v>
      </c>
      <c r="H1102">
        <f ca="1" t="shared" si="110"/>
        <v>12683</v>
      </c>
      <c r="I1102" t="s">
        <v>1</v>
      </c>
      <c r="J1102" s="2">
        <v>45608.5127430556</v>
      </c>
      <c r="K1102" s="3" t="s">
        <v>6</v>
      </c>
    </row>
    <row r="1103" spans="1:11">
      <c r="A1103" t="s">
        <v>0</v>
      </c>
      <c r="B1103">
        <v>1103</v>
      </c>
      <c r="C1103" t="s">
        <v>1</v>
      </c>
      <c r="D1103" s="3" t="s">
        <v>1108</v>
      </c>
      <c r="E1103" s="3" t="s">
        <v>3</v>
      </c>
      <c r="F1103" t="s">
        <v>4</v>
      </c>
      <c r="G1103" s="3" t="s">
        <v>5</v>
      </c>
      <c r="H1103">
        <f ca="1" t="shared" si="110"/>
        <v>17348</v>
      </c>
      <c r="I1103" t="s">
        <v>1</v>
      </c>
      <c r="J1103" s="2">
        <v>45608.5127546296</v>
      </c>
      <c r="K1103" s="3" t="s">
        <v>6</v>
      </c>
    </row>
    <row r="1104" spans="1:11">
      <c r="A1104" t="s">
        <v>0</v>
      </c>
      <c r="B1104">
        <v>1104</v>
      </c>
      <c r="C1104" t="s">
        <v>1</v>
      </c>
      <c r="D1104" s="3" t="s">
        <v>1109</v>
      </c>
      <c r="E1104" s="3" t="s">
        <v>3</v>
      </c>
      <c r="F1104" t="s">
        <v>4</v>
      </c>
      <c r="G1104" s="3" t="s">
        <v>5</v>
      </c>
      <c r="H1104">
        <f ca="1" t="shared" si="110"/>
        <v>7871</v>
      </c>
      <c r="I1104" t="s">
        <v>1</v>
      </c>
      <c r="J1104" s="2">
        <v>45608.5127662037</v>
      </c>
      <c r="K1104" s="3" t="s">
        <v>6</v>
      </c>
    </row>
    <row r="1105" spans="1:11">
      <c r="A1105" t="s">
        <v>0</v>
      </c>
      <c r="B1105">
        <v>1105</v>
      </c>
      <c r="C1105" t="s">
        <v>1</v>
      </c>
      <c r="D1105" s="3" t="s">
        <v>1110</v>
      </c>
      <c r="E1105" s="3" t="s">
        <v>3</v>
      </c>
      <c r="F1105" t="s">
        <v>4</v>
      </c>
      <c r="G1105" s="3" t="s">
        <v>5</v>
      </c>
      <c r="H1105">
        <f ca="1" t="shared" si="110"/>
        <v>3564</v>
      </c>
      <c r="I1105" t="s">
        <v>1</v>
      </c>
      <c r="J1105" s="2">
        <v>45608.5127777778</v>
      </c>
      <c r="K1105" s="3" t="s">
        <v>6</v>
      </c>
    </row>
    <row r="1106" spans="1:11">
      <c r="A1106" t="s">
        <v>0</v>
      </c>
      <c r="B1106">
        <v>1106</v>
      </c>
      <c r="C1106" t="s">
        <v>1</v>
      </c>
      <c r="D1106" s="3" t="s">
        <v>1111</v>
      </c>
      <c r="E1106" s="3" t="s">
        <v>3</v>
      </c>
      <c r="F1106" t="s">
        <v>4</v>
      </c>
      <c r="G1106" s="3" t="s">
        <v>5</v>
      </c>
      <c r="H1106">
        <f ca="1" t="shared" si="110"/>
        <v>14188</v>
      </c>
      <c r="I1106" t="s">
        <v>1</v>
      </c>
      <c r="J1106" s="2">
        <v>45608.5127893519</v>
      </c>
      <c r="K1106" s="3" t="s">
        <v>6</v>
      </c>
    </row>
    <row r="1107" spans="1:11">
      <c r="A1107" t="s">
        <v>0</v>
      </c>
      <c r="B1107">
        <v>1107</v>
      </c>
      <c r="C1107" t="s">
        <v>1</v>
      </c>
      <c r="D1107" s="3" t="s">
        <v>1112</v>
      </c>
      <c r="E1107" s="3" t="s">
        <v>3</v>
      </c>
      <c r="F1107" t="s">
        <v>4</v>
      </c>
      <c r="G1107" s="3" t="s">
        <v>5</v>
      </c>
      <c r="H1107">
        <f ca="1" t="shared" si="110"/>
        <v>8757</v>
      </c>
      <c r="I1107" t="s">
        <v>1</v>
      </c>
      <c r="J1107" s="2">
        <v>45608.5128009259</v>
      </c>
      <c r="K1107" s="3" t="s">
        <v>6</v>
      </c>
    </row>
    <row r="1108" spans="1:11">
      <c r="A1108" t="s">
        <v>0</v>
      </c>
      <c r="B1108">
        <v>1108</v>
      </c>
      <c r="C1108" t="s">
        <v>1</v>
      </c>
      <c r="D1108" s="3" t="s">
        <v>1113</v>
      </c>
      <c r="E1108" s="3" t="s">
        <v>3</v>
      </c>
      <c r="F1108" t="s">
        <v>4</v>
      </c>
      <c r="G1108" s="3" t="s">
        <v>5</v>
      </c>
      <c r="H1108">
        <f ca="1" t="shared" si="110"/>
        <v>14016</v>
      </c>
      <c r="I1108" t="s">
        <v>1</v>
      </c>
      <c r="J1108" s="2">
        <v>45608.5128125</v>
      </c>
      <c r="K1108" s="3" t="s">
        <v>6</v>
      </c>
    </row>
    <row r="1109" spans="1:11">
      <c r="A1109" t="s">
        <v>0</v>
      </c>
      <c r="B1109">
        <v>1109</v>
      </c>
      <c r="C1109" t="s">
        <v>1</v>
      </c>
      <c r="D1109" s="3" t="s">
        <v>1114</v>
      </c>
      <c r="E1109" s="3" t="s">
        <v>3</v>
      </c>
      <c r="F1109" t="s">
        <v>4</v>
      </c>
      <c r="G1109" s="3" t="s">
        <v>5</v>
      </c>
      <c r="H1109">
        <f ca="1" t="shared" ref="H1109:H1118" si="111">RANDBETWEEN(0,20000)</f>
        <v>19932</v>
      </c>
      <c r="I1109" t="s">
        <v>1</v>
      </c>
      <c r="J1109" s="2">
        <v>45608.5128240741</v>
      </c>
      <c r="K1109" s="3" t="s">
        <v>6</v>
      </c>
    </row>
    <row r="1110" spans="1:11">
      <c r="A1110" t="s">
        <v>0</v>
      </c>
      <c r="B1110">
        <v>1110</v>
      </c>
      <c r="C1110" t="s">
        <v>1</v>
      </c>
      <c r="D1110" s="3" t="s">
        <v>1115</v>
      </c>
      <c r="E1110" s="3" t="s">
        <v>3</v>
      </c>
      <c r="F1110" t="s">
        <v>4</v>
      </c>
      <c r="G1110" s="3" t="s">
        <v>5</v>
      </c>
      <c r="H1110">
        <f ca="1" t="shared" si="111"/>
        <v>1924</v>
      </c>
      <c r="I1110" t="s">
        <v>1</v>
      </c>
      <c r="J1110" s="2">
        <v>45608.5128356482</v>
      </c>
      <c r="K1110" s="3" t="s">
        <v>6</v>
      </c>
    </row>
    <row r="1111" spans="1:11">
      <c r="A1111" t="s">
        <v>0</v>
      </c>
      <c r="B1111">
        <v>1111</v>
      </c>
      <c r="C1111" t="s">
        <v>1</v>
      </c>
      <c r="D1111" s="3" t="s">
        <v>1116</v>
      </c>
      <c r="E1111" s="3" t="s">
        <v>3</v>
      </c>
      <c r="F1111" t="s">
        <v>4</v>
      </c>
      <c r="G1111" s="3" t="s">
        <v>5</v>
      </c>
      <c r="H1111">
        <f ca="1" t="shared" si="111"/>
        <v>7699</v>
      </c>
      <c r="I1111" t="s">
        <v>1</v>
      </c>
      <c r="J1111" s="2">
        <v>45608.5128472222</v>
      </c>
      <c r="K1111" s="3" t="s">
        <v>6</v>
      </c>
    </row>
    <row r="1112" spans="1:11">
      <c r="A1112" t="s">
        <v>0</v>
      </c>
      <c r="B1112">
        <v>1112</v>
      </c>
      <c r="C1112" t="s">
        <v>1</v>
      </c>
      <c r="D1112" s="3" t="s">
        <v>1117</v>
      </c>
      <c r="E1112" s="3" t="s">
        <v>3</v>
      </c>
      <c r="F1112" t="s">
        <v>4</v>
      </c>
      <c r="G1112" s="3" t="s">
        <v>5</v>
      </c>
      <c r="H1112">
        <f ca="1" t="shared" si="111"/>
        <v>3428</v>
      </c>
      <c r="I1112" t="s">
        <v>1</v>
      </c>
      <c r="J1112" s="2">
        <v>45608.5128587963</v>
      </c>
      <c r="K1112" s="3" t="s">
        <v>6</v>
      </c>
    </row>
    <row r="1113" spans="1:11">
      <c r="A1113" t="s">
        <v>0</v>
      </c>
      <c r="B1113">
        <v>1113</v>
      </c>
      <c r="C1113" t="s">
        <v>1</v>
      </c>
      <c r="D1113" s="3" t="s">
        <v>1118</v>
      </c>
      <c r="E1113" s="3" t="s">
        <v>3</v>
      </c>
      <c r="F1113" t="s">
        <v>4</v>
      </c>
      <c r="G1113" s="3" t="s">
        <v>5</v>
      </c>
      <c r="H1113">
        <f ca="1" t="shared" si="111"/>
        <v>19087</v>
      </c>
      <c r="I1113" t="s">
        <v>1</v>
      </c>
      <c r="J1113" s="2">
        <v>45608.5128703704</v>
      </c>
      <c r="K1113" s="3" t="s">
        <v>6</v>
      </c>
    </row>
    <row r="1114" spans="1:11">
      <c r="A1114" t="s">
        <v>0</v>
      </c>
      <c r="B1114">
        <v>1114</v>
      </c>
      <c r="C1114" t="s">
        <v>1</v>
      </c>
      <c r="D1114" s="3" t="s">
        <v>1119</v>
      </c>
      <c r="E1114" s="3" t="s">
        <v>3</v>
      </c>
      <c r="F1114" t="s">
        <v>4</v>
      </c>
      <c r="G1114" s="3" t="s">
        <v>5</v>
      </c>
      <c r="H1114">
        <f ca="1" t="shared" si="111"/>
        <v>6254</v>
      </c>
      <c r="I1114" t="s">
        <v>1</v>
      </c>
      <c r="J1114" s="2">
        <v>45608.5128819445</v>
      </c>
      <c r="K1114" s="3" t="s">
        <v>6</v>
      </c>
    </row>
    <row r="1115" spans="1:11">
      <c r="A1115" t="s">
        <v>0</v>
      </c>
      <c r="B1115">
        <v>1115</v>
      </c>
      <c r="C1115" t="s">
        <v>1</v>
      </c>
      <c r="D1115" s="3" t="s">
        <v>1120</v>
      </c>
      <c r="E1115" s="3" t="s">
        <v>3</v>
      </c>
      <c r="F1115" t="s">
        <v>4</v>
      </c>
      <c r="G1115" s="3" t="s">
        <v>5</v>
      </c>
      <c r="H1115">
        <f ca="1" t="shared" si="111"/>
        <v>19559</v>
      </c>
      <c r="I1115" t="s">
        <v>1</v>
      </c>
      <c r="J1115" s="2">
        <v>45608.5128935185</v>
      </c>
      <c r="K1115" s="3" t="s">
        <v>6</v>
      </c>
    </row>
    <row r="1116" spans="1:11">
      <c r="A1116" t="s">
        <v>0</v>
      </c>
      <c r="B1116">
        <v>1116</v>
      </c>
      <c r="C1116" t="s">
        <v>1</v>
      </c>
      <c r="D1116" s="3" t="s">
        <v>1121</v>
      </c>
      <c r="E1116" s="3" t="s">
        <v>3</v>
      </c>
      <c r="F1116" t="s">
        <v>4</v>
      </c>
      <c r="G1116" s="3" t="s">
        <v>5</v>
      </c>
      <c r="H1116">
        <f ca="1" t="shared" si="111"/>
        <v>349</v>
      </c>
      <c r="I1116" t="s">
        <v>1</v>
      </c>
      <c r="J1116" s="2">
        <v>45608.5129050926</v>
      </c>
      <c r="K1116" s="3" t="s">
        <v>6</v>
      </c>
    </row>
    <row r="1117" spans="1:11">
      <c r="A1117" t="s">
        <v>0</v>
      </c>
      <c r="B1117">
        <v>1117</v>
      </c>
      <c r="C1117" t="s">
        <v>1</v>
      </c>
      <c r="D1117" s="3" t="s">
        <v>1122</v>
      </c>
      <c r="E1117" s="3" t="s">
        <v>3</v>
      </c>
      <c r="F1117" t="s">
        <v>4</v>
      </c>
      <c r="G1117" s="3" t="s">
        <v>5</v>
      </c>
      <c r="H1117">
        <f ca="1" t="shared" si="111"/>
        <v>4246</v>
      </c>
      <c r="I1117" t="s">
        <v>1</v>
      </c>
      <c r="J1117" s="2">
        <v>45608.5129166667</v>
      </c>
      <c r="K1117" s="3" t="s">
        <v>6</v>
      </c>
    </row>
    <row r="1118" spans="1:11">
      <c r="A1118" t="s">
        <v>0</v>
      </c>
      <c r="B1118">
        <v>1118</v>
      </c>
      <c r="C1118" t="s">
        <v>1</v>
      </c>
      <c r="D1118" s="3" t="s">
        <v>1123</v>
      </c>
      <c r="E1118" s="3" t="s">
        <v>3</v>
      </c>
      <c r="F1118" t="s">
        <v>4</v>
      </c>
      <c r="G1118" s="3" t="s">
        <v>5</v>
      </c>
      <c r="H1118">
        <f ca="1" t="shared" si="111"/>
        <v>14178</v>
      </c>
      <c r="I1118" t="s">
        <v>1</v>
      </c>
      <c r="J1118" s="2">
        <v>45608.5129282407</v>
      </c>
      <c r="K1118" s="3" t="s">
        <v>6</v>
      </c>
    </row>
    <row r="1119" spans="1:11">
      <c r="A1119" t="s">
        <v>0</v>
      </c>
      <c r="B1119">
        <v>1119</v>
      </c>
      <c r="C1119" t="s">
        <v>1</v>
      </c>
      <c r="D1119" s="3" t="s">
        <v>1124</v>
      </c>
      <c r="E1119" s="3" t="s">
        <v>3</v>
      </c>
      <c r="F1119" t="s">
        <v>4</v>
      </c>
      <c r="G1119" s="3" t="s">
        <v>5</v>
      </c>
      <c r="H1119">
        <f ca="1" t="shared" ref="H1119:H1128" si="112">RANDBETWEEN(0,20000)</f>
        <v>18993</v>
      </c>
      <c r="I1119" t="s">
        <v>1</v>
      </c>
      <c r="J1119" s="2">
        <v>45608.5129398148</v>
      </c>
      <c r="K1119" s="3" t="s">
        <v>6</v>
      </c>
    </row>
    <row r="1120" spans="1:11">
      <c r="A1120" t="s">
        <v>0</v>
      </c>
      <c r="B1120">
        <v>1120</v>
      </c>
      <c r="C1120" t="s">
        <v>1</v>
      </c>
      <c r="D1120" s="3" t="s">
        <v>1125</v>
      </c>
      <c r="E1120" s="3" t="s">
        <v>3</v>
      </c>
      <c r="F1120" t="s">
        <v>4</v>
      </c>
      <c r="G1120" s="3" t="s">
        <v>5</v>
      </c>
      <c r="H1120">
        <f ca="1" t="shared" si="112"/>
        <v>18934</v>
      </c>
      <c r="I1120" t="s">
        <v>1</v>
      </c>
      <c r="J1120" s="2">
        <v>45608.5129513889</v>
      </c>
      <c r="K1120" s="3" t="s">
        <v>6</v>
      </c>
    </row>
    <row r="1121" spans="1:11">
      <c r="A1121" t="s">
        <v>0</v>
      </c>
      <c r="B1121">
        <v>1121</v>
      </c>
      <c r="C1121" t="s">
        <v>1</v>
      </c>
      <c r="D1121" s="3" t="s">
        <v>1126</v>
      </c>
      <c r="E1121" s="3" t="s">
        <v>3</v>
      </c>
      <c r="F1121" t="s">
        <v>4</v>
      </c>
      <c r="G1121" s="3" t="s">
        <v>5</v>
      </c>
      <c r="H1121">
        <f ca="1" t="shared" si="112"/>
        <v>28</v>
      </c>
      <c r="I1121" t="s">
        <v>1</v>
      </c>
      <c r="J1121" s="2">
        <v>45608.512962963</v>
      </c>
      <c r="K1121" s="3" t="s">
        <v>6</v>
      </c>
    </row>
    <row r="1122" spans="1:11">
      <c r="A1122" t="s">
        <v>0</v>
      </c>
      <c r="B1122">
        <v>1122</v>
      </c>
      <c r="C1122" t="s">
        <v>1</v>
      </c>
      <c r="D1122" s="3" t="s">
        <v>1127</v>
      </c>
      <c r="E1122" s="3" t="s">
        <v>3</v>
      </c>
      <c r="F1122" t="s">
        <v>4</v>
      </c>
      <c r="G1122" s="3" t="s">
        <v>5</v>
      </c>
      <c r="H1122">
        <f ca="1" t="shared" si="112"/>
        <v>6970</v>
      </c>
      <c r="I1122" t="s">
        <v>1</v>
      </c>
      <c r="J1122" s="2">
        <v>45608.512974537</v>
      </c>
      <c r="K1122" s="3" t="s">
        <v>6</v>
      </c>
    </row>
    <row r="1123" spans="1:11">
      <c r="A1123" t="s">
        <v>0</v>
      </c>
      <c r="B1123">
        <v>1123</v>
      </c>
      <c r="C1123" t="s">
        <v>1</v>
      </c>
      <c r="D1123" s="3" t="s">
        <v>1128</v>
      </c>
      <c r="E1123" s="3" t="s">
        <v>3</v>
      </c>
      <c r="F1123" t="s">
        <v>4</v>
      </c>
      <c r="G1123" s="3" t="s">
        <v>5</v>
      </c>
      <c r="H1123">
        <f ca="1" t="shared" si="112"/>
        <v>2948</v>
      </c>
      <c r="I1123" t="s">
        <v>1</v>
      </c>
      <c r="J1123" s="2">
        <v>45608.5129861111</v>
      </c>
      <c r="K1123" s="3" t="s">
        <v>6</v>
      </c>
    </row>
    <row r="1124" spans="1:11">
      <c r="A1124" t="s">
        <v>0</v>
      </c>
      <c r="B1124">
        <v>1124</v>
      </c>
      <c r="C1124" t="s">
        <v>1</v>
      </c>
      <c r="D1124" s="3" t="s">
        <v>1129</v>
      </c>
      <c r="E1124" s="3" t="s">
        <v>3</v>
      </c>
      <c r="F1124" t="s">
        <v>4</v>
      </c>
      <c r="G1124" s="3" t="s">
        <v>5</v>
      </c>
      <c r="H1124">
        <f ca="1" t="shared" si="112"/>
        <v>6059</v>
      </c>
      <c r="I1124" t="s">
        <v>1</v>
      </c>
      <c r="J1124" s="2">
        <v>45608.5129976852</v>
      </c>
      <c r="K1124" s="3" t="s">
        <v>6</v>
      </c>
    </row>
    <row r="1125" spans="1:11">
      <c r="A1125" t="s">
        <v>0</v>
      </c>
      <c r="B1125">
        <v>1125</v>
      </c>
      <c r="C1125" t="s">
        <v>1</v>
      </c>
      <c r="D1125" s="3" t="s">
        <v>1130</v>
      </c>
      <c r="E1125" s="3" t="s">
        <v>3</v>
      </c>
      <c r="F1125" t="s">
        <v>4</v>
      </c>
      <c r="G1125" s="3" t="s">
        <v>5</v>
      </c>
      <c r="H1125">
        <f ca="1" t="shared" si="112"/>
        <v>7150</v>
      </c>
      <c r="I1125" t="s">
        <v>1</v>
      </c>
      <c r="J1125" s="2">
        <v>45608.5130092593</v>
      </c>
      <c r="K1125" s="3" t="s">
        <v>6</v>
      </c>
    </row>
    <row r="1126" spans="1:11">
      <c r="A1126" t="s">
        <v>0</v>
      </c>
      <c r="B1126">
        <v>1126</v>
      </c>
      <c r="C1126" t="s">
        <v>1</v>
      </c>
      <c r="D1126" s="3" t="s">
        <v>1131</v>
      </c>
      <c r="E1126" s="3" t="s">
        <v>3</v>
      </c>
      <c r="F1126" t="s">
        <v>4</v>
      </c>
      <c r="G1126" s="3" t="s">
        <v>5</v>
      </c>
      <c r="H1126">
        <f ca="1" t="shared" si="112"/>
        <v>19627</v>
      </c>
      <c r="I1126" t="s">
        <v>1</v>
      </c>
      <c r="J1126" s="2">
        <v>45608.5130208333</v>
      </c>
      <c r="K1126" s="3" t="s">
        <v>6</v>
      </c>
    </row>
    <row r="1127" spans="1:11">
      <c r="A1127" t="s">
        <v>0</v>
      </c>
      <c r="B1127">
        <v>1127</v>
      </c>
      <c r="C1127" t="s">
        <v>1</v>
      </c>
      <c r="D1127" s="3" t="s">
        <v>1132</v>
      </c>
      <c r="E1127" s="3" t="s">
        <v>3</v>
      </c>
      <c r="F1127" t="s">
        <v>4</v>
      </c>
      <c r="G1127" s="3" t="s">
        <v>5</v>
      </c>
      <c r="H1127">
        <f ca="1" t="shared" si="112"/>
        <v>16966</v>
      </c>
      <c r="I1127" t="s">
        <v>1</v>
      </c>
      <c r="J1127" s="2">
        <v>45608.5130324074</v>
      </c>
      <c r="K1127" s="3" t="s">
        <v>6</v>
      </c>
    </row>
    <row r="1128" spans="1:11">
      <c r="A1128" t="s">
        <v>0</v>
      </c>
      <c r="B1128">
        <v>1128</v>
      </c>
      <c r="C1128" t="s">
        <v>1</v>
      </c>
      <c r="D1128" s="3" t="s">
        <v>1133</v>
      </c>
      <c r="E1128" s="3" t="s">
        <v>3</v>
      </c>
      <c r="F1128" t="s">
        <v>4</v>
      </c>
      <c r="G1128" s="3" t="s">
        <v>5</v>
      </c>
      <c r="H1128">
        <f ca="1" t="shared" si="112"/>
        <v>2374</v>
      </c>
      <c r="I1128" t="s">
        <v>1</v>
      </c>
      <c r="J1128" s="2">
        <v>45608.5130439815</v>
      </c>
      <c r="K1128" s="3" t="s">
        <v>6</v>
      </c>
    </row>
    <row r="1129" spans="1:11">
      <c r="A1129" t="s">
        <v>0</v>
      </c>
      <c r="B1129">
        <v>1129</v>
      </c>
      <c r="C1129" t="s">
        <v>1</v>
      </c>
      <c r="D1129" s="3" t="s">
        <v>1134</v>
      </c>
      <c r="E1129" s="3" t="s">
        <v>3</v>
      </c>
      <c r="F1129" t="s">
        <v>4</v>
      </c>
      <c r="G1129" s="3" t="s">
        <v>5</v>
      </c>
      <c r="H1129">
        <f ca="1" t="shared" ref="H1129:H1138" si="113">RANDBETWEEN(0,20000)</f>
        <v>18203</v>
      </c>
      <c r="I1129" t="s">
        <v>1</v>
      </c>
      <c r="J1129" s="2">
        <v>45608.5130555556</v>
      </c>
      <c r="K1129" s="3" t="s">
        <v>6</v>
      </c>
    </row>
    <row r="1130" spans="1:11">
      <c r="A1130" t="s">
        <v>0</v>
      </c>
      <c r="B1130">
        <v>1130</v>
      </c>
      <c r="C1130" t="s">
        <v>1</v>
      </c>
      <c r="D1130" s="3" t="s">
        <v>1135</v>
      </c>
      <c r="E1130" s="3" t="s">
        <v>3</v>
      </c>
      <c r="F1130" t="s">
        <v>4</v>
      </c>
      <c r="G1130" s="3" t="s">
        <v>5</v>
      </c>
      <c r="H1130">
        <f ca="1" t="shared" si="113"/>
        <v>18208</v>
      </c>
      <c r="I1130" t="s">
        <v>1</v>
      </c>
      <c r="J1130" s="2">
        <v>45608.5130671296</v>
      </c>
      <c r="K1130" s="3" t="s">
        <v>6</v>
      </c>
    </row>
    <row r="1131" spans="1:11">
      <c r="A1131" t="s">
        <v>0</v>
      </c>
      <c r="B1131">
        <v>1131</v>
      </c>
      <c r="C1131" t="s">
        <v>1</v>
      </c>
      <c r="D1131" s="3" t="s">
        <v>1136</v>
      </c>
      <c r="E1131" s="3" t="s">
        <v>3</v>
      </c>
      <c r="F1131" t="s">
        <v>4</v>
      </c>
      <c r="G1131" s="3" t="s">
        <v>5</v>
      </c>
      <c r="H1131">
        <f ca="1" t="shared" si="113"/>
        <v>11468</v>
      </c>
      <c r="I1131" t="s">
        <v>1</v>
      </c>
      <c r="J1131" s="2">
        <v>45608.5130787037</v>
      </c>
      <c r="K1131" s="3" t="s">
        <v>6</v>
      </c>
    </row>
    <row r="1132" spans="1:11">
      <c r="A1132" t="s">
        <v>0</v>
      </c>
      <c r="B1132">
        <v>1132</v>
      </c>
      <c r="C1132" t="s">
        <v>1</v>
      </c>
      <c r="D1132" s="3" t="s">
        <v>1137</v>
      </c>
      <c r="E1132" s="3" t="s">
        <v>3</v>
      </c>
      <c r="F1132" t="s">
        <v>4</v>
      </c>
      <c r="G1132" s="3" t="s">
        <v>5</v>
      </c>
      <c r="H1132">
        <f ca="1" t="shared" si="113"/>
        <v>14984</v>
      </c>
      <c r="I1132" t="s">
        <v>1</v>
      </c>
      <c r="J1132" s="2">
        <v>45608.5130902778</v>
      </c>
      <c r="K1132" s="3" t="s">
        <v>6</v>
      </c>
    </row>
    <row r="1133" spans="1:11">
      <c r="A1133" t="s">
        <v>0</v>
      </c>
      <c r="B1133">
        <v>1133</v>
      </c>
      <c r="C1133" t="s">
        <v>1</v>
      </c>
      <c r="D1133" s="3" t="s">
        <v>1138</v>
      </c>
      <c r="E1133" s="3" t="s">
        <v>3</v>
      </c>
      <c r="F1133" t="s">
        <v>4</v>
      </c>
      <c r="G1133" s="3" t="s">
        <v>5</v>
      </c>
      <c r="H1133">
        <f ca="1" t="shared" si="113"/>
        <v>15102</v>
      </c>
      <c r="I1133" t="s">
        <v>1</v>
      </c>
      <c r="J1133" s="2">
        <v>45608.5131018519</v>
      </c>
      <c r="K1133" s="3" t="s">
        <v>6</v>
      </c>
    </row>
    <row r="1134" spans="1:11">
      <c r="A1134" t="s">
        <v>0</v>
      </c>
      <c r="B1134">
        <v>1134</v>
      </c>
      <c r="C1134" t="s">
        <v>1</v>
      </c>
      <c r="D1134" s="3" t="s">
        <v>1139</v>
      </c>
      <c r="E1134" s="3" t="s">
        <v>3</v>
      </c>
      <c r="F1134" t="s">
        <v>4</v>
      </c>
      <c r="G1134" s="3" t="s">
        <v>5</v>
      </c>
      <c r="H1134">
        <f ca="1" t="shared" si="113"/>
        <v>3901</v>
      </c>
      <c r="I1134" t="s">
        <v>1</v>
      </c>
      <c r="J1134" s="2">
        <v>45608.5131134259</v>
      </c>
      <c r="K1134" s="3" t="s">
        <v>6</v>
      </c>
    </row>
    <row r="1135" spans="1:11">
      <c r="A1135" t="s">
        <v>0</v>
      </c>
      <c r="B1135">
        <v>1135</v>
      </c>
      <c r="C1135" t="s">
        <v>1</v>
      </c>
      <c r="D1135" s="3" t="s">
        <v>1140</v>
      </c>
      <c r="E1135" s="3" t="s">
        <v>3</v>
      </c>
      <c r="F1135" t="s">
        <v>4</v>
      </c>
      <c r="G1135" s="3" t="s">
        <v>5</v>
      </c>
      <c r="H1135">
        <f ca="1" t="shared" si="113"/>
        <v>1085</v>
      </c>
      <c r="I1135" t="s">
        <v>1</v>
      </c>
      <c r="J1135" s="2">
        <v>45608.513125</v>
      </c>
      <c r="K1135" s="3" t="s">
        <v>6</v>
      </c>
    </row>
    <row r="1136" spans="1:11">
      <c r="A1136" t="s">
        <v>0</v>
      </c>
      <c r="B1136">
        <v>1136</v>
      </c>
      <c r="C1136" t="s">
        <v>1</v>
      </c>
      <c r="D1136" s="3" t="s">
        <v>1141</v>
      </c>
      <c r="E1136" s="3" t="s">
        <v>3</v>
      </c>
      <c r="F1136" t="s">
        <v>4</v>
      </c>
      <c r="G1136" s="3" t="s">
        <v>5</v>
      </c>
      <c r="H1136">
        <f ca="1" t="shared" si="113"/>
        <v>5063</v>
      </c>
      <c r="I1136" t="s">
        <v>1</v>
      </c>
      <c r="J1136" s="2">
        <v>45608.5131365741</v>
      </c>
      <c r="K1136" s="3" t="s">
        <v>6</v>
      </c>
    </row>
    <row r="1137" spans="1:11">
      <c r="A1137" t="s">
        <v>0</v>
      </c>
      <c r="B1137">
        <v>1137</v>
      </c>
      <c r="C1137" t="s">
        <v>1</v>
      </c>
      <c r="D1137" s="3" t="s">
        <v>1142</v>
      </c>
      <c r="E1137" s="3" t="s">
        <v>3</v>
      </c>
      <c r="F1137" t="s">
        <v>4</v>
      </c>
      <c r="G1137" s="3" t="s">
        <v>5</v>
      </c>
      <c r="H1137">
        <f ca="1" t="shared" si="113"/>
        <v>536</v>
      </c>
      <c r="I1137" t="s">
        <v>1</v>
      </c>
      <c r="J1137" s="2">
        <v>45608.5131481481</v>
      </c>
      <c r="K1137" s="3" t="s">
        <v>6</v>
      </c>
    </row>
    <row r="1138" spans="1:11">
      <c r="A1138" t="s">
        <v>0</v>
      </c>
      <c r="B1138">
        <v>1138</v>
      </c>
      <c r="C1138" t="s">
        <v>1</v>
      </c>
      <c r="D1138" s="3" t="s">
        <v>1143</v>
      </c>
      <c r="E1138" s="3" t="s">
        <v>3</v>
      </c>
      <c r="F1138" t="s">
        <v>4</v>
      </c>
      <c r="G1138" s="3" t="s">
        <v>5</v>
      </c>
      <c r="H1138">
        <f ca="1" t="shared" si="113"/>
        <v>6181</v>
      </c>
      <c r="I1138" t="s">
        <v>1</v>
      </c>
      <c r="J1138" s="2">
        <v>45608.5131597222</v>
      </c>
      <c r="K1138" s="3" t="s">
        <v>6</v>
      </c>
    </row>
    <row r="1139" spans="1:11">
      <c r="A1139" t="s">
        <v>0</v>
      </c>
      <c r="B1139">
        <v>1139</v>
      </c>
      <c r="C1139" t="s">
        <v>1</v>
      </c>
      <c r="D1139" s="3" t="s">
        <v>1144</v>
      </c>
      <c r="E1139" s="3" t="s">
        <v>3</v>
      </c>
      <c r="F1139" t="s">
        <v>4</v>
      </c>
      <c r="G1139" s="3" t="s">
        <v>5</v>
      </c>
      <c r="H1139">
        <f ca="1" t="shared" ref="H1139:H1148" si="114">RANDBETWEEN(0,20000)</f>
        <v>10994</v>
      </c>
      <c r="I1139" t="s">
        <v>1</v>
      </c>
      <c r="J1139" s="2">
        <v>45608.5131712963</v>
      </c>
      <c r="K1139" s="3" t="s">
        <v>6</v>
      </c>
    </row>
    <row r="1140" spans="1:11">
      <c r="A1140" t="s">
        <v>0</v>
      </c>
      <c r="B1140">
        <v>1140</v>
      </c>
      <c r="C1140" t="s">
        <v>1</v>
      </c>
      <c r="D1140" s="3" t="s">
        <v>1145</v>
      </c>
      <c r="E1140" s="3" t="s">
        <v>3</v>
      </c>
      <c r="F1140" t="s">
        <v>4</v>
      </c>
      <c r="G1140" s="3" t="s">
        <v>5</v>
      </c>
      <c r="H1140">
        <f ca="1" t="shared" si="114"/>
        <v>3107</v>
      </c>
      <c r="I1140" t="s">
        <v>1</v>
      </c>
      <c r="J1140" s="2">
        <v>45608.5131828704</v>
      </c>
      <c r="K1140" s="3" t="s">
        <v>6</v>
      </c>
    </row>
    <row r="1141" spans="1:11">
      <c r="A1141" t="s">
        <v>0</v>
      </c>
      <c r="B1141">
        <v>1141</v>
      </c>
      <c r="C1141" t="s">
        <v>1</v>
      </c>
      <c r="D1141" s="3" t="s">
        <v>1146</v>
      </c>
      <c r="E1141" s="3" t="s">
        <v>3</v>
      </c>
      <c r="F1141" t="s">
        <v>4</v>
      </c>
      <c r="G1141" s="3" t="s">
        <v>5</v>
      </c>
      <c r="H1141">
        <f ca="1" t="shared" si="114"/>
        <v>4631</v>
      </c>
      <c r="I1141" t="s">
        <v>1</v>
      </c>
      <c r="J1141" s="2">
        <v>45608.5131944444</v>
      </c>
      <c r="K1141" s="3" t="s">
        <v>6</v>
      </c>
    </row>
    <row r="1142" spans="1:11">
      <c r="A1142" t="s">
        <v>0</v>
      </c>
      <c r="B1142">
        <v>1142</v>
      </c>
      <c r="C1142" t="s">
        <v>1</v>
      </c>
      <c r="D1142" s="3" t="s">
        <v>1147</v>
      </c>
      <c r="E1142" s="3" t="s">
        <v>3</v>
      </c>
      <c r="F1142" t="s">
        <v>4</v>
      </c>
      <c r="G1142" s="3" t="s">
        <v>5</v>
      </c>
      <c r="H1142">
        <f ca="1" t="shared" si="114"/>
        <v>5870</v>
      </c>
      <c r="I1142" t="s">
        <v>1</v>
      </c>
      <c r="J1142" s="2">
        <v>45608.5132060185</v>
      </c>
      <c r="K1142" s="3" t="s">
        <v>6</v>
      </c>
    </row>
    <row r="1143" spans="1:11">
      <c r="A1143" t="s">
        <v>0</v>
      </c>
      <c r="B1143">
        <v>1143</v>
      </c>
      <c r="C1143" t="s">
        <v>1</v>
      </c>
      <c r="D1143" s="3" t="s">
        <v>1148</v>
      </c>
      <c r="E1143" s="3" t="s">
        <v>3</v>
      </c>
      <c r="F1143" t="s">
        <v>4</v>
      </c>
      <c r="G1143" s="3" t="s">
        <v>5</v>
      </c>
      <c r="H1143">
        <f ca="1" t="shared" si="114"/>
        <v>15727</v>
      </c>
      <c r="I1143" t="s">
        <v>1</v>
      </c>
      <c r="J1143" s="2">
        <v>45608.5132175926</v>
      </c>
      <c r="K1143" s="3" t="s">
        <v>6</v>
      </c>
    </row>
    <row r="1144" spans="1:11">
      <c r="A1144" t="s">
        <v>0</v>
      </c>
      <c r="B1144">
        <v>1144</v>
      </c>
      <c r="C1144" t="s">
        <v>1</v>
      </c>
      <c r="D1144" s="3" t="s">
        <v>1149</v>
      </c>
      <c r="E1144" s="3" t="s">
        <v>3</v>
      </c>
      <c r="F1144" t="s">
        <v>4</v>
      </c>
      <c r="G1144" s="3" t="s">
        <v>5</v>
      </c>
      <c r="H1144">
        <f ca="1" t="shared" si="114"/>
        <v>18070</v>
      </c>
      <c r="I1144" t="s">
        <v>1</v>
      </c>
      <c r="J1144" s="2">
        <v>45608.5132291667</v>
      </c>
      <c r="K1144" s="3" t="s">
        <v>6</v>
      </c>
    </row>
    <row r="1145" spans="1:11">
      <c r="A1145" t="s">
        <v>0</v>
      </c>
      <c r="B1145">
        <v>1145</v>
      </c>
      <c r="C1145" t="s">
        <v>1</v>
      </c>
      <c r="D1145" s="3" t="s">
        <v>1150</v>
      </c>
      <c r="E1145" s="3" t="s">
        <v>3</v>
      </c>
      <c r="F1145" t="s">
        <v>4</v>
      </c>
      <c r="G1145" s="3" t="s">
        <v>5</v>
      </c>
      <c r="H1145">
        <f ca="1" t="shared" si="114"/>
        <v>16723</v>
      </c>
      <c r="I1145" t="s">
        <v>1</v>
      </c>
      <c r="J1145" s="2">
        <v>45608.5132407407</v>
      </c>
      <c r="K1145" s="3" t="s">
        <v>6</v>
      </c>
    </row>
    <row r="1146" spans="1:11">
      <c r="A1146" t="s">
        <v>0</v>
      </c>
      <c r="B1146">
        <v>1146</v>
      </c>
      <c r="C1146" t="s">
        <v>1</v>
      </c>
      <c r="D1146" s="3" t="s">
        <v>1151</v>
      </c>
      <c r="E1146" s="3" t="s">
        <v>3</v>
      </c>
      <c r="F1146" t="s">
        <v>4</v>
      </c>
      <c r="G1146" s="3" t="s">
        <v>5</v>
      </c>
      <c r="H1146">
        <f ca="1" t="shared" si="114"/>
        <v>18730</v>
      </c>
      <c r="I1146" t="s">
        <v>1</v>
      </c>
      <c r="J1146" s="2">
        <v>45608.5132523148</v>
      </c>
      <c r="K1146" s="3" t="s">
        <v>6</v>
      </c>
    </row>
    <row r="1147" spans="1:11">
      <c r="A1147" t="s">
        <v>0</v>
      </c>
      <c r="B1147">
        <v>1147</v>
      </c>
      <c r="C1147" t="s">
        <v>1</v>
      </c>
      <c r="D1147" s="3" t="s">
        <v>1152</v>
      </c>
      <c r="E1147" s="3" t="s">
        <v>3</v>
      </c>
      <c r="F1147" t="s">
        <v>4</v>
      </c>
      <c r="G1147" s="3" t="s">
        <v>5</v>
      </c>
      <c r="H1147">
        <f ca="1" t="shared" si="114"/>
        <v>13072</v>
      </c>
      <c r="I1147" t="s">
        <v>1</v>
      </c>
      <c r="J1147" s="2">
        <v>45608.5132638889</v>
      </c>
      <c r="K1147" s="3" t="s">
        <v>6</v>
      </c>
    </row>
    <row r="1148" spans="1:11">
      <c r="A1148" t="s">
        <v>0</v>
      </c>
      <c r="B1148">
        <v>1148</v>
      </c>
      <c r="C1148" t="s">
        <v>1</v>
      </c>
      <c r="D1148" s="3" t="s">
        <v>1153</v>
      </c>
      <c r="E1148" s="3" t="s">
        <v>3</v>
      </c>
      <c r="F1148" t="s">
        <v>4</v>
      </c>
      <c r="G1148" s="3" t="s">
        <v>5</v>
      </c>
      <c r="H1148">
        <f ca="1" t="shared" si="114"/>
        <v>2353</v>
      </c>
      <c r="I1148" t="s">
        <v>1</v>
      </c>
      <c r="J1148" s="2">
        <v>45608.513275463</v>
      </c>
      <c r="K1148" s="3" t="s">
        <v>6</v>
      </c>
    </row>
    <row r="1149" spans="1:11">
      <c r="A1149" t="s">
        <v>0</v>
      </c>
      <c r="B1149">
        <v>1149</v>
      </c>
      <c r="C1149" t="s">
        <v>1</v>
      </c>
      <c r="D1149" s="3" t="s">
        <v>1154</v>
      </c>
      <c r="E1149" s="3" t="s">
        <v>3</v>
      </c>
      <c r="F1149" t="s">
        <v>4</v>
      </c>
      <c r="G1149" s="3" t="s">
        <v>5</v>
      </c>
      <c r="H1149">
        <f ca="1" t="shared" ref="H1149:H1158" si="115">RANDBETWEEN(0,20000)</f>
        <v>10421</v>
      </c>
      <c r="I1149" t="s">
        <v>1</v>
      </c>
      <c r="J1149" s="2">
        <v>45608.513287037</v>
      </c>
      <c r="K1149" s="3" t="s">
        <v>6</v>
      </c>
    </row>
    <row r="1150" spans="1:11">
      <c r="A1150" t="s">
        <v>0</v>
      </c>
      <c r="B1150">
        <v>1150</v>
      </c>
      <c r="C1150" t="s">
        <v>1</v>
      </c>
      <c r="D1150" s="3" t="s">
        <v>1155</v>
      </c>
      <c r="E1150" s="3" t="s">
        <v>3</v>
      </c>
      <c r="F1150" t="s">
        <v>4</v>
      </c>
      <c r="G1150" s="3" t="s">
        <v>5</v>
      </c>
      <c r="H1150">
        <f ca="1" t="shared" si="115"/>
        <v>18185</v>
      </c>
      <c r="I1150" t="s">
        <v>1</v>
      </c>
      <c r="J1150" s="2">
        <v>45608.5132986111</v>
      </c>
      <c r="K1150" s="3" t="s">
        <v>6</v>
      </c>
    </row>
    <row r="1151" spans="1:11">
      <c r="A1151" t="s">
        <v>0</v>
      </c>
      <c r="B1151">
        <v>1151</v>
      </c>
      <c r="C1151" t="s">
        <v>1</v>
      </c>
      <c r="D1151" s="3" t="s">
        <v>1156</v>
      </c>
      <c r="E1151" s="3" t="s">
        <v>3</v>
      </c>
      <c r="F1151" t="s">
        <v>4</v>
      </c>
      <c r="G1151" s="3" t="s">
        <v>5</v>
      </c>
      <c r="H1151">
        <f ca="1" t="shared" si="115"/>
        <v>1906</v>
      </c>
      <c r="I1151" t="s">
        <v>1</v>
      </c>
      <c r="J1151" s="2">
        <v>45608.5133101852</v>
      </c>
      <c r="K1151" s="3" t="s">
        <v>6</v>
      </c>
    </row>
    <row r="1152" spans="1:11">
      <c r="A1152" t="s">
        <v>0</v>
      </c>
      <c r="B1152">
        <v>1152</v>
      </c>
      <c r="C1152" t="s">
        <v>1</v>
      </c>
      <c r="D1152" s="3" t="s">
        <v>1157</v>
      </c>
      <c r="E1152" s="3" t="s">
        <v>3</v>
      </c>
      <c r="F1152" t="s">
        <v>4</v>
      </c>
      <c r="G1152" s="3" t="s">
        <v>5</v>
      </c>
      <c r="H1152">
        <f ca="1" t="shared" si="115"/>
        <v>2126</v>
      </c>
      <c r="I1152" t="s">
        <v>1</v>
      </c>
      <c r="J1152" s="2">
        <v>45608.5133217593</v>
      </c>
      <c r="K1152" s="3" t="s">
        <v>6</v>
      </c>
    </row>
    <row r="1153" spans="1:11">
      <c r="A1153" t="s">
        <v>0</v>
      </c>
      <c r="B1153">
        <v>1153</v>
      </c>
      <c r="C1153" t="s">
        <v>1</v>
      </c>
      <c r="D1153" s="3" t="s">
        <v>1158</v>
      </c>
      <c r="E1153" s="3" t="s">
        <v>3</v>
      </c>
      <c r="F1153" t="s">
        <v>4</v>
      </c>
      <c r="G1153" s="3" t="s">
        <v>5</v>
      </c>
      <c r="H1153">
        <f ca="1" t="shared" si="115"/>
        <v>3146</v>
      </c>
      <c r="I1153" t="s">
        <v>1</v>
      </c>
      <c r="J1153" s="2">
        <v>45608.5133333333</v>
      </c>
      <c r="K1153" s="3" t="s">
        <v>6</v>
      </c>
    </row>
    <row r="1154" spans="1:11">
      <c r="A1154" t="s">
        <v>0</v>
      </c>
      <c r="B1154">
        <v>1154</v>
      </c>
      <c r="C1154" t="s">
        <v>1</v>
      </c>
      <c r="D1154" s="3" t="s">
        <v>1159</v>
      </c>
      <c r="E1154" s="3" t="s">
        <v>3</v>
      </c>
      <c r="F1154" t="s">
        <v>4</v>
      </c>
      <c r="G1154" s="3" t="s">
        <v>5</v>
      </c>
      <c r="H1154">
        <f ca="1" t="shared" si="115"/>
        <v>14174</v>
      </c>
      <c r="I1154" t="s">
        <v>1</v>
      </c>
      <c r="J1154" s="2">
        <v>45608.5133449074</v>
      </c>
      <c r="K1154" s="3" t="s">
        <v>6</v>
      </c>
    </row>
    <row r="1155" spans="1:11">
      <c r="A1155" t="s">
        <v>0</v>
      </c>
      <c r="B1155">
        <v>1155</v>
      </c>
      <c r="C1155" t="s">
        <v>1</v>
      </c>
      <c r="D1155" s="3" t="s">
        <v>1160</v>
      </c>
      <c r="E1155" s="3" t="s">
        <v>3</v>
      </c>
      <c r="F1155" t="s">
        <v>4</v>
      </c>
      <c r="G1155" s="3" t="s">
        <v>5</v>
      </c>
      <c r="H1155">
        <f ca="1" t="shared" si="115"/>
        <v>6397</v>
      </c>
      <c r="I1155" t="s">
        <v>1</v>
      </c>
      <c r="J1155" s="2">
        <v>45608.5133564815</v>
      </c>
      <c r="K1155" s="3" t="s">
        <v>6</v>
      </c>
    </row>
    <row r="1156" spans="1:11">
      <c r="A1156" t="s">
        <v>0</v>
      </c>
      <c r="B1156">
        <v>1156</v>
      </c>
      <c r="C1156" t="s">
        <v>1</v>
      </c>
      <c r="D1156" s="3" t="s">
        <v>1161</v>
      </c>
      <c r="E1156" s="3" t="s">
        <v>3</v>
      </c>
      <c r="F1156" t="s">
        <v>4</v>
      </c>
      <c r="G1156" s="3" t="s">
        <v>5</v>
      </c>
      <c r="H1156">
        <f ca="1" t="shared" si="115"/>
        <v>9806</v>
      </c>
      <c r="I1156" t="s">
        <v>1</v>
      </c>
      <c r="J1156" s="2">
        <v>45608.5133680556</v>
      </c>
      <c r="K1156" s="3" t="s">
        <v>6</v>
      </c>
    </row>
    <row r="1157" spans="1:11">
      <c r="A1157" t="s">
        <v>0</v>
      </c>
      <c r="B1157">
        <v>1157</v>
      </c>
      <c r="C1157" t="s">
        <v>1</v>
      </c>
      <c r="D1157" s="3" t="s">
        <v>1162</v>
      </c>
      <c r="E1157" s="3" t="s">
        <v>3</v>
      </c>
      <c r="F1157" t="s">
        <v>4</v>
      </c>
      <c r="G1157" s="3" t="s">
        <v>5</v>
      </c>
      <c r="H1157">
        <f ca="1" t="shared" si="115"/>
        <v>10722</v>
      </c>
      <c r="I1157" t="s">
        <v>1</v>
      </c>
      <c r="J1157" s="2">
        <v>45608.5133796296</v>
      </c>
      <c r="K1157" s="3" t="s">
        <v>6</v>
      </c>
    </row>
    <row r="1158" spans="1:11">
      <c r="A1158" t="s">
        <v>0</v>
      </c>
      <c r="B1158">
        <v>1158</v>
      </c>
      <c r="C1158" t="s">
        <v>1</v>
      </c>
      <c r="D1158" s="3" t="s">
        <v>1163</v>
      </c>
      <c r="E1158" s="3" t="s">
        <v>3</v>
      </c>
      <c r="F1158" t="s">
        <v>4</v>
      </c>
      <c r="G1158" s="3" t="s">
        <v>5</v>
      </c>
      <c r="H1158">
        <f ca="1" t="shared" si="115"/>
        <v>4550</v>
      </c>
      <c r="I1158" t="s">
        <v>1</v>
      </c>
      <c r="J1158" s="2">
        <v>45608.5133912037</v>
      </c>
      <c r="K1158" s="3" t="s">
        <v>6</v>
      </c>
    </row>
    <row r="1159" spans="1:11">
      <c r="A1159" t="s">
        <v>0</v>
      </c>
      <c r="B1159">
        <v>1159</v>
      </c>
      <c r="C1159" t="s">
        <v>1</v>
      </c>
      <c r="D1159" s="3" t="s">
        <v>1164</v>
      </c>
      <c r="E1159" s="3" t="s">
        <v>3</v>
      </c>
      <c r="F1159" t="s">
        <v>4</v>
      </c>
      <c r="G1159" s="3" t="s">
        <v>5</v>
      </c>
      <c r="H1159">
        <f ca="1" t="shared" ref="H1159:H1168" si="116">RANDBETWEEN(0,20000)</f>
        <v>9719</v>
      </c>
      <c r="I1159" t="s">
        <v>1</v>
      </c>
      <c r="J1159" s="2">
        <v>45608.5134027778</v>
      </c>
      <c r="K1159" s="3" t="s">
        <v>6</v>
      </c>
    </row>
    <row r="1160" spans="1:11">
      <c r="A1160" t="s">
        <v>0</v>
      </c>
      <c r="B1160">
        <v>1160</v>
      </c>
      <c r="C1160" t="s">
        <v>1</v>
      </c>
      <c r="D1160" s="3" t="s">
        <v>1165</v>
      </c>
      <c r="E1160" s="3" t="s">
        <v>3</v>
      </c>
      <c r="F1160" t="s">
        <v>4</v>
      </c>
      <c r="G1160" s="3" t="s">
        <v>5</v>
      </c>
      <c r="H1160">
        <f ca="1" t="shared" si="116"/>
        <v>14092</v>
      </c>
      <c r="I1160" t="s">
        <v>1</v>
      </c>
      <c r="J1160" s="2">
        <v>45608.5134143519</v>
      </c>
      <c r="K1160" s="3" t="s">
        <v>6</v>
      </c>
    </row>
    <row r="1161" spans="1:11">
      <c r="A1161" t="s">
        <v>0</v>
      </c>
      <c r="B1161">
        <v>1161</v>
      </c>
      <c r="C1161" t="s">
        <v>1</v>
      </c>
      <c r="D1161" s="3" t="s">
        <v>1166</v>
      </c>
      <c r="E1161" s="3" t="s">
        <v>3</v>
      </c>
      <c r="F1161" t="s">
        <v>4</v>
      </c>
      <c r="G1161" s="3" t="s">
        <v>5</v>
      </c>
      <c r="H1161">
        <f ca="1" t="shared" si="116"/>
        <v>4546</v>
      </c>
      <c r="I1161" t="s">
        <v>1</v>
      </c>
      <c r="J1161" s="2">
        <v>45608.5134259259</v>
      </c>
      <c r="K1161" s="3" t="s">
        <v>6</v>
      </c>
    </row>
    <row r="1162" spans="1:11">
      <c r="A1162" t="s">
        <v>0</v>
      </c>
      <c r="B1162">
        <v>1162</v>
      </c>
      <c r="C1162" t="s">
        <v>1</v>
      </c>
      <c r="D1162" s="3" t="s">
        <v>1167</v>
      </c>
      <c r="E1162" s="3" t="s">
        <v>3</v>
      </c>
      <c r="F1162" t="s">
        <v>4</v>
      </c>
      <c r="G1162" s="3" t="s">
        <v>5</v>
      </c>
      <c r="H1162">
        <f ca="1" t="shared" si="116"/>
        <v>3873</v>
      </c>
      <c r="I1162" t="s">
        <v>1</v>
      </c>
      <c r="J1162" s="2">
        <v>45608.5134375</v>
      </c>
      <c r="K1162" s="3" t="s">
        <v>6</v>
      </c>
    </row>
    <row r="1163" spans="1:11">
      <c r="A1163" t="s">
        <v>0</v>
      </c>
      <c r="B1163">
        <v>1163</v>
      </c>
      <c r="C1163" t="s">
        <v>1</v>
      </c>
      <c r="D1163" s="3" t="s">
        <v>1168</v>
      </c>
      <c r="E1163" s="3" t="s">
        <v>3</v>
      </c>
      <c r="F1163" t="s">
        <v>4</v>
      </c>
      <c r="G1163" s="3" t="s">
        <v>5</v>
      </c>
      <c r="H1163">
        <f ca="1" t="shared" si="116"/>
        <v>15389</v>
      </c>
      <c r="I1163" t="s">
        <v>1</v>
      </c>
      <c r="J1163" s="2">
        <v>45608.5134490741</v>
      </c>
      <c r="K1163" s="3" t="s">
        <v>6</v>
      </c>
    </row>
    <row r="1164" spans="1:11">
      <c r="A1164" t="s">
        <v>0</v>
      </c>
      <c r="B1164">
        <v>1164</v>
      </c>
      <c r="C1164" t="s">
        <v>1</v>
      </c>
      <c r="D1164" s="3" t="s">
        <v>1169</v>
      </c>
      <c r="E1164" s="3" t="s">
        <v>3</v>
      </c>
      <c r="F1164" t="s">
        <v>4</v>
      </c>
      <c r="G1164" s="3" t="s">
        <v>5</v>
      </c>
      <c r="H1164">
        <f ca="1" t="shared" si="116"/>
        <v>13626</v>
      </c>
      <c r="I1164" t="s">
        <v>1</v>
      </c>
      <c r="J1164" s="2">
        <v>45608.5134606482</v>
      </c>
      <c r="K1164" s="3" t="s">
        <v>6</v>
      </c>
    </row>
    <row r="1165" spans="1:11">
      <c r="A1165" t="s">
        <v>0</v>
      </c>
      <c r="B1165">
        <v>1165</v>
      </c>
      <c r="C1165" t="s">
        <v>1</v>
      </c>
      <c r="D1165" s="3" t="s">
        <v>1170</v>
      </c>
      <c r="E1165" s="3" t="s">
        <v>3</v>
      </c>
      <c r="F1165" t="s">
        <v>4</v>
      </c>
      <c r="G1165" s="3" t="s">
        <v>5</v>
      </c>
      <c r="H1165">
        <f ca="1" t="shared" si="116"/>
        <v>15568</v>
      </c>
      <c r="I1165" t="s">
        <v>1</v>
      </c>
      <c r="J1165" s="2">
        <v>45608.5134722222</v>
      </c>
      <c r="K1165" s="3" t="s">
        <v>6</v>
      </c>
    </row>
    <row r="1166" spans="1:11">
      <c r="A1166" t="s">
        <v>0</v>
      </c>
      <c r="B1166">
        <v>1166</v>
      </c>
      <c r="C1166" t="s">
        <v>1</v>
      </c>
      <c r="D1166" s="3" t="s">
        <v>1171</v>
      </c>
      <c r="E1166" s="3" t="s">
        <v>3</v>
      </c>
      <c r="F1166" t="s">
        <v>4</v>
      </c>
      <c r="G1166" s="3" t="s">
        <v>5</v>
      </c>
      <c r="H1166">
        <f ca="1" t="shared" si="116"/>
        <v>19667</v>
      </c>
      <c r="I1166" t="s">
        <v>1</v>
      </c>
      <c r="J1166" s="2">
        <v>45608.5134837963</v>
      </c>
      <c r="K1166" s="3" t="s">
        <v>6</v>
      </c>
    </row>
    <row r="1167" spans="1:11">
      <c r="A1167" t="s">
        <v>0</v>
      </c>
      <c r="B1167">
        <v>1167</v>
      </c>
      <c r="C1167" t="s">
        <v>1</v>
      </c>
      <c r="D1167" s="3" t="s">
        <v>1172</v>
      </c>
      <c r="E1167" s="3" t="s">
        <v>3</v>
      </c>
      <c r="F1167" t="s">
        <v>4</v>
      </c>
      <c r="G1167" s="3" t="s">
        <v>5</v>
      </c>
      <c r="H1167">
        <f ca="1" t="shared" si="116"/>
        <v>17110</v>
      </c>
      <c r="I1167" t="s">
        <v>1</v>
      </c>
      <c r="J1167" s="2">
        <v>45608.5134953704</v>
      </c>
      <c r="K1167" s="3" t="s">
        <v>6</v>
      </c>
    </row>
    <row r="1168" spans="1:11">
      <c r="A1168" t="s">
        <v>0</v>
      </c>
      <c r="B1168">
        <v>1168</v>
      </c>
      <c r="C1168" t="s">
        <v>1</v>
      </c>
      <c r="D1168" s="3" t="s">
        <v>1173</v>
      </c>
      <c r="E1168" s="3" t="s">
        <v>3</v>
      </c>
      <c r="F1168" t="s">
        <v>4</v>
      </c>
      <c r="G1168" s="3" t="s">
        <v>5</v>
      </c>
      <c r="H1168">
        <f ca="1" t="shared" si="116"/>
        <v>468</v>
      </c>
      <c r="I1168" t="s">
        <v>1</v>
      </c>
      <c r="J1168" s="2">
        <v>45608.5135069445</v>
      </c>
      <c r="K1168" s="3" t="s">
        <v>6</v>
      </c>
    </row>
    <row r="1169" spans="1:11">
      <c r="A1169" t="s">
        <v>0</v>
      </c>
      <c r="B1169">
        <v>1169</v>
      </c>
      <c r="C1169" t="s">
        <v>1</v>
      </c>
      <c r="D1169" s="3" t="s">
        <v>1174</v>
      </c>
      <c r="E1169" s="3" t="s">
        <v>3</v>
      </c>
      <c r="F1169" t="s">
        <v>4</v>
      </c>
      <c r="G1169" s="3" t="s">
        <v>5</v>
      </c>
      <c r="H1169">
        <f ca="1" t="shared" ref="H1169:H1178" si="117">RANDBETWEEN(0,20000)</f>
        <v>13918</v>
      </c>
      <c r="I1169" t="s">
        <v>1</v>
      </c>
      <c r="J1169" s="2">
        <v>45608.5135185185</v>
      </c>
      <c r="K1169" s="3" t="s">
        <v>6</v>
      </c>
    </row>
    <row r="1170" spans="1:11">
      <c r="A1170" t="s">
        <v>0</v>
      </c>
      <c r="B1170">
        <v>1170</v>
      </c>
      <c r="C1170" t="s">
        <v>1</v>
      </c>
      <c r="D1170" s="3" t="s">
        <v>1175</v>
      </c>
      <c r="E1170" s="3" t="s">
        <v>3</v>
      </c>
      <c r="F1170" t="s">
        <v>4</v>
      </c>
      <c r="G1170" s="3" t="s">
        <v>5</v>
      </c>
      <c r="H1170">
        <f ca="1" t="shared" si="117"/>
        <v>3382</v>
      </c>
      <c r="I1170" t="s">
        <v>1</v>
      </c>
      <c r="J1170" s="2">
        <v>45608.5135300926</v>
      </c>
      <c r="K1170" s="3" t="s">
        <v>6</v>
      </c>
    </row>
    <row r="1171" spans="1:11">
      <c r="A1171" t="s">
        <v>0</v>
      </c>
      <c r="B1171">
        <v>1171</v>
      </c>
      <c r="C1171" t="s">
        <v>1</v>
      </c>
      <c r="D1171" s="3" t="s">
        <v>1176</v>
      </c>
      <c r="E1171" s="3" t="s">
        <v>3</v>
      </c>
      <c r="F1171" t="s">
        <v>4</v>
      </c>
      <c r="G1171" s="3" t="s">
        <v>5</v>
      </c>
      <c r="H1171">
        <f ca="1" t="shared" si="117"/>
        <v>1933</v>
      </c>
      <c r="I1171" t="s">
        <v>1</v>
      </c>
      <c r="J1171" s="2">
        <v>45608.5135416667</v>
      </c>
      <c r="K1171" s="3" t="s">
        <v>6</v>
      </c>
    </row>
    <row r="1172" spans="1:11">
      <c r="A1172" t="s">
        <v>0</v>
      </c>
      <c r="B1172">
        <v>1172</v>
      </c>
      <c r="C1172" t="s">
        <v>1</v>
      </c>
      <c r="D1172" s="3" t="s">
        <v>1177</v>
      </c>
      <c r="E1172" s="3" t="s">
        <v>3</v>
      </c>
      <c r="F1172" t="s">
        <v>4</v>
      </c>
      <c r="G1172" s="3" t="s">
        <v>5</v>
      </c>
      <c r="H1172">
        <f ca="1" t="shared" si="117"/>
        <v>1514</v>
      </c>
      <c r="I1172" t="s">
        <v>1</v>
      </c>
      <c r="J1172" s="2">
        <v>45608.5135532407</v>
      </c>
      <c r="K1172" s="3" t="s">
        <v>6</v>
      </c>
    </row>
    <row r="1173" spans="1:11">
      <c r="A1173" t="s">
        <v>0</v>
      </c>
      <c r="B1173">
        <v>1173</v>
      </c>
      <c r="C1173" t="s">
        <v>1</v>
      </c>
      <c r="D1173" s="3" t="s">
        <v>1178</v>
      </c>
      <c r="E1173" s="3" t="s">
        <v>3</v>
      </c>
      <c r="F1173" t="s">
        <v>4</v>
      </c>
      <c r="G1173" s="3" t="s">
        <v>5</v>
      </c>
      <c r="H1173">
        <f ca="1" t="shared" si="117"/>
        <v>17481</v>
      </c>
      <c r="I1173" t="s">
        <v>1</v>
      </c>
      <c r="J1173" s="2">
        <v>45608.5135648148</v>
      </c>
      <c r="K1173" s="3" t="s">
        <v>6</v>
      </c>
    </row>
    <row r="1174" spans="1:11">
      <c r="A1174" t="s">
        <v>0</v>
      </c>
      <c r="B1174">
        <v>1174</v>
      </c>
      <c r="C1174" t="s">
        <v>1</v>
      </c>
      <c r="D1174" s="3" t="s">
        <v>1179</v>
      </c>
      <c r="E1174" s="3" t="s">
        <v>3</v>
      </c>
      <c r="F1174" t="s">
        <v>4</v>
      </c>
      <c r="G1174" s="3" t="s">
        <v>5</v>
      </c>
      <c r="H1174">
        <f ca="1" t="shared" si="117"/>
        <v>8641</v>
      </c>
      <c r="I1174" t="s">
        <v>1</v>
      </c>
      <c r="J1174" s="2">
        <v>45608.5135763889</v>
      </c>
      <c r="K1174" s="3" t="s">
        <v>6</v>
      </c>
    </row>
    <row r="1175" spans="1:11">
      <c r="A1175" t="s">
        <v>0</v>
      </c>
      <c r="B1175">
        <v>1175</v>
      </c>
      <c r="C1175" t="s">
        <v>1</v>
      </c>
      <c r="D1175" s="3" t="s">
        <v>1180</v>
      </c>
      <c r="E1175" s="3" t="s">
        <v>3</v>
      </c>
      <c r="F1175" t="s">
        <v>4</v>
      </c>
      <c r="G1175" s="3" t="s">
        <v>5</v>
      </c>
      <c r="H1175">
        <f ca="1" t="shared" si="117"/>
        <v>5729</v>
      </c>
      <c r="I1175" t="s">
        <v>1</v>
      </c>
      <c r="J1175" s="2">
        <v>45608.513587963</v>
      </c>
      <c r="K1175" s="3" t="s">
        <v>6</v>
      </c>
    </row>
    <row r="1176" spans="1:11">
      <c r="A1176" t="s">
        <v>0</v>
      </c>
      <c r="B1176">
        <v>1176</v>
      </c>
      <c r="C1176" t="s">
        <v>1</v>
      </c>
      <c r="D1176" s="3" t="s">
        <v>1181</v>
      </c>
      <c r="E1176" s="3" t="s">
        <v>3</v>
      </c>
      <c r="F1176" t="s">
        <v>4</v>
      </c>
      <c r="G1176" s="3" t="s">
        <v>5</v>
      </c>
      <c r="H1176">
        <f ca="1" t="shared" si="117"/>
        <v>13368</v>
      </c>
      <c r="I1176" t="s">
        <v>1</v>
      </c>
      <c r="J1176" s="2">
        <v>45608.513599537</v>
      </c>
      <c r="K1176" s="3" t="s">
        <v>6</v>
      </c>
    </row>
    <row r="1177" spans="1:11">
      <c r="A1177" t="s">
        <v>0</v>
      </c>
      <c r="B1177">
        <v>1177</v>
      </c>
      <c r="C1177" t="s">
        <v>1</v>
      </c>
      <c r="D1177" s="3" t="s">
        <v>1182</v>
      </c>
      <c r="E1177" s="3" t="s">
        <v>3</v>
      </c>
      <c r="F1177" t="s">
        <v>4</v>
      </c>
      <c r="G1177" s="3" t="s">
        <v>5</v>
      </c>
      <c r="H1177">
        <f ca="1" t="shared" si="117"/>
        <v>771</v>
      </c>
      <c r="I1177" t="s">
        <v>1</v>
      </c>
      <c r="J1177" s="2">
        <v>45608.5136111111</v>
      </c>
      <c r="K1177" s="3" t="s">
        <v>6</v>
      </c>
    </row>
    <row r="1178" spans="1:11">
      <c r="A1178" t="s">
        <v>0</v>
      </c>
      <c r="B1178">
        <v>1178</v>
      </c>
      <c r="C1178" t="s">
        <v>1</v>
      </c>
      <c r="D1178" s="3" t="s">
        <v>1183</v>
      </c>
      <c r="E1178" s="3" t="s">
        <v>3</v>
      </c>
      <c r="F1178" t="s">
        <v>4</v>
      </c>
      <c r="G1178" s="3" t="s">
        <v>5</v>
      </c>
      <c r="H1178">
        <f ca="1" t="shared" si="117"/>
        <v>7624</v>
      </c>
      <c r="I1178" t="s">
        <v>1</v>
      </c>
      <c r="J1178" s="2">
        <v>45608.5136226852</v>
      </c>
      <c r="K1178" s="3" t="s">
        <v>6</v>
      </c>
    </row>
    <row r="1179" spans="1:11">
      <c r="A1179" t="s">
        <v>0</v>
      </c>
      <c r="B1179">
        <v>1179</v>
      </c>
      <c r="C1179" t="s">
        <v>1</v>
      </c>
      <c r="D1179" s="3" t="s">
        <v>1184</v>
      </c>
      <c r="E1179" s="3" t="s">
        <v>3</v>
      </c>
      <c r="F1179" t="s">
        <v>4</v>
      </c>
      <c r="G1179" s="3" t="s">
        <v>5</v>
      </c>
      <c r="H1179">
        <f ca="1" t="shared" ref="H1179:H1188" si="118">RANDBETWEEN(0,20000)</f>
        <v>2881</v>
      </c>
      <c r="I1179" t="s">
        <v>1</v>
      </c>
      <c r="J1179" s="2">
        <v>45608.5136342593</v>
      </c>
      <c r="K1179" s="3" t="s">
        <v>6</v>
      </c>
    </row>
    <row r="1180" spans="1:11">
      <c r="A1180" t="s">
        <v>0</v>
      </c>
      <c r="B1180">
        <v>1180</v>
      </c>
      <c r="C1180" t="s">
        <v>1</v>
      </c>
      <c r="D1180" s="3" t="s">
        <v>1185</v>
      </c>
      <c r="E1180" s="3" t="s">
        <v>3</v>
      </c>
      <c r="F1180" t="s">
        <v>4</v>
      </c>
      <c r="G1180" s="3" t="s">
        <v>5</v>
      </c>
      <c r="H1180">
        <f ca="1" t="shared" si="118"/>
        <v>9314</v>
      </c>
      <c r="I1180" t="s">
        <v>1</v>
      </c>
      <c r="J1180" s="2">
        <v>45608.5136458333</v>
      </c>
      <c r="K1180" s="3" t="s">
        <v>6</v>
      </c>
    </row>
    <row r="1181" spans="1:11">
      <c r="A1181" t="s">
        <v>0</v>
      </c>
      <c r="B1181">
        <v>1181</v>
      </c>
      <c r="C1181" t="s">
        <v>1</v>
      </c>
      <c r="D1181" s="3" t="s">
        <v>1186</v>
      </c>
      <c r="E1181" s="3" t="s">
        <v>3</v>
      </c>
      <c r="F1181" t="s">
        <v>4</v>
      </c>
      <c r="G1181" s="3" t="s">
        <v>5</v>
      </c>
      <c r="H1181">
        <f ca="1" t="shared" si="118"/>
        <v>19794</v>
      </c>
      <c r="I1181" t="s">
        <v>1</v>
      </c>
      <c r="J1181" s="2">
        <v>45608.5136574074</v>
      </c>
      <c r="K1181" s="3" t="s">
        <v>6</v>
      </c>
    </row>
    <row r="1182" spans="1:11">
      <c r="A1182" t="s">
        <v>0</v>
      </c>
      <c r="B1182">
        <v>1182</v>
      </c>
      <c r="C1182" t="s">
        <v>1</v>
      </c>
      <c r="D1182" s="3" t="s">
        <v>1187</v>
      </c>
      <c r="E1182" s="3" t="s">
        <v>3</v>
      </c>
      <c r="F1182" t="s">
        <v>4</v>
      </c>
      <c r="G1182" s="3" t="s">
        <v>5</v>
      </c>
      <c r="H1182">
        <f ca="1" t="shared" si="118"/>
        <v>11074</v>
      </c>
      <c r="I1182" t="s">
        <v>1</v>
      </c>
      <c r="J1182" s="2">
        <v>45608.5136689815</v>
      </c>
      <c r="K1182" s="3" t="s">
        <v>6</v>
      </c>
    </row>
    <row r="1183" spans="1:11">
      <c r="A1183" t="s">
        <v>0</v>
      </c>
      <c r="B1183">
        <v>1183</v>
      </c>
      <c r="C1183" t="s">
        <v>1</v>
      </c>
      <c r="D1183" s="3" t="s">
        <v>1188</v>
      </c>
      <c r="E1183" s="3" t="s">
        <v>3</v>
      </c>
      <c r="F1183" t="s">
        <v>4</v>
      </c>
      <c r="G1183" s="3" t="s">
        <v>5</v>
      </c>
      <c r="H1183">
        <f ca="1" t="shared" si="118"/>
        <v>14385</v>
      </c>
      <c r="I1183" t="s">
        <v>1</v>
      </c>
      <c r="J1183" s="2">
        <v>45608.5136805556</v>
      </c>
      <c r="K1183" s="3" t="s">
        <v>6</v>
      </c>
    </row>
    <row r="1184" spans="1:11">
      <c r="A1184" t="s">
        <v>0</v>
      </c>
      <c r="B1184">
        <v>1184</v>
      </c>
      <c r="C1184" t="s">
        <v>1</v>
      </c>
      <c r="D1184" s="3" t="s">
        <v>1189</v>
      </c>
      <c r="E1184" s="3" t="s">
        <v>3</v>
      </c>
      <c r="F1184" t="s">
        <v>4</v>
      </c>
      <c r="G1184" s="3" t="s">
        <v>5</v>
      </c>
      <c r="H1184">
        <f ca="1" t="shared" si="118"/>
        <v>88</v>
      </c>
      <c r="I1184" t="s">
        <v>1</v>
      </c>
      <c r="J1184" s="2">
        <v>45608.5136921296</v>
      </c>
      <c r="K1184" s="3" t="s">
        <v>6</v>
      </c>
    </row>
    <row r="1185" spans="1:11">
      <c r="A1185" t="s">
        <v>0</v>
      </c>
      <c r="B1185">
        <v>1185</v>
      </c>
      <c r="C1185" t="s">
        <v>1</v>
      </c>
      <c r="D1185" s="3" t="s">
        <v>1190</v>
      </c>
      <c r="E1185" s="3" t="s">
        <v>3</v>
      </c>
      <c r="F1185" t="s">
        <v>4</v>
      </c>
      <c r="G1185" s="3" t="s">
        <v>5</v>
      </c>
      <c r="H1185">
        <f ca="1" t="shared" si="118"/>
        <v>3607</v>
      </c>
      <c r="I1185" t="s">
        <v>1</v>
      </c>
      <c r="J1185" s="2">
        <v>45608.5137037037</v>
      </c>
      <c r="K1185" s="3" t="s">
        <v>6</v>
      </c>
    </row>
    <row r="1186" spans="1:11">
      <c r="A1186" t="s">
        <v>0</v>
      </c>
      <c r="B1186">
        <v>1186</v>
      </c>
      <c r="C1186" t="s">
        <v>1</v>
      </c>
      <c r="D1186" s="3" t="s">
        <v>1191</v>
      </c>
      <c r="E1186" s="3" t="s">
        <v>3</v>
      </c>
      <c r="F1186" t="s">
        <v>4</v>
      </c>
      <c r="G1186" s="3" t="s">
        <v>5</v>
      </c>
      <c r="H1186">
        <f ca="1" t="shared" si="118"/>
        <v>11572</v>
      </c>
      <c r="I1186" t="s">
        <v>1</v>
      </c>
      <c r="J1186" s="2">
        <v>45608.5137152778</v>
      </c>
      <c r="K1186" s="3" t="s">
        <v>6</v>
      </c>
    </row>
    <row r="1187" spans="1:11">
      <c r="A1187" t="s">
        <v>0</v>
      </c>
      <c r="B1187">
        <v>1187</v>
      </c>
      <c r="C1187" t="s">
        <v>1</v>
      </c>
      <c r="D1187" s="3" t="s">
        <v>1192</v>
      </c>
      <c r="E1187" s="3" t="s">
        <v>3</v>
      </c>
      <c r="F1187" t="s">
        <v>4</v>
      </c>
      <c r="G1187" s="3" t="s">
        <v>5</v>
      </c>
      <c r="H1187">
        <f ca="1" t="shared" si="118"/>
        <v>8292</v>
      </c>
      <c r="I1187" t="s">
        <v>1</v>
      </c>
      <c r="J1187" s="2">
        <v>45608.5137268519</v>
      </c>
      <c r="K1187" s="3" t="s">
        <v>6</v>
      </c>
    </row>
    <row r="1188" spans="1:11">
      <c r="A1188" t="s">
        <v>0</v>
      </c>
      <c r="B1188">
        <v>1188</v>
      </c>
      <c r="C1188" t="s">
        <v>1</v>
      </c>
      <c r="D1188" s="3" t="s">
        <v>1193</v>
      </c>
      <c r="E1188" s="3" t="s">
        <v>3</v>
      </c>
      <c r="F1188" t="s">
        <v>4</v>
      </c>
      <c r="G1188" s="3" t="s">
        <v>5</v>
      </c>
      <c r="H1188">
        <f ca="1" t="shared" si="118"/>
        <v>52</v>
      </c>
      <c r="I1188" t="s">
        <v>1</v>
      </c>
      <c r="J1188" s="2">
        <v>45608.5137384259</v>
      </c>
      <c r="K1188" s="3" t="s">
        <v>6</v>
      </c>
    </row>
    <row r="1189" spans="1:11">
      <c r="A1189" t="s">
        <v>0</v>
      </c>
      <c r="B1189">
        <v>1189</v>
      </c>
      <c r="C1189" t="s">
        <v>1</v>
      </c>
      <c r="D1189" s="3" t="s">
        <v>1194</v>
      </c>
      <c r="E1189" s="3" t="s">
        <v>3</v>
      </c>
      <c r="F1189" t="s">
        <v>4</v>
      </c>
      <c r="G1189" s="3" t="s">
        <v>5</v>
      </c>
      <c r="H1189">
        <f ca="1" t="shared" ref="H1189:H1198" si="119">RANDBETWEEN(0,20000)</f>
        <v>11112</v>
      </c>
      <c r="I1189" t="s">
        <v>1</v>
      </c>
      <c r="J1189" s="2">
        <v>45608.51375</v>
      </c>
      <c r="K1189" s="3" t="s">
        <v>6</v>
      </c>
    </row>
    <row r="1190" spans="1:11">
      <c r="A1190" t="s">
        <v>0</v>
      </c>
      <c r="B1190">
        <v>1190</v>
      </c>
      <c r="C1190" t="s">
        <v>1</v>
      </c>
      <c r="D1190" s="3" t="s">
        <v>1195</v>
      </c>
      <c r="E1190" s="3" t="s">
        <v>3</v>
      </c>
      <c r="F1190" t="s">
        <v>4</v>
      </c>
      <c r="G1190" s="3" t="s">
        <v>5</v>
      </c>
      <c r="H1190">
        <f ca="1" t="shared" si="119"/>
        <v>17819</v>
      </c>
      <c r="I1190" t="s">
        <v>1</v>
      </c>
      <c r="J1190" s="2">
        <v>45608.5137615741</v>
      </c>
      <c r="K1190" s="3" t="s">
        <v>6</v>
      </c>
    </row>
    <row r="1191" spans="1:11">
      <c r="A1191" t="s">
        <v>0</v>
      </c>
      <c r="B1191">
        <v>1191</v>
      </c>
      <c r="C1191" t="s">
        <v>1</v>
      </c>
      <c r="D1191" s="3" t="s">
        <v>1196</v>
      </c>
      <c r="E1191" s="3" t="s">
        <v>3</v>
      </c>
      <c r="F1191" t="s">
        <v>4</v>
      </c>
      <c r="G1191" s="3" t="s">
        <v>5</v>
      </c>
      <c r="H1191">
        <f ca="1" t="shared" si="119"/>
        <v>13145</v>
      </c>
      <c r="I1191" t="s">
        <v>1</v>
      </c>
      <c r="J1191" s="2">
        <v>45608.5137731481</v>
      </c>
      <c r="K1191" s="3" t="s">
        <v>6</v>
      </c>
    </row>
    <row r="1192" spans="1:11">
      <c r="A1192" t="s">
        <v>0</v>
      </c>
      <c r="B1192">
        <v>1192</v>
      </c>
      <c r="C1192" t="s">
        <v>1</v>
      </c>
      <c r="D1192" s="3" t="s">
        <v>1197</v>
      </c>
      <c r="E1192" s="3" t="s">
        <v>3</v>
      </c>
      <c r="F1192" t="s">
        <v>4</v>
      </c>
      <c r="G1192" s="3" t="s">
        <v>5</v>
      </c>
      <c r="H1192">
        <f ca="1" t="shared" si="119"/>
        <v>7398</v>
      </c>
      <c r="I1192" t="s">
        <v>1</v>
      </c>
      <c r="J1192" s="2">
        <v>45608.5137847222</v>
      </c>
      <c r="K1192" s="3" t="s">
        <v>6</v>
      </c>
    </row>
    <row r="1193" spans="1:11">
      <c r="A1193" t="s">
        <v>0</v>
      </c>
      <c r="B1193">
        <v>1193</v>
      </c>
      <c r="C1193" t="s">
        <v>1</v>
      </c>
      <c r="D1193" s="3" t="s">
        <v>1198</v>
      </c>
      <c r="E1193" s="3" t="s">
        <v>3</v>
      </c>
      <c r="F1193" t="s">
        <v>4</v>
      </c>
      <c r="G1193" s="3" t="s">
        <v>5</v>
      </c>
      <c r="H1193">
        <f ca="1" t="shared" si="119"/>
        <v>586</v>
      </c>
      <c r="I1193" t="s">
        <v>1</v>
      </c>
      <c r="J1193" s="2">
        <v>45608.5137962963</v>
      </c>
      <c r="K1193" s="3" t="s">
        <v>6</v>
      </c>
    </row>
    <row r="1194" spans="1:11">
      <c r="A1194" t="s">
        <v>0</v>
      </c>
      <c r="B1194">
        <v>1194</v>
      </c>
      <c r="C1194" t="s">
        <v>1</v>
      </c>
      <c r="D1194" s="3" t="s">
        <v>1199</v>
      </c>
      <c r="E1194" s="3" t="s">
        <v>3</v>
      </c>
      <c r="F1194" t="s">
        <v>4</v>
      </c>
      <c r="G1194" s="3" t="s">
        <v>5</v>
      </c>
      <c r="H1194">
        <f ca="1" t="shared" si="119"/>
        <v>11869</v>
      </c>
      <c r="I1194" t="s">
        <v>1</v>
      </c>
      <c r="J1194" s="2">
        <v>45608.5138078704</v>
      </c>
      <c r="K1194" s="3" t="s">
        <v>6</v>
      </c>
    </row>
    <row r="1195" spans="1:11">
      <c r="A1195" t="s">
        <v>0</v>
      </c>
      <c r="B1195">
        <v>1195</v>
      </c>
      <c r="C1195" t="s">
        <v>1</v>
      </c>
      <c r="D1195" s="3" t="s">
        <v>1200</v>
      </c>
      <c r="E1195" s="3" t="s">
        <v>3</v>
      </c>
      <c r="F1195" t="s">
        <v>4</v>
      </c>
      <c r="G1195" s="3" t="s">
        <v>5</v>
      </c>
      <c r="H1195">
        <f ca="1" t="shared" si="119"/>
        <v>1561</v>
      </c>
      <c r="I1195" t="s">
        <v>1</v>
      </c>
      <c r="J1195" s="2">
        <v>45608.5138194444</v>
      </c>
      <c r="K1195" s="3" t="s">
        <v>6</v>
      </c>
    </row>
    <row r="1196" spans="1:11">
      <c r="A1196" t="s">
        <v>0</v>
      </c>
      <c r="B1196">
        <v>1196</v>
      </c>
      <c r="C1196" t="s">
        <v>1</v>
      </c>
      <c r="D1196" s="3" t="s">
        <v>1201</v>
      </c>
      <c r="E1196" s="3" t="s">
        <v>3</v>
      </c>
      <c r="F1196" t="s">
        <v>4</v>
      </c>
      <c r="G1196" s="3" t="s">
        <v>5</v>
      </c>
      <c r="H1196">
        <f ca="1" t="shared" si="119"/>
        <v>773</v>
      </c>
      <c r="I1196" t="s">
        <v>1</v>
      </c>
      <c r="J1196" s="2">
        <v>45608.5138310185</v>
      </c>
      <c r="K1196" s="3" t="s">
        <v>6</v>
      </c>
    </row>
    <row r="1197" spans="1:11">
      <c r="A1197" t="s">
        <v>0</v>
      </c>
      <c r="B1197">
        <v>1197</v>
      </c>
      <c r="C1197" t="s">
        <v>1</v>
      </c>
      <c r="D1197" s="3" t="s">
        <v>1202</v>
      </c>
      <c r="E1197" s="3" t="s">
        <v>3</v>
      </c>
      <c r="F1197" t="s">
        <v>4</v>
      </c>
      <c r="G1197" s="3" t="s">
        <v>5</v>
      </c>
      <c r="H1197">
        <f ca="1" t="shared" si="119"/>
        <v>3895</v>
      </c>
      <c r="I1197" t="s">
        <v>1</v>
      </c>
      <c r="J1197" s="2">
        <v>45608.5138425926</v>
      </c>
      <c r="K1197" s="3" t="s">
        <v>6</v>
      </c>
    </row>
    <row r="1198" spans="1:11">
      <c r="A1198" t="s">
        <v>0</v>
      </c>
      <c r="B1198">
        <v>1198</v>
      </c>
      <c r="C1198" t="s">
        <v>1</v>
      </c>
      <c r="D1198" s="3" t="s">
        <v>1203</v>
      </c>
      <c r="E1198" s="3" t="s">
        <v>3</v>
      </c>
      <c r="F1198" t="s">
        <v>4</v>
      </c>
      <c r="G1198" s="3" t="s">
        <v>5</v>
      </c>
      <c r="H1198">
        <f ca="1" t="shared" si="119"/>
        <v>438</v>
      </c>
      <c r="I1198" t="s">
        <v>1</v>
      </c>
      <c r="J1198" s="2">
        <v>45608.5138541667</v>
      </c>
      <c r="K1198" s="3" t="s">
        <v>6</v>
      </c>
    </row>
    <row r="1199" spans="1:11">
      <c r="A1199" t="s">
        <v>0</v>
      </c>
      <c r="B1199">
        <v>1199</v>
      </c>
      <c r="C1199" t="s">
        <v>1</v>
      </c>
      <c r="D1199" s="3" t="s">
        <v>1204</v>
      </c>
      <c r="E1199" s="3" t="s">
        <v>3</v>
      </c>
      <c r="F1199" t="s">
        <v>4</v>
      </c>
      <c r="G1199" s="3" t="s">
        <v>5</v>
      </c>
      <c r="H1199">
        <f ca="1" t="shared" ref="H1199:H1208" si="120">RANDBETWEEN(0,20000)</f>
        <v>3257</v>
      </c>
      <c r="I1199" t="s">
        <v>1</v>
      </c>
      <c r="J1199" s="2">
        <v>45608.5138657407</v>
      </c>
      <c r="K1199" s="3" t="s">
        <v>6</v>
      </c>
    </row>
    <row r="1200" spans="1:11">
      <c r="A1200" t="s">
        <v>0</v>
      </c>
      <c r="B1200">
        <v>1200</v>
      </c>
      <c r="C1200" t="s">
        <v>1</v>
      </c>
      <c r="D1200" s="3" t="s">
        <v>1205</v>
      </c>
      <c r="E1200" s="3" t="s">
        <v>3</v>
      </c>
      <c r="F1200" t="s">
        <v>4</v>
      </c>
      <c r="G1200" s="3" t="s">
        <v>5</v>
      </c>
      <c r="H1200">
        <f ca="1" t="shared" si="120"/>
        <v>3067</v>
      </c>
      <c r="I1200" t="s">
        <v>1</v>
      </c>
      <c r="J1200" s="2">
        <v>45608.5138773148</v>
      </c>
      <c r="K1200" s="3" t="s">
        <v>6</v>
      </c>
    </row>
    <row r="1201" spans="1:11">
      <c r="A1201" t="s">
        <v>0</v>
      </c>
      <c r="B1201">
        <v>1201</v>
      </c>
      <c r="C1201" t="s">
        <v>1</v>
      </c>
      <c r="D1201" s="3" t="s">
        <v>1206</v>
      </c>
      <c r="E1201" s="3" t="s">
        <v>3</v>
      </c>
      <c r="F1201" t="s">
        <v>4</v>
      </c>
      <c r="G1201" s="3" t="s">
        <v>5</v>
      </c>
      <c r="H1201">
        <f ca="1" t="shared" si="120"/>
        <v>8892</v>
      </c>
      <c r="I1201" t="s">
        <v>1</v>
      </c>
      <c r="J1201" s="2">
        <v>45608.5138888889</v>
      </c>
      <c r="K1201" s="3" t="s">
        <v>6</v>
      </c>
    </row>
    <row r="1202" spans="1:11">
      <c r="A1202" t="s">
        <v>0</v>
      </c>
      <c r="B1202">
        <v>1202</v>
      </c>
      <c r="C1202" t="s">
        <v>1</v>
      </c>
      <c r="D1202" s="3" t="s">
        <v>1207</v>
      </c>
      <c r="E1202" s="3" t="s">
        <v>3</v>
      </c>
      <c r="F1202" t="s">
        <v>4</v>
      </c>
      <c r="G1202" s="3" t="s">
        <v>5</v>
      </c>
      <c r="H1202">
        <f ca="1" t="shared" si="120"/>
        <v>5141</v>
      </c>
      <c r="I1202" t="s">
        <v>1</v>
      </c>
      <c r="J1202" s="2">
        <v>45608.513900463</v>
      </c>
      <c r="K1202" s="3" t="s">
        <v>6</v>
      </c>
    </row>
    <row r="1203" spans="1:11">
      <c r="A1203" t="s">
        <v>0</v>
      </c>
      <c r="B1203">
        <v>1203</v>
      </c>
      <c r="C1203" t="s">
        <v>1</v>
      </c>
      <c r="D1203" s="3" t="s">
        <v>1208</v>
      </c>
      <c r="E1203" s="3" t="s">
        <v>3</v>
      </c>
      <c r="F1203" t="s">
        <v>4</v>
      </c>
      <c r="G1203" s="3" t="s">
        <v>5</v>
      </c>
      <c r="H1203">
        <f ca="1" t="shared" si="120"/>
        <v>3517</v>
      </c>
      <c r="I1203" t="s">
        <v>1</v>
      </c>
      <c r="J1203" s="2">
        <v>45608.513912037</v>
      </c>
      <c r="K1203" s="3" t="s">
        <v>6</v>
      </c>
    </row>
    <row r="1204" spans="1:11">
      <c r="A1204" t="s">
        <v>0</v>
      </c>
      <c r="B1204">
        <v>1204</v>
      </c>
      <c r="C1204" t="s">
        <v>1</v>
      </c>
      <c r="D1204" s="3" t="s">
        <v>1209</v>
      </c>
      <c r="E1204" s="3" t="s">
        <v>3</v>
      </c>
      <c r="F1204" t="s">
        <v>4</v>
      </c>
      <c r="G1204" s="3" t="s">
        <v>5</v>
      </c>
      <c r="H1204">
        <f ca="1" t="shared" si="120"/>
        <v>19445</v>
      </c>
      <c r="I1204" t="s">
        <v>1</v>
      </c>
      <c r="J1204" s="2">
        <v>45608.5139236111</v>
      </c>
      <c r="K1204" s="3" t="s">
        <v>6</v>
      </c>
    </row>
    <row r="1205" spans="1:11">
      <c r="A1205" t="s">
        <v>0</v>
      </c>
      <c r="B1205">
        <v>1205</v>
      </c>
      <c r="C1205" t="s">
        <v>1</v>
      </c>
      <c r="D1205" s="3" t="s">
        <v>1210</v>
      </c>
      <c r="E1205" s="3" t="s">
        <v>3</v>
      </c>
      <c r="F1205" t="s">
        <v>4</v>
      </c>
      <c r="G1205" s="3" t="s">
        <v>5</v>
      </c>
      <c r="H1205">
        <f ca="1" t="shared" si="120"/>
        <v>10891</v>
      </c>
      <c r="I1205" t="s">
        <v>1</v>
      </c>
      <c r="J1205" s="2">
        <v>45608.5139351852</v>
      </c>
      <c r="K1205" s="3" t="s">
        <v>6</v>
      </c>
    </row>
    <row r="1206" spans="1:11">
      <c r="A1206" t="s">
        <v>0</v>
      </c>
      <c r="B1206">
        <v>1206</v>
      </c>
      <c r="C1206" t="s">
        <v>1</v>
      </c>
      <c r="D1206" s="3" t="s">
        <v>1211</v>
      </c>
      <c r="E1206" s="3" t="s">
        <v>3</v>
      </c>
      <c r="F1206" t="s">
        <v>4</v>
      </c>
      <c r="G1206" s="3" t="s">
        <v>5</v>
      </c>
      <c r="H1206">
        <f ca="1" t="shared" si="120"/>
        <v>16035</v>
      </c>
      <c r="I1206" t="s">
        <v>1</v>
      </c>
      <c r="J1206" s="2">
        <v>45608.5139467593</v>
      </c>
      <c r="K1206" s="3" t="s">
        <v>6</v>
      </c>
    </row>
    <row r="1207" spans="1:11">
      <c r="A1207" t="s">
        <v>0</v>
      </c>
      <c r="B1207">
        <v>1207</v>
      </c>
      <c r="C1207" t="s">
        <v>1</v>
      </c>
      <c r="D1207" s="3" t="s">
        <v>1212</v>
      </c>
      <c r="E1207" s="3" t="s">
        <v>3</v>
      </c>
      <c r="F1207" t="s">
        <v>4</v>
      </c>
      <c r="G1207" s="3" t="s">
        <v>5</v>
      </c>
      <c r="H1207">
        <f ca="1" t="shared" si="120"/>
        <v>2069</v>
      </c>
      <c r="I1207" t="s">
        <v>1</v>
      </c>
      <c r="J1207" s="2">
        <v>45608.5139583333</v>
      </c>
      <c r="K1207" s="3" t="s">
        <v>6</v>
      </c>
    </row>
    <row r="1208" spans="1:11">
      <c r="A1208" t="s">
        <v>0</v>
      </c>
      <c r="B1208">
        <v>1208</v>
      </c>
      <c r="C1208" t="s">
        <v>1</v>
      </c>
      <c r="D1208" s="3" t="s">
        <v>1213</v>
      </c>
      <c r="E1208" s="3" t="s">
        <v>3</v>
      </c>
      <c r="F1208" t="s">
        <v>4</v>
      </c>
      <c r="G1208" s="3" t="s">
        <v>5</v>
      </c>
      <c r="H1208">
        <f ca="1" t="shared" si="120"/>
        <v>16793</v>
      </c>
      <c r="I1208" t="s">
        <v>1</v>
      </c>
      <c r="J1208" s="2">
        <v>45608.5139699074</v>
      </c>
      <c r="K1208" s="3" t="s">
        <v>6</v>
      </c>
    </row>
    <row r="1209" spans="1:11">
      <c r="A1209" t="s">
        <v>0</v>
      </c>
      <c r="B1209">
        <v>1209</v>
      </c>
      <c r="C1209" t="s">
        <v>1</v>
      </c>
      <c r="D1209" s="3" t="s">
        <v>1214</v>
      </c>
      <c r="E1209" s="3" t="s">
        <v>3</v>
      </c>
      <c r="F1209" t="s">
        <v>4</v>
      </c>
      <c r="G1209" s="3" t="s">
        <v>5</v>
      </c>
      <c r="H1209">
        <f ca="1" t="shared" ref="H1209:H1218" si="121">RANDBETWEEN(0,20000)</f>
        <v>18380</v>
      </c>
      <c r="I1209" t="s">
        <v>1</v>
      </c>
      <c r="J1209" s="2">
        <v>45608.5139814815</v>
      </c>
      <c r="K1209" s="3" t="s">
        <v>6</v>
      </c>
    </row>
    <row r="1210" spans="1:11">
      <c r="A1210" t="s">
        <v>0</v>
      </c>
      <c r="B1210">
        <v>1210</v>
      </c>
      <c r="C1210" t="s">
        <v>1</v>
      </c>
      <c r="D1210" s="3" t="s">
        <v>1215</v>
      </c>
      <c r="E1210" s="3" t="s">
        <v>3</v>
      </c>
      <c r="F1210" t="s">
        <v>4</v>
      </c>
      <c r="G1210" s="3" t="s">
        <v>5</v>
      </c>
      <c r="H1210">
        <f ca="1" t="shared" si="121"/>
        <v>5491</v>
      </c>
      <c r="I1210" t="s">
        <v>1</v>
      </c>
      <c r="J1210" s="2">
        <v>45608.5139930556</v>
      </c>
      <c r="K1210" s="3" t="s">
        <v>6</v>
      </c>
    </row>
    <row r="1211" spans="1:11">
      <c r="A1211" t="s">
        <v>0</v>
      </c>
      <c r="B1211">
        <v>1211</v>
      </c>
      <c r="C1211" t="s">
        <v>1</v>
      </c>
      <c r="D1211" s="3" t="s">
        <v>1216</v>
      </c>
      <c r="E1211" s="3" t="s">
        <v>3</v>
      </c>
      <c r="F1211" t="s">
        <v>4</v>
      </c>
      <c r="G1211" s="3" t="s">
        <v>5</v>
      </c>
      <c r="H1211">
        <f ca="1" t="shared" si="121"/>
        <v>10586</v>
      </c>
      <c r="I1211" t="s">
        <v>1</v>
      </c>
      <c r="J1211" s="2">
        <v>45608.5140046296</v>
      </c>
      <c r="K1211" s="3" t="s">
        <v>6</v>
      </c>
    </row>
    <row r="1212" spans="1:11">
      <c r="A1212" t="s">
        <v>0</v>
      </c>
      <c r="B1212">
        <v>1212</v>
      </c>
      <c r="C1212" t="s">
        <v>1</v>
      </c>
      <c r="D1212" s="3" t="s">
        <v>1217</v>
      </c>
      <c r="E1212" s="3" t="s">
        <v>3</v>
      </c>
      <c r="F1212" t="s">
        <v>4</v>
      </c>
      <c r="G1212" s="3" t="s">
        <v>5</v>
      </c>
      <c r="H1212">
        <f ca="1" t="shared" si="121"/>
        <v>19355</v>
      </c>
      <c r="I1212" t="s">
        <v>1</v>
      </c>
      <c r="J1212" s="2">
        <v>45608.5140162037</v>
      </c>
      <c r="K1212" s="3" t="s">
        <v>6</v>
      </c>
    </row>
    <row r="1213" spans="1:11">
      <c r="A1213" t="s">
        <v>0</v>
      </c>
      <c r="B1213">
        <v>1213</v>
      </c>
      <c r="C1213" t="s">
        <v>1</v>
      </c>
      <c r="D1213" s="3" t="s">
        <v>1218</v>
      </c>
      <c r="E1213" s="3" t="s">
        <v>3</v>
      </c>
      <c r="F1213" t="s">
        <v>4</v>
      </c>
      <c r="G1213" s="3" t="s">
        <v>5</v>
      </c>
      <c r="H1213">
        <f ca="1" t="shared" si="121"/>
        <v>19349</v>
      </c>
      <c r="I1213" t="s">
        <v>1</v>
      </c>
      <c r="J1213" s="2">
        <v>45608.5140277778</v>
      </c>
      <c r="K1213" s="3" t="s">
        <v>6</v>
      </c>
    </row>
    <row r="1214" spans="1:11">
      <c r="A1214" t="s">
        <v>0</v>
      </c>
      <c r="B1214">
        <v>1214</v>
      </c>
      <c r="C1214" t="s">
        <v>1</v>
      </c>
      <c r="D1214" s="3" t="s">
        <v>1219</v>
      </c>
      <c r="E1214" s="3" t="s">
        <v>3</v>
      </c>
      <c r="F1214" t="s">
        <v>4</v>
      </c>
      <c r="G1214" s="3" t="s">
        <v>5</v>
      </c>
      <c r="H1214">
        <f ca="1" t="shared" si="121"/>
        <v>1214</v>
      </c>
      <c r="I1214" t="s">
        <v>1</v>
      </c>
      <c r="J1214" s="2">
        <v>45608.5140393519</v>
      </c>
      <c r="K1214" s="3" t="s">
        <v>6</v>
      </c>
    </row>
    <row r="1215" spans="1:11">
      <c r="A1215" t="s">
        <v>0</v>
      </c>
      <c r="B1215">
        <v>1215</v>
      </c>
      <c r="C1215" t="s">
        <v>1</v>
      </c>
      <c r="D1215" s="3" t="s">
        <v>1220</v>
      </c>
      <c r="E1215" s="3" t="s">
        <v>3</v>
      </c>
      <c r="F1215" t="s">
        <v>4</v>
      </c>
      <c r="G1215" s="3" t="s">
        <v>5</v>
      </c>
      <c r="H1215">
        <f ca="1" t="shared" si="121"/>
        <v>3536</v>
      </c>
      <c r="I1215" t="s">
        <v>1</v>
      </c>
      <c r="J1215" s="2">
        <v>45608.5140509259</v>
      </c>
      <c r="K1215" s="3" t="s">
        <v>6</v>
      </c>
    </row>
    <row r="1216" spans="1:11">
      <c r="A1216" t="s">
        <v>0</v>
      </c>
      <c r="B1216">
        <v>1216</v>
      </c>
      <c r="C1216" t="s">
        <v>1</v>
      </c>
      <c r="D1216" s="3" t="s">
        <v>1221</v>
      </c>
      <c r="E1216" s="3" t="s">
        <v>3</v>
      </c>
      <c r="F1216" t="s">
        <v>4</v>
      </c>
      <c r="G1216" s="3" t="s">
        <v>5</v>
      </c>
      <c r="H1216">
        <f ca="1" t="shared" si="121"/>
        <v>4290</v>
      </c>
      <c r="I1216" t="s">
        <v>1</v>
      </c>
      <c r="J1216" s="2">
        <v>45608.5140625</v>
      </c>
      <c r="K1216" s="3" t="s">
        <v>6</v>
      </c>
    </row>
    <row r="1217" spans="1:11">
      <c r="A1217" t="s">
        <v>0</v>
      </c>
      <c r="B1217">
        <v>1217</v>
      </c>
      <c r="C1217" t="s">
        <v>1</v>
      </c>
      <c r="D1217" s="3" t="s">
        <v>1222</v>
      </c>
      <c r="E1217" s="3" t="s">
        <v>3</v>
      </c>
      <c r="F1217" t="s">
        <v>4</v>
      </c>
      <c r="G1217" s="3" t="s">
        <v>5</v>
      </c>
      <c r="H1217">
        <f ca="1" t="shared" si="121"/>
        <v>8925</v>
      </c>
      <c r="I1217" t="s">
        <v>1</v>
      </c>
      <c r="J1217" s="2">
        <v>45608.5140740741</v>
      </c>
      <c r="K1217" s="3" t="s">
        <v>6</v>
      </c>
    </row>
    <row r="1218" spans="1:11">
      <c r="A1218" t="s">
        <v>0</v>
      </c>
      <c r="B1218">
        <v>1218</v>
      </c>
      <c r="C1218" t="s">
        <v>1</v>
      </c>
      <c r="D1218" s="3" t="s">
        <v>1223</v>
      </c>
      <c r="E1218" s="3" t="s">
        <v>3</v>
      </c>
      <c r="F1218" t="s">
        <v>4</v>
      </c>
      <c r="G1218" s="3" t="s">
        <v>5</v>
      </c>
      <c r="H1218">
        <f ca="1" t="shared" si="121"/>
        <v>8983</v>
      </c>
      <c r="I1218" t="s">
        <v>1</v>
      </c>
      <c r="J1218" s="2">
        <v>45608.5140856482</v>
      </c>
      <c r="K1218" s="3" t="s">
        <v>6</v>
      </c>
    </row>
    <row r="1219" spans="1:11">
      <c r="A1219" t="s">
        <v>0</v>
      </c>
      <c r="B1219">
        <v>1219</v>
      </c>
      <c r="C1219" t="s">
        <v>1</v>
      </c>
      <c r="D1219" s="3" t="s">
        <v>1224</v>
      </c>
      <c r="E1219" s="3" t="s">
        <v>3</v>
      </c>
      <c r="F1219" t="s">
        <v>4</v>
      </c>
      <c r="G1219" s="3" t="s">
        <v>5</v>
      </c>
      <c r="H1219">
        <f ca="1" t="shared" ref="H1219:H1228" si="122">RANDBETWEEN(0,20000)</f>
        <v>11139</v>
      </c>
      <c r="I1219" t="s">
        <v>1</v>
      </c>
      <c r="J1219" s="2">
        <v>45608.5140972222</v>
      </c>
      <c r="K1219" s="3" t="s">
        <v>6</v>
      </c>
    </row>
    <row r="1220" spans="1:11">
      <c r="A1220" t="s">
        <v>0</v>
      </c>
      <c r="B1220">
        <v>1220</v>
      </c>
      <c r="C1220" t="s">
        <v>1</v>
      </c>
      <c r="D1220" s="3" t="s">
        <v>1225</v>
      </c>
      <c r="E1220" s="3" t="s">
        <v>3</v>
      </c>
      <c r="F1220" t="s">
        <v>4</v>
      </c>
      <c r="G1220" s="3" t="s">
        <v>5</v>
      </c>
      <c r="H1220">
        <f ca="1" t="shared" si="122"/>
        <v>16360</v>
      </c>
      <c r="I1220" t="s">
        <v>1</v>
      </c>
      <c r="J1220" s="2">
        <v>45608.5141087963</v>
      </c>
      <c r="K1220" s="3" t="s">
        <v>6</v>
      </c>
    </row>
    <row r="1221" spans="1:11">
      <c r="A1221" t="s">
        <v>0</v>
      </c>
      <c r="B1221">
        <v>1221</v>
      </c>
      <c r="C1221" t="s">
        <v>1</v>
      </c>
      <c r="D1221" s="3" t="s">
        <v>1226</v>
      </c>
      <c r="E1221" s="3" t="s">
        <v>3</v>
      </c>
      <c r="F1221" t="s">
        <v>4</v>
      </c>
      <c r="G1221" s="3" t="s">
        <v>5</v>
      </c>
      <c r="H1221">
        <f ca="1" t="shared" si="122"/>
        <v>2614</v>
      </c>
      <c r="I1221" t="s">
        <v>1</v>
      </c>
      <c r="J1221" s="2">
        <v>45608.5141203704</v>
      </c>
      <c r="K1221" s="3" t="s">
        <v>6</v>
      </c>
    </row>
    <row r="1222" spans="1:11">
      <c r="A1222" t="s">
        <v>0</v>
      </c>
      <c r="B1222">
        <v>1222</v>
      </c>
      <c r="C1222" t="s">
        <v>1</v>
      </c>
      <c r="D1222" s="3" t="s">
        <v>1227</v>
      </c>
      <c r="E1222" s="3" t="s">
        <v>3</v>
      </c>
      <c r="F1222" t="s">
        <v>4</v>
      </c>
      <c r="G1222" s="3" t="s">
        <v>5</v>
      </c>
      <c r="H1222">
        <f ca="1" t="shared" si="122"/>
        <v>18000</v>
      </c>
      <c r="I1222" t="s">
        <v>1</v>
      </c>
      <c r="J1222" s="2">
        <v>45608.5141319445</v>
      </c>
      <c r="K1222" s="3" t="s">
        <v>6</v>
      </c>
    </row>
    <row r="1223" spans="1:11">
      <c r="A1223" t="s">
        <v>0</v>
      </c>
      <c r="B1223">
        <v>1223</v>
      </c>
      <c r="C1223" t="s">
        <v>1</v>
      </c>
      <c r="D1223" s="3" t="s">
        <v>1228</v>
      </c>
      <c r="E1223" s="3" t="s">
        <v>3</v>
      </c>
      <c r="F1223" t="s">
        <v>4</v>
      </c>
      <c r="G1223" s="3" t="s">
        <v>5</v>
      </c>
      <c r="H1223">
        <f ca="1" t="shared" si="122"/>
        <v>4851</v>
      </c>
      <c r="I1223" t="s">
        <v>1</v>
      </c>
      <c r="J1223" s="2">
        <v>45608.5141435185</v>
      </c>
      <c r="K1223" s="3" t="s">
        <v>6</v>
      </c>
    </row>
    <row r="1224" spans="1:11">
      <c r="A1224" t="s">
        <v>0</v>
      </c>
      <c r="B1224">
        <v>1224</v>
      </c>
      <c r="C1224" t="s">
        <v>1</v>
      </c>
      <c r="D1224" s="3" t="s">
        <v>1229</v>
      </c>
      <c r="E1224" s="3" t="s">
        <v>3</v>
      </c>
      <c r="F1224" t="s">
        <v>4</v>
      </c>
      <c r="G1224" s="3" t="s">
        <v>5</v>
      </c>
      <c r="H1224">
        <f ca="1" t="shared" si="122"/>
        <v>4087</v>
      </c>
      <c r="I1224" t="s">
        <v>1</v>
      </c>
      <c r="J1224" s="2">
        <v>45608.5141550926</v>
      </c>
      <c r="K1224" s="3" t="s">
        <v>6</v>
      </c>
    </row>
    <row r="1225" spans="1:11">
      <c r="A1225" t="s">
        <v>0</v>
      </c>
      <c r="B1225">
        <v>1225</v>
      </c>
      <c r="C1225" t="s">
        <v>1</v>
      </c>
      <c r="D1225" s="3" t="s">
        <v>1230</v>
      </c>
      <c r="E1225" s="3" t="s">
        <v>3</v>
      </c>
      <c r="F1225" t="s">
        <v>4</v>
      </c>
      <c r="G1225" s="3" t="s">
        <v>5</v>
      </c>
      <c r="H1225">
        <f ca="1" t="shared" si="122"/>
        <v>19683</v>
      </c>
      <c r="I1225" t="s">
        <v>1</v>
      </c>
      <c r="J1225" s="2">
        <v>45608.5141666667</v>
      </c>
      <c r="K1225" s="3" t="s">
        <v>6</v>
      </c>
    </row>
    <row r="1226" spans="1:11">
      <c r="A1226" t="s">
        <v>0</v>
      </c>
      <c r="B1226">
        <v>1226</v>
      </c>
      <c r="C1226" t="s">
        <v>1</v>
      </c>
      <c r="D1226" s="3" t="s">
        <v>1231</v>
      </c>
      <c r="E1226" s="3" t="s">
        <v>3</v>
      </c>
      <c r="F1226" t="s">
        <v>4</v>
      </c>
      <c r="G1226" s="3" t="s">
        <v>5</v>
      </c>
      <c r="H1226">
        <f ca="1" t="shared" si="122"/>
        <v>12032</v>
      </c>
      <c r="I1226" t="s">
        <v>1</v>
      </c>
      <c r="J1226" s="2">
        <v>45608.5141782407</v>
      </c>
      <c r="K1226" s="3" t="s">
        <v>6</v>
      </c>
    </row>
    <row r="1227" spans="1:11">
      <c r="A1227" t="s">
        <v>0</v>
      </c>
      <c r="B1227">
        <v>1227</v>
      </c>
      <c r="C1227" t="s">
        <v>1</v>
      </c>
      <c r="D1227" s="3" t="s">
        <v>1232</v>
      </c>
      <c r="E1227" s="3" t="s">
        <v>3</v>
      </c>
      <c r="F1227" t="s">
        <v>4</v>
      </c>
      <c r="G1227" s="3" t="s">
        <v>5</v>
      </c>
      <c r="H1227">
        <f ca="1" t="shared" si="122"/>
        <v>17137</v>
      </c>
      <c r="I1227" t="s">
        <v>1</v>
      </c>
      <c r="J1227" s="2">
        <v>45608.5141898148</v>
      </c>
      <c r="K1227" s="3" t="s">
        <v>6</v>
      </c>
    </row>
    <row r="1228" spans="1:11">
      <c r="A1228" t="s">
        <v>0</v>
      </c>
      <c r="B1228">
        <v>1228</v>
      </c>
      <c r="C1228" t="s">
        <v>1</v>
      </c>
      <c r="D1228" s="3" t="s">
        <v>1233</v>
      </c>
      <c r="E1228" s="3" t="s">
        <v>3</v>
      </c>
      <c r="F1228" t="s">
        <v>4</v>
      </c>
      <c r="G1228" s="3" t="s">
        <v>5</v>
      </c>
      <c r="H1228">
        <f ca="1" t="shared" si="122"/>
        <v>10853</v>
      </c>
      <c r="I1228" t="s">
        <v>1</v>
      </c>
      <c r="J1228" s="2">
        <v>45608.5142013889</v>
      </c>
      <c r="K1228" s="3" t="s">
        <v>6</v>
      </c>
    </row>
    <row r="1229" spans="1:11">
      <c r="A1229" t="s">
        <v>0</v>
      </c>
      <c r="B1229">
        <v>1229</v>
      </c>
      <c r="C1229" t="s">
        <v>1</v>
      </c>
      <c r="D1229" s="3" t="s">
        <v>1234</v>
      </c>
      <c r="E1229" s="3" t="s">
        <v>3</v>
      </c>
      <c r="F1229" t="s">
        <v>4</v>
      </c>
      <c r="G1229" s="3" t="s">
        <v>5</v>
      </c>
      <c r="H1229">
        <f ca="1" t="shared" ref="H1229:H1238" si="123">RANDBETWEEN(0,20000)</f>
        <v>1263</v>
      </c>
      <c r="I1229" t="s">
        <v>1</v>
      </c>
      <c r="J1229" s="2">
        <v>45608.514212963</v>
      </c>
      <c r="K1229" s="3" t="s">
        <v>6</v>
      </c>
    </row>
    <row r="1230" spans="1:11">
      <c r="A1230" t="s">
        <v>0</v>
      </c>
      <c r="B1230">
        <v>1230</v>
      </c>
      <c r="C1230" t="s">
        <v>1</v>
      </c>
      <c r="D1230" s="3" t="s">
        <v>1235</v>
      </c>
      <c r="E1230" s="3" t="s">
        <v>3</v>
      </c>
      <c r="F1230" t="s">
        <v>4</v>
      </c>
      <c r="G1230" s="3" t="s">
        <v>5</v>
      </c>
      <c r="H1230">
        <f ca="1" t="shared" si="123"/>
        <v>13574</v>
      </c>
      <c r="I1230" t="s">
        <v>1</v>
      </c>
      <c r="J1230" s="2">
        <v>45608.514224537</v>
      </c>
      <c r="K1230" s="3" t="s">
        <v>6</v>
      </c>
    </row>
    <row r="1231" spans="1:11">
      <c r="A1231" t="s">
        <v>0</v>
      </c>
      <c r="B1231">
        <v>1231</v>
      </c>
      <c r="C1231" t="s">
        <v>1</v>
      </c>
      <c r="D1231" s="3" t="s">
        <v>1236</v>
      </c>
      <c r="E1231" s="3" t="s">
        <v>3</v>
      </c>
      <c r="F1231" t="s">
        <v>4</v>
      </c>
      <c r="G1231" s="3" t="s">
        <v>5</v>
      </c>
      <c r="H1231">
        <f ca="1" t="shared" si="123"/>
        <v>4332</v>
      </c>
      <c r="I1231" t="s">
        <v>1</v>
      </c>
      <c r="J1231" s="2">
        <v>45608.5142361111</v>
      </c>
      <c r="K1231" s="3" t="s">
        <v>6</v>
      </c>
    </row>
    <row r="1232" spans="1:11">
      <c r="A1232" t="s">
        <v>0</v>
      </c>
      <c r="B1232">
        <v>1232</v>
      </c>
      <c r="C1232" t="s">
        <v>1</v>
      </c>
      <c r="D1232" s="3" t="s">
        <v>1237</v>
      </c>
      <c r="E1232" s="3" t="s">
        <v>3</v>
      </c>
      <c r="F1232" t="s">
        <v>4</v>
      </c>
      <c r="G1232" s="3" t="s">
        <v>5</v>
      </c>
      <c r="H1232">
        <f ca="1" t="shared" si="123"/>
        <v>7907</v>
      </c>
      <c r="I1232" t="s">
        <v>1</v>
      </c>
      <c r="J1232" s="2">
        <v>45608.5142476852</v>
      </c>
      <c r="K1232" s="3" t="s">
        <v>6</v>
      </c>
    </row>
    <row r="1233" spans="1:11">
      <c r="A1233" t="s">
        <v>0</v>
      </c>
      <c r="B1233">
        <v>1233</v>
      </c>
      <c r="C1233" t="s">
        <v>1</v>
      </c>
      <c r="D1233" s="3" t="s">
        <v>1238</v>
      </c>
      <c r="E1233" s="3" t="s">
        <v>3</v>
      </c>
      <c r="F1233" t="s">
        <v>4</v>
      </c>
      <c r="G1233" s="3" t="s">
        <v>5</v>
      </c>
      <c r="H1233">
        <f ca="1" t="shared" si="123"/>
        <v>17230</v>
      </c>
      <c r="I1233" t="s">
        <v>1</v>
      </c>
      <c r="J1233" s="2">
        <v>45608.5142592593</v>
      </c>
      <c r="K1233" s="3" t="s">
        <v>6</v>
      </c>
    </row>
    <row r="1234" spans="1:11">
      <c r="A1234" t="s">
        <v>0</v>
      </c>
      <c r="B1234">
        <v>1234</v>
      </c>
      <c r="C1234" t="s">
        <v>1</v>
      </c>
      <c r="D1234" s="3" t="s">
        <v>1239</v>
      </c>
      <c r="E1234" s="3" t="s">
        <v>3</v>
      </c>
      <c r="F1234" t="s">
        <v>4</v>
      </c>
      <c r="G1234" s="3" t="s">
        <v>5</v>
      </c>
      <c r="H1234">
        <f ca="1" t="shared" si="123"/>
        <v>5943</v>
      </c>
      <c r="I1234" t="s">
        <v>1</v>
      </c>
      <c r="J1234" s="2">
        <v>45608.5142708333</v>
      </c>
      <c r="K1234" s="3" t="s">
        <v>6</v>
      </c>
    </row>
    <row r="1235" spans="1:11">
      <c r="A1235" t="s">
        <v>0</v>
      </c>
      <c r="B1235">
        <v>1235</v>
      </c>
      <c r="C1235" t="s">
        <v>1</v>
      </c>
      <c r="D1235" s="3" t="s">
        <v>1240</v>
      </c>
      <c r="E1235" s="3" t="s">
        <v>3</v>
      </c>
      <c r="F1235" t="s">
        <v>4</v>
      </c>
      <c r="G1235" s="3" t="s">
        <v>5</v>
      </c>
      <c r="H1235">
        <f ca="1" t="shared" si="123"/>
        <v>1611</v>
      </c>
      <c r="I1235" t="s">
        <v>1</v>
      </c>
      <c r="J1235" s="2">
        <v>45608.5142824074</v>
      </c>
      <c r="K1235" s="3" t="s">
        <v>6</v>
      </c>
    </row>
    <row r="1236" spans="1:11">
      <c r="A1236" t="s">
        <v>0</v>
      </c>
      <c r="B1236">
        <v>1236</v>
      </c>
      <c r="C1236" t="s">
        <v>1</v>
      </c>
      <c r="D1236" s="3" t="s">
        <v>1241</v>
      </c>
      <c r="E1236" s="3" t="s">
        <v>3</v>
      </c>
      <c r="F1236" t="s">
        <v>4</v>
      </c>
      <c r="G1236" s="3" t="s">
        <v>5</v>
      </c>
      <c r="H1236">
        <f ca="1" t="shared" si="123"/>
        <v>17201</v>
      </c>
      <c r="I1236" t="s">
        <v>1</v>
      </c>
      <c r="J1236" s="2">
        <v>45608.5142939815</v>
      </c>
      <c r="K1236" s="3" t="s">
        <v>6</v>
      </c>
    </row>
    <row r="1237" spans="1:11">
      <c r="A1237" t="s">
        <v>0</v>
      </c>
      <c r="B1237">
        <v>1237</v>
      </c>
      <c r="C1237" t="s">
        <v>1</v>
      </c>
      <c r="D1237" s="3" t="s">
        <v>1242</v>
      </c>
      <c r="E1237" s="3" t="s">
        <v>3</v>
      </c>
      <c r="F1237" t="s">
        <v>4</v>
      </c>
      <c r="G1237" s="3" t="s">
        <v>5</v>
      </c>
      <c r="H1237">
        <f ca="1" t="shared" si="123"/>
        <v>7989</v>
      </c>
      <c r="I1237" t="s">
        <v>1</v>
      </c>
      <c r="J1237" s="2">
        <v>45608.5143055556</v>
      </c>
      <c r="K1237" s="3" t="s">
        <v>6</v>
      </c>
    </row>
    <row r="1238" spans="1:11">
      <c r="A1238" t="s">
        <v>0</v>
      </c>
      <c r="B1238">
        <v>1238</v>
      </c>
      <c r="C1238" t="s">
        <v>1</v>
      </c>
      <c r="D1238" s="3" t="s">
        <v>1243</v>
      </c>
      <c r="E1238" s="3" t="s">
        <v>3</v>
      </c>
      <c r="F1238" t="s">
        <v>4</v>
      </c>
      <c r="G1238" s="3" t="s">
        <v>5</v>
      </c>
      <c r="H1238">
        <f ca="1" t="shared" si="123"/>
        <v>4138</v>
      </c>
      <c r="I1238" t="s">
        <v>1</v>
      </c>
      <c r="J1238" s="2">
        <v>45608.5143171296</v>
      </c>
      <c r="K1238" s="3" t="s">
        <v>6</v>
      </c>
    </row>
    <row r="1239" spans="1:11">
      <c r="A1239" t="s">
        <v>0</v>
      </c>
      <c r="B1239">
        <v>1239</v>
      </c>
      <c r="C1239" t="s">
        <v>1</v>
      </c>
      <c r="D1239" s="3" t="s">
        <v>1244</v>
      </c>
      <c r="E1239" s="3" t="s">
        <v>3</v>
      </c>
      <c r="F1239" t="s">
        <v>4</v>
      </c>
      <c r="G1239" s="3" t="s">
        <v>5</v>
      </c>
      <c r="H1239">
        <f ca="1" t="shared" ref="H1239:H1248" si="124">RANDBETWEEN(0,20000)</f>
        <v>4358</v>
      </c>
      <c r="I1239" t="s">
        <v>1</v>
      </c>
      <c r="J1239" s="2">
        <v>45608.5143287037</v>
      </c>
      <c r="K1239" s="3" t="s">
        <v>6</v>
      </c>
    </row>
    <row r="1240" spans="1:11">
      <c r="A1240" t="s">
        <v>0</v>
      </c>
      <c r="B1240">
        <v>1240</v>
      </c>
      <c r="C1240" t="s">
        <v>1</v>
      </c>
      <c r="D1240" s="3" t="s">
        <v>1245</v>
      </c>
      <c r="E1240" s="3" t="s">
        <v>3</v>
      </c>
      <c r="F1240" t="s">
        <v>4</v>
      </c>
      <c r="G1240" s="3" t="s">
        <v>5</v>
      </c>
      <c r="H1240">
        <f ca="1" t="shared" si="124"/>
        <v>1992</v>
      </c>
      <c r="I1240" t="s">
        <v>1</v>
      </c>
      <c r="J1240" s="2">
        <v>45608.5143402778</v>
      </c>
      <c r="K1240" s="3" t="s">
        <v>6</v>
      </c>
    </row>
    <row r="1241" spans="1:11">
      <c r="A1241" t="s">
        <v>0</v>
      </c>
      <c r="B1241">
        <v>1241</v>
      </c>
      <c r="C1241" t="s">
        <v>1</v>
      </c>
      <c r="D1241" s="3" t="s">
        <v>1246</v>
      </c>
      <c r="E1241" s="3" t="s">
        <v>3</v>
      </c>
      <c r="F1241" t="s">
        <v>4</v>
      </c>
      <c r="G1241" s="3" t="s">
        <v>5</v>
      </c>
      <c r="H1241">
        <f ca="1" t="shared" si="124"/>
        <v>16991</v>
      </c>
      <c r="I1241" t="s">
        <v>1</v>
      </c>
      <c r="J1241" s="2">
        <v>45608.5143518519</v>
      </c>
      <c r="K1241" s="3" t="s">
        <v>6</v>
      </c>
    </row>
    <row r="1242" spans="1:11">
      <c r="A1242" t="s">
        <v>0</v>
      </c>
      <c r="B1242">
        <v>1242</v>
      </c>
      <c r="C1242" t="s">
        <v>1</v>
      </c>
      <c r="D1242" s="3" t="s">
        <v>1247</v>
      </c>
      <c r="E1242" s="3" t="s">
        <v>3</v>
      </c>
      <c r="F1242" t="s">
        <v>4</v>
      </c>
      <c r="G1242" s="3" t="s">
        <v>5</v>
      </c>
      <c r="H1242">
        <f ca="1" t="shared" si="124"/>
        <v>9006</v>
      </c>
      <c r="I1242" t="s">
        <v>1</v>
      </c>
      <c r="J1242" s="2">
        <v>45608.5143634259</v>
      </c>
      <c r="K1242" s="3" t="s">
        <v>6</v>
      </c>
    </row>
    <row r="1243" spans="1:11">
      <c r="A1243" t="s">
        <v>0</v>
      </c>
      <c r="B1243">
        <v>1243</v>
      </c>
      <c r="C1243" t="s">
        <v>1</v>
      </c>
      <c r="D1243" s="3" t="s">
        <v>1248</v>
      </c>
      <c r="E1243" s="3" t="s">
        <v>3</v>
      </c>
      <c r="F1243" t="s">
        <v>4</v>
      </c>
      <c r="G1243" s="3" t="s">
        <v>5</v>
      </c>
      <c r="H1243">
        <f ca="1" t="shared" si="124"/>
        <v>18543</v>
      </c>
      <c r="I1243" t="s">
        <v>1</v>
      </c>
      <c r="J1243" s="2">
        <v>45608.514375</v>
      </c>
      <c r="K1243" s="3" t="s">
        <v>6</v>
      </c>
    </row>
    <row r="1244" spans="1:11">
      <c r="A1244" t="s">
        <v>0</v>
      </c>
      <c r="B1244">
        <v>1244</v>
      </c>
      <c r="C1244" t="s">
        <v>1</v>
      </c>
      <c r="D1244" s="3" t="s">
        <v>1249</v>
      </c>
      <c r="E1244" s="3" t="s">
        <v>3</v>
      </c>
      <c r="F1244" t="s">
        <v>4</v>
      </c>
      <c r="G1244" s="3" t="s">
        <v>5</v>
      </c>
      <c r="H1244">
        <f ca="1" t="shared" si="124"/>
        <v>10158</v>
      </c>
      <c r="I1244" t="s">
        <v>1</v>
      </c>
      <c r="J1244" s="2">
        <v>45608.5143865741</v>
      </c>
      <c r="K1244" s="3" t="s">
        <v>6</v>
      </c>
    </row>
    <row r="1245" spans="1:11">
      <c r="A1245" t="s">
        <v>0</v>
      </c>
      <c r="B1245">
        <v>1245</v>
      </c>
      <c r="C1245" t="s">
        <v>1</v>
      </c>
      <c r="D1245" s="3" t="s">
        <v>1250</v>
      </c>
      <c r="E1245" s="3" t="s">
        <v>3</v>
      </c>
      <c r="F1245" t="s">
        <v>4</v>
      </c>
      <c r="G1245" s="3" t="s">
        <v>5</v>
      </c>
      <c r="H1245">
        <f ca="1" t="shared" si="124"/>
        <v>18442</v>
      </c>
      <c r="I1245" t="s">
        <v>1</v>
      </c>
      <c r="J1245" s="2">
        <v>45608.5143981481</v>
      </c>
      <c r="K1245" s="3" t="s">
        <v>6</v>
      </c>
    </row>
    <row r="1246" spans="1:11">
      <c r="A1246" t="s">
        <v>0</v>
      </c>
      <c r="B1246">
        <v>1246</v>
      </c>
      <c r="C1246" t="s">
        <v>1</v>
      </c>
      <c r="D1246" s="3" t="s">
        <v>1251</v>
      </c>
      <c r="E1246" s="3" t="s">
        <v>3</v>
      </c>
      <c r="F1246" t="s">
        <v>4</v>
      </c>
      <c r="G1246" s="3" t="s">
        <v>5</v>
      </c>
      <c r="H1246">
        <f ca="1" t="shared" si="124"/>
        <v>16231</v>
      </c>
      <c r="I1246" t="s">
        <v>1</v>
      </c>
      <c r="J1246" s="2">
        <v>45608.5144097222</v>
      </c>
      <c r="K1246" s="3" t="s">
        <v>6</v>
      </c>
    </row>
    <row r="1247" spans="1:11">
      <c r="A1247" t="s">
        <v>0</v>
      </c>
      <c r="B1247">
        <v>1247</v>
      </c>
      <c r="C1247" t="s">
        <v>1</v>
      </c>
      <c r="D1247" s="3" t="s">
        <v>1252</v>
      </c>
      <c r="E1247" s="3" t="s">
        <v>3</v>
      </c>
      <c r="F1247" t="s">
        <v>4</v>
      </c>
      <c r="G1247" s="3" t="s">
        <v>5</v>
      </c>
      <c r="H1247">
        <f ca="1" t="shared" si="124"/>
        <v>19619</v>
      </c>
      <c r="I1247" t="s">
        <v>1</v>
      </c>
      <c r="J1247" s="2">
        <v>45608.5144212963</v>
      </c>
      <c r="K1247" s="3" t="s">
        <v>6</v>
      </c>
    </row>
    <row r="1248" spans="1:11">
      <c r="A1248" t="s">
        <v>0</v>
      </c>
      <c r="B1248">
        <v>1248</v>
      </c>
      <c r="C1248" t="s">
        <v>1</v>
      </c>
      <c r="D1248" s="3" t="s">
        <v>1253</v>
      </c>
      <c r="E1248" s="3" t="s">
        <v>3</v>
      </c>
      <c r="F1248" t="s">
        <v>4</v>
      </c>
      <c r="G1248" s="3" t="s">
        <v>5</v>
      </c>
      <c r="H1248">
        <f ca="1" t="shared" si="124"/>
        <v>3372</v>
      </c>
      <c r="I1248" t="s">
        <v>1</v>
      </c>
      <c r="J1248" s="2">
        <v>45608.5144328704</v>
      </c>
      <c r="K1248" s="3" t="s">
        <v>6</v>
      </c>
    </row>
    <row r="1249" spans="1:11">
      <c r="A1249" t="s">
        <v>0</v>
      </c>
      <c r="B1249">
        <v>1249</v>
      </c>
      <c r="C1249" t="s">
        <v>1</v>
      </c>
      <c r="D1249" s="3" t="s">
        <v>1254</v>
      </c>
      <c r="E1249" s="3" t="s">
        <v>3</v>
      </c>
      <c r="F1249" t="s">
        <v>4</v>
      </c>
      <c r="G1249" s="3" t="s">
        <v>5</v>
      </c>
      <c r="H1249">
        <f ca="1" t="shared" ref="H1249:H1258" si="125">RANDBETWEEN(0,20000)</f>
        <v>19559</v>
      </c>
      <c r="I1249" t="s">
        <v>1</v>
      </c>
      <c r="J1249" s="2">
        <v>45608.5144444444</v>
      </c>
      <c r="K1249" s="3" t="s">
        <v>6</v>
      </c>
    </row>
    <row r="1250" spans="1:11">
      <c r="A1250" t="s">
        <v>0</v>
      </c>
      <c r="B1250">
        <v>1250</v>
      </c>
      <c r="C1250" t="s">
        <v>1</v>
      </c>
      <c r="D1250" s="3" t="s">
        <v>1255</v>
      </c>
      <c r="E1250" s="3" t="s">
        <v>3</v>
      </c>
      <c r="F1250" t="s">
        <v>4</v>
      </c>
      <c r="G1250" s="3" t="s">
        <v>5</v>
      </c>
      <c r="H1250">
        <f ca="1" t="shared" si="125"/>
        <v>7160</v>
      </c>
      <c r="I1250" t="s">
        <v>1</v>
      </c>
      <c r="J1250" s="2">
        <v>45608.5144560185</v>
      </c>
      <c r="K1250" s="3" t="s">
        <v>6</v>
      </c>
    </row>
    <row r="1251" spans="1:11">
      <c r="A1251" t="s">
        <v>0</v>
      </c>
      <c r="B1251">
        <v>1251</v>
      </c>
      <c r="C1251" t="s">
        <v>1</v>
      </c>
      <c r="D1251" s="3" t="s">
        <v>1256</v>
      </c>
      <c r="E1251" s="3" t="s">
        <v>3</v>
      </c>
      <c r="F1251" t="s">
        <v>4</v>
      </c>
      <c r="G1251" s="3" t="s">
        <v>5</v>
      </c>
      <c r="H1251">
        <f ca="1" t="shared" si="125"/>
        <v>7236</v>
      </c>
      <c r="I1251" t="s">
        <v>1</v>
      </c>
      <c r="J1251" s="2">
        <v>45608.5144675926</v>
      </c>
      <c r="K1251" s="3" t="s">
        <v>6</v>
      </c>
    </row>
    <row r="1252" spans="1:11">
      <c r="A1252" t="s">
        <v>0</v>
      </c>
      <c r="B1252">
        <v>1252</v>
      </c>
      <c r="C1252" t="s">
        <v>1</v>
      </c>
      <c r="D1252" s="3" t="s">
        <v>1257</v>
      </c>
      <c r="E1252" s="3" t="s">
        <v>3</v>
      </c>
      <c r="F1252" t="s">
        <v>4</v>
      </c>
      <c r="G1252" s="3" t="s">
        <v>5</v>
      </c>
      <c r="H1252">
        <f ca="1" t="shared" si="125"/>
        <v>13518</v>
      </c>
      <c r="I1252" t="s">
        <v>1</v>
      </c>
      <c r="J1252" s="2">
        <v>45608.5144791667</v>
      </c>
      <c r="K1252" s="3" t="s">
        <v>6</v>
      </c>
    </row>
    <row r="1253" spans="1:11">
      <c r="A1253" t="s">
        <v>0</v>
      </c>
      <c r="B1253">
        <v>1253</v>
      </c>
      <c r="C1253" t="s">
        <v>1</v>
      </c>
      <c r="D1253" s="3" t="s">
        <v>1258</v>
      </c>
      <c r="E1253" s="3" t="s">
        <v>3</v>
      </c>
      <c r="F1253" t="s">
        <v>4</v>
      </c>
      <c r="G1253" s="3" t="s">
        <v>5</v>
      </c>
      <c r="H1253">
        <f ca="1" t="shared" si="125"/>
        <v>3193</v>
      </c>
      <c r="I1253" t="s">
        <v>1</v>
      </c>
      <c r="J1253" s="2">
        <v>45608.5144907407</v>
      </c>
      <c r="K1253" s="3" t="s">
        <v>6</v>
      </c>
    </row>
    <row r="1254" spans="1:11">
      <c r="A1254" t="s">
        <v>0</v>
      </c>
      <c r="B1254">
        <v>1254</v>
      </c>
      <c r="C1254" t="s">
        <v>1</v>
      </c>
      <c r="D1254" s="3" t="s">
        <v>1259</v>
      </c>
      <c r="E1254" s="3" t="s">
        <v>3</v>
      </c>
      <c r="F1254" t="s">
        <v>4</v>
      </c>
      <c r="G1254" s="3" t="s">
        <v>5</v>
      </c>
      <c r="H1254">
        <f ca="1" t="shared" si="125"/>
        <v>2776</v>
      </c>
      <c r="I1254" t="s">
        <v>1</v>
      </c>
      <c r="J1254" s="2">
        <v>45608.5145023148</v>
      </c>
      <c r="K1254" s="3" t="s">
        <v>6</v>
      </c>
    </row>
    <row r="1255" spans="1:11">
      <c r="A1255" t="s">
        <v>0</v>
      </c>
      <c r="B1255">
        <v>1255</v>
      </c>
      <c r="C1255" t="s">
        <v>1</v>
      </c>
      <c r="D1255" s="3" t="s">
        <v>1260</v>
      </c>
      <c r="E1255" s="3" t="s">
        <v>3</v>
      </c>
      <c r="F1255" t="s">
        <v>4</v>
      </c>
      <c r="G1255" s="3" t="s">
        <v>5</v>
      </c>
      <c r="H1255">
        <f ca="1" t="shared" si="125"/>
        <v>19701</v>
      </c>
      <c r="I1255" t="s">
        <v>1</v>
      </c>
      <c r="J1255" s="2">
        <v>45608.5145138889</v>
      </c>
      <c r="K1255" s="3" t="s">
        <v>6</v>
      </c>
    </row>
    <row r="1256" spans="1:11">
      <c r="A1256" t="s">
        <v>0</v>
      </c>
      <c r="B1256">
        <v>1256</v>
      </c>
      <c r="C1256" t="s">
        <v>1</v>
      </c>
      <c r="D1256" s="3" t="s">
        <v>1261</v>
      </c>
      <c r="E1256" s="3" t="s">
        <v>3</v>
      </c>
      <c r="F1256" t="s">
        <v>4</v>
      </c>
      <c r="G1256" s="3" t="s">
        <v>5</v>
      </c>
      <c r="H1256">
        <f ca="1" t="shared" si="125"/>
        <v>4030</v>
      </c>
      <c r="I1256" t="s">
        <v>1</v>
      </c>
      <c r="J1256" s="2">
        <v>45608.514525463</v>
      </c>
      <c r="K1256" s="3" t="s">
        <v>6</v>
      </c>
    </row>
    <row r="1257" spans="1:11">
      <c r="A1257" t="s">
        <v>0</v>
      </c>
      <c r="B1257">
        <v>1257</v>
      </c>
      <c r="C1257" t="s">
        <v>1</v>
      </c>
      <c r="D1257" s="3" t="s">
        <v>1262</v>
      </c>
      <c r="E1257" s="3" t="s">
        <v>3</v>
      </c>
      <c r="F1257" t="s">
        <v>4</v>
      </c>
      <c r="G1257" s="3" t="s">
        <v>5</v>
      </c>
      <c r="H1257">
        <f ca="1" t="shared" si="125"/>
        <v>3601</v>
      </c>
      <c r="I1257" t="s">
        <v>1</v>
      </c>
      <c r="J1257" s="2">
        <v>45608.514537037</v>
      </c>
      <c r="K1257" s="3" t="s">
        <v>6</v>
      </c>
    </row>
    <row r="1258" spans="1:11">
      <c r="A1258" t="s">
        <v>0</v>
      </c>
      <c r="B1258">
        <v>1258</v>
      </c>
      <c r="C1258" t="s">
        <v>1</v>
      </c>
      <c r="D1258" s="3" t="s">
        <v>1263</v>
      </c>
      <c r="E1258" s="3" t="s">
        <v>3</v>
      </c>
      <c r="F1258" t="s">
        <v>4</v>
      </c>
      <c r="G1258" s="3" t="s">
        <v>5</v>
      </c>
      <c r="H1258">
        <f ca="1" t="shared" si="125"/>
        <v>7160</v>
      </c>
      <c r="I1258" t="s">
        <v>1</v>
      </c>
      <c r="J1258" s="2">
        <v>45608.5145486111</v>
      </c>
      <c r="K1258" s="3" t="s">
        <v>6</v>
      </c>
    </row>
    <row r="1259" spans="1:11">
      <c r="A1259" t="s">
        <v>0</v>
      </c>
      <c r="B1259">
        <v>1259</v>
      </c>
      <c r="C1259" t="s">
        <v>1</v>
      </c>
      <c r="D1259" s="3" t="s">
        <v>1264</v>
      </c>
      <c r="E1259" s="3" t="s">
        <v>3</v>
      </c>
      <c r="F1259" t="s">
        <v>4</v>
      </c>
      <c r="G1259" s="3" t="s">
        <v>5</v>
      </c>
      <c r="H1259">
        <f ca="1" t="shared" ref="H1259:H1268" si="126">RANDBETWEEN(0,20000)</f>
        <v>10135</v>
      </c>
      <c r="I1259" t="s">
        <v>1</v>
      </c>
      <c r="J1259" s="2">
        <v>45608.5145601852</v>
      </c>
      <c r="K1259" s="3" t="s">
        <v>6</v>
      </c>
    </row>
    <row r="1260" spans="1:11">
      <c r="A1260" t="s">
        <v>0</v>
      </c>
      <c r="B1260">
        <v>1260</v>
      </c>
      <c r="C1260" t="s">
        <v>1</v>
      </c>
      <c r="D1260" s="3" t="s">
        <v>1265</v>
      </c>
      <c r="E1260" s="3" t="s">
        <v>3</v>
      </c>
      <c r="F1260" t="s">
        <v>4</v>
      </c>
      <c r="G1260" s="3" t="s">
        <v>5</v>
      </c>
      <c r="H1260">
        <f ca="1" t="shared" si="126"/>
        <v>2570</v>
      </c>
      <c r="I1260" t="s">
        <v>1</v>
      </c>
      <c r="J1260" s="2">
        <v>45608.5145717593</v>
      </c>
      <c r="K1260" s="3" t="s">
        <v>6</v>
      </c>
    </row>
    <row r="1261" spans="1:11">
      <c r="A1261" t="s">
        <v>0</v>
      </c>
      <c r="B1261">
        <v>1261</v>
      </c>
      <c r="C1261" t="s">
        <v>1</v>
      </c>
      <c r="D1261" s="3" t="s">
        <v>1266</v>
      </c>
      <c r="E1261" s="3" t="s">
        <v>3</v>
      </c>
      <c r="F1261" t="s">
        <v>4</v>
      </c>
      <c r="G1261" s="3" t="s">
        <v>5</v>
      </c>
      <c r="H1261">
        <f ca="1" t="shared" si="126"/>
        <v>19982</v>
      </c>
      <c r="I1261" t="s">
        <v>1</v>
      </c>
      <c r="J1261" s="2">
        <v>45608.5145833333</v>
      </c>
      <c r="K1261" s="3" t="s">
        <v>6</v>
      </c>
    </row>
    <row r="1262" spans="1:11">
      <c r="A1262" t="s">
        <v>0</v>
      </c>
      <c r="B1262">
        <v>1262</v>
      </c>
      <c r="C1262" t="s">
        <v>1</v>
      </c>
      <c r="D1262" s="3" t="s">
        <v>1267</v>
      </c>
      <c r="E1262" s="3" t="s">
        <v>3</v>
      </c>
      <c r="F1262" t="s">
        <v>4</v>
      </c>
      <c r="G1262" s="3" t="s">
        <v>5</v>
      </c>
      <c r="H1262">
        <f ca="1" t="shared" si="126"/>
        <v>4103</v>
      </c>
      <c r="I1262" t="s">
        <v>1</v>
      </c>
      <c r="J1262" s="2">
        <v>45608.5145949074</v>
      </c>
      <c r="K1262" s="3" t="s">
        <v>6</v>
      </c>
    </row>
    <row r="1263" spans="1:11">
      <c r="A1263" t="s">
        <v>0</v>
      </c>
      <c r="B1263">
        <v>1263</v>
      </c>
      <c r="C1263" t="s">
        <v>1</v>
      </c>
      <c r="D1263" s="3" t="s">
        <v>1268</v>
      </c>
      <c r="E1263" s="3" t="s">
        <v>3</v>
      </c>
      <c r="F1263" t="s">
        <v>4</v>
      </c>
      <c r="G1263" s="3" t="s">
        <v>5</v>
      </c>
      <c r="H1263">
        <f ca="1" t="shared" si="126"/>
        <v>13659</v>
      </c>
      <c r="I1263" t="s">
        <v>1</v>
      </c>
      <c r="J1263" s="2">
        <v>45608.5146064815</v>
      </c>
      <c r="K1263" s="3" t="s">
        <v>6</v>
      </c>
    </row>
    <row r="1264" spans="1:11">
      <c r="A1264" t="s">
        <v>0</v>
      </c>
      <c r="B1264">
        <v>1264</v>
      </c>
      <c r="C1264" t="s">
        <v>1</v>
      </c>
      <c r="D1264" s="3" t="s">
        <v>1269</v>
      </c>
      <c r="E1264" s="3" t="s">
        <v>3</v>
      </c>
      <c r="F1264" t="s">
        <v>4</v>
      </c>
      <c r="G1264" s="3" t="s">
        <v>5</v>
      </c>
      <c r="H1264">
        <f ca="1" t="shared" si="126"/>
        <v>13373</v>
      </c>
      <c r="I1264" t="s">
        <v>1</v>
      </c>
      <c r="J1264" s="2">
        <v>45608.5146180556</v>
      </c>
      <c r="K1264" s="3" t="s">
        <v>6</v>
      </c>
    </row>
    <row r="1265" spans="1:11">
      <c r="A1265" t="s">
        <v>0</v>
      </c>
      <c r="B1265">
        <v>1265</v>
      </c>
      <c r="C1265" t="s">
        <v>1</v>
      </c>
      <c r="D1265" s="3" t="s">
        <v>1270</v>
      </c>
      <c r="E1265" s="3" t="s">
        <v>3</v>
      </c>
      <c r="F1265" t="s">
        <v>4</v>
      </c>
      <c r="G1265" s="3" t="s">
        <v>5</v>
      </c>
      <c r="H1265">
        <f ca="1" t="shared" si="126"/>
        <v>4117</v>
      </c>
      <c r="I1265" t="s">
        <v>1</v>
      </c>
      <c r="J1265" s="2">
        <v>45608.5146296296</v>
      </c>
      <c r="K1265" s="3" t="s">
        <v>6</v>
      </c>
    </row>
    <row r="1266" spans="1:11">
      <c r="A1266" t="s">
        <v>0</v>
      </c>
      <c r="B1266">
        <v>1266</v>
      </c>
      <c r="C1266" t="s">
        <v>1</v>
      </c>
      <c r="D1266" s="3" t="s">
        <v>1271</v>
      </c>
      <c r="E1266" s="3" t="s">
        <v>3</v>
      </c>
      <c r="F1266" t="s">
        <v>4</v>
      </c>
      <c r="G1266" s="3" t="s">
        <v>5</v>
      </c>
      <c r="H1266">
        <f ca="1" t="shared" si="126"/>
        <v>14678</v>
      </c>
      <c r="I1266" t="s">
        <v>1</v>
      </c>
      <c r="J1266" s="2">
        <v>45608.5146412037</v>
      </c>
      <c r="K1266" s="3" t="s">
        <v>6</v>
      </c>
    </row>
    <row r="1267" spans="1:11">
      <c r="A1267" t="s">
        <v>0</v>
      </c>
      <c r="B1267">
        <v>1267</v>
      </c>
      <c r="C1267" t="s">
        <v>1</v>
      </c>
      <c r="D1267" s="3" t="s">
        <v>1272</v>
      </c>
      <c r="E1267" s="3" t="s">
        <v>3</v>
      </c>
      <c r="F1267" t="s">
        <v>4</v>
      </c>
      <c r="G1267" s="3" t="s">
        <v>5</v>
      </c>
      <c r="H1267">
        <f ca="1" t="shared" si="126"/>
        <v>18545</v>
      </c>
      <c r="I1267" t="s">
        <v>1</v>
      </c>
      <c r="J1267" s="2">
        <v>45608.5146527778</v>
      </c>
      <c r="K1267" s="3" t="s">
        <v>6</v>
      </c>
    </row>
    <row r="1268" spans="1:11">
      <c r="A1268" t="s">
        <v>0</v>
      </c>
      <c r="B1268">
        <v>1268</v>
      </c>
      <c r="C1268" t="s">
        <v>1</v>
      </c>
      <c r="D1268" s="3" t="s">
        <v>1273</v>
      </c>
      <c r="E1268" s="3" t="s">
        <v>3</v>
      </c>
      <c r="F1268" t="s">
        <v>4</v>
      </c>
      <c r="G1268" s="3" t="s">
        <v>5</v>
      </c>
      <c r="H1268">
        <f ca="1" t="shared" si="126"/>
        <v>9659</v>
      </c>
      <c r="I1268" t="s">
        <v>1</v>
      </c>
      <c r="J1268" s="2">
        <v>45608.5146643519</v>
      </c>
      <c r="K1268" s="3" t="s">
        <v>6</v>
      </c>
    </row>
    <row r="1269" spans="1:11">
      <c r="A1269" t="s">
        <v>0</v>
      </c>
      <c r="B1269">
        <v>1269</v>
      </c>
      <c r="C1269" t="s">
        <v>1</v>
      </c>
      <c r="D1269" s="3" t="s">
        <v>1274</v>
      </c>
      <c r="E1269" s="3" t="s">
        <v>3</v>
      </c>
      <c r="F1269" t="s">
        <v>4</v>
      </c>
      <c r="G1269" s="3" t="s">
        <v>5</v>
      </c>
      <c r="H1269">
        <f ca="1" t="shared" ref="H1269:H1278" si="127">RANDBETWEEN(0,20000)</f>
        <v>3335</v>
      </c>
      <c r="I1269" t="s">
        <v>1</v>
      </c>
      <c r="J1269" s="2">
        <v>45608.5146759259</v>
      </c>
      <c r="K1269" s="3" t="s">
        <v>6</v>
      </c>
    </row>
    <row r="1270" spans="1:11">
      <c r="A1270" t="s">
        <v>0</v>
      </c>
      <c r="B1270">
        <v>1270</v>
      </c>
      <c r="C1270" t="s">
        <v>1</v>
      </c>
      <c r="D1270" s="3" t="s">
        <v>1275</v>
      </c>
      <c r="E1270" s="3" t="s">
        <v>3</v>
      </c>
      <c r="F1270" t="s">
        <v>4</v>
      </c>
      <c r="G1270" s="3" t="s">
        <v>5</v>
      </c>
      <c r="H1270">
        <f ca="1" t="shared" si="127"/>
        <v>8421</v>
      </c>
      <c r="I1270" t="s">
        <v>1</v>
      </c>
      <c r="J1270" s="2">
        <v>45608.5146875</v>
      </c>
      <c r="K1270" s="3" t="s">
        <v>6</v>
      </c>
    </row>
    <row r="1271" spans="1:11">
      <c r="A1271" t="s">
        <v>0</v>
      </c>
      <c r="B1271">
        <v>1271</v>
      </c>
      <c r="C1271" t="s">
        <v>1</v>
      </c>
      <c r="D1271" s="3" t="s">
        <v>1276</v>
      </c>
      <c r="E1271" s="3" t="s">
        <v>3</v>
      </c>
      <c r="F1271" t="s">
        <v>4</v>
      </c>
      <c r="G1271" s="3" t="s">
        <v>5</v>
      </c>
      <c r="H1271">
        <f ca="1" t="shared" si="127"/>
        <v>6058</v>
      </c>
      <c r="I1271" t="s">
        <v>1</v>
      </c>
      <c r="J1271" s="2">
        <v>45608.5146990741</v>
      </c>
      <c r="K1271" s="3" t="s">
        <v>6</v>
      </c>
    </row>
    <row r="1272" spans="1:11">
      <c r="A1272" t="s">
        <v>0</v>
      </c>
      <c r="B1272">
        <v>1272</v>
      </c>
      <c r="C1272" t="s">
        <v>1</v>
      </c>
      <c r="D1272" s="3" t="s">
        <v>1277</v>
      </c>
      <c r="E1272" s="3" t="s">
        <v>3</v>
      </c>
      <c r="F1272" t="s">
        <v>4</v>
      </c>
      <c r="G1272" s="3" t="s">
        <v>5</v>
      </c>
      <c r="H1272">
        <f ca="1" t="shared" si="127"/>
        <v>8036</v>
      </c>
      <c r="I1272" t="s">
        <v>1</v>
      </c>
      <c r="J1272" s="2">
        <v>45608.5147106481</v>
      </c>
      <c r="K1272" s="3" t="s">
        <v>6</v>
      </c>
    </row>
    <row r="1273" spans="1:11">
      <c r="A1273" t="s">
        <v>0</v>
      </c>
      <c r="B1273">
        <v>1273</v>
      </c>
      <c r="C1273" t="s">
        <v>1</v>
      </c>
      <c r="D1273" s="3" t="s">
        <v>1278</v>
      </c>
      <c r="E1273" s="3" t="s">
        <v>3</v>
      </c>
      <c r="F1273" t="s">
        <v>4</v>
      </c>
      <c r="G1273" s="3" t="s">
        <v>5</v>
      </c>
      <c r="H1273">
        <f ca="1" t="shared" si="127"/>
        <v>8918</v>
      </c>
      <c r="I1273" t="s">
        <v>1</v>
      </c>
      <c r="J1273" s="2">
        <v>45608.5147222222</v>
      </c>
      <c r="K1273" s="3" t="s">
        <v>6</v>
      </c>
    </row>
    <row r="1274" spans="1:11">
      <c r="A1274" t="s">
        <v>0</v>
      </c>
      <c r="B1274">
        <v>1274</v>
      </c>
      <c r="C1274" t="s">
        <v>1</v>
      </c>
      <c r="D1274" s="3" t="s">
        <v>1279</v>
      </c>
      <c r="E1274" s="3" t="s">
        <v>3</v>
      </c>
      <c r="F1274" t="s">
        <v>4</v>
      </c>
      <c r="G1274" s="3" t="s">
        <v>5</v>
      </c>
      <c r="H1274">
        <f ca="1" t="shared" si="127"/>
        <v>6780</v>
      </c>
      <c r="I1274" t="s">
        <v>1</v>
      </c>
      <c r="J1274" s="2">
        <v>45608.5147337963</v>
      </c>
      <c r="K1274" s="3" t="s">
        <v>6</v>
      </c>
    </row>
    <row r="1275" spans="1:11">
      <c r="A1275" t="s">
        <v>0</v>
      </c>
      <c r="B1275">
        <v>1275</v>
      </c>
      <c r="C1275" t="s">
        <v>1</v>
      </c>
      <c r="D1275" s="3" t="s">
        <v>1280</v>
      </c>
      <c r="E1275" s="3" t="s">
        <v>3</v>
      </c>
      <c r="F1275" t="s">
        <v>4</v>
      </c>
      <c r="G1275" s="3" t="s">
        <v>5</v>
      </c>
      <c r="H1275">
        <f ca="1" t="shared" si="127"/>
        <v>12335</v>
      </c>
      <c r="I1275" t="s">
        <v>1</v>
      </c>
      <c r="J1275" s="2">
        <v>45608.5147453704</v>
      </c>
      <c r="K1275" s="3" t="s">
        <v>6</v>
      </c>
    </row>
    <row r="1276" spans="1:11">
      <c r="A1276" t="s">
        <v>0</v>
      </c>
      <c r="B1276">
        <v>1276</v>
      </c>
      <c r="C1276" t="s">
        <v>1</v>
      </c>
      <c r="D1276" s="3" t="s">
        <v>1281</v>
      </c>
      <c r="E1276" s="3" t="s">
        <v>3</v>
      </c>
      <c r="F1276" t="s">
        <v>4</v>
      </c>
      <c r="G1276" s="3" t="s">
        <v>5</v>
      </c>
      <c r="H1276">
        <f ca="1" t="shared" si="127"/>
        <v>13589</v>
      </c>
      <c r="I1276" t="s">
        <v>1</v>
      </c>
      <c r="J1276" s="2">
        <v>45608.5147569444</v>
      </c>
      <c r="K1276" s="3" t="s">
        <v>6</v>
      </c>
    </row>
    <row r="1277" spans="1:11">
      <c r="A1277" t="s">
        <v>0</v>
      </c>
      <c r="B1277">
        <v>1277</v>
      </c>
      <c r="C1277" t="s">
        <v>1</v>
      </c>
      <c r="D1277" s="3" t="s">
        <v>1282</v>
      </c>
      <c r="E1277" s="3" t="s">
        <v>3</v>
      </c>
      <c r="F1277" t="s">
        <v>4</v>
      </c>
      <c r="G1277" s="3" t="s">
        <v>5</v>
      </c>
      <c r="H1277">
        <f ca="1" t="shared" si="127"/>
        <v>9497</v>
      </c>
      <c r="I1277" t="s">
        <v>1</v>
      </c>
      <c r="J1277" s="2">
        <v>45608.5147685185</v>
      </c>
      <c r="K1277" s="3" t="s">
        <v>6</v>
      </c>
    </row>
    <row r="1278" spans="1:11">
      <c r="A1278" t="s">
        <v>0</v>
      </c>
      <c r="B1278">
        <v>1278</v>
      </c>
      <c r="C1278" t="s">
        <v>1</v>
      </c>
      <c r="D1278" s="3" t="s">
        <v>1283</v>
      </c>
      <c r="E1278" s="3" t="s">
        <v>3</v>
      </c>
      <c r="F1278" t="s">
        <v>4</v>
      </c>
      <c r="G1278" s="3" t="s">
        <v>5</v>
      </c>
      <c r="H1278">
        <f ca="1" t="shared" si="127"/>
        <v>8761</v>
      </c>
      <c r="I1278" t="s">
        <v>1</v>
      </c>
      <c r="J1278" s="2">
        <v>45608.5147800926</v>
      </c>
      <c r="K1278" s="3" t="s">
        <v>6</v>
      </c>
    </row>
    <row r="1279" spans="1:11">
      <c r="A1279" t="s">
        <v>0</v>
      </c>
      <c r="B1279">
        <v>1279</v>
      </c>
      <c r="C1279" t="s">
        <v>1</v>
      </c>
      <c r="D1279" s="3" t="s">
        <v>1284</v>
      </c>
      <c r="E1279" s="3" t="s">
        <v>3</v>
      </c>
      <c r="F1279" t="s">
        <v>4</v>
      </c>
      <c r="G1279" s="3" t="s">
        <v>5</v>
      </c>
      <c r="H1279">
        <f ca="1" t="shared" ref="H1279:H1288" si="128">RANDBETWEEN(0,20000)</f>
        <v>9415</v>
      </c>
      <c r="I1279" t="s">
        <v>1</v>
      </c>
      <c r="J1279" s="2">
        <v>45608.5147916667</v>
      </c>
      <c r="K1279" s="3" t="s">
        <v>6</v>
      </c>
    </row>
    <row r="1280" spans="1:11">
      <c r="A1280" t="s">
        <v>0</v>
      </c>
      <c r="B1280">
        <v>1280</v>
      </c>
      <c r="C1280" t="s">
        <v>1</v>
      </c>
      <c r="D1280" s="3" t="s">
        <v>1285</v>
      </c>
      <c r="E1280" s="3" t="s">
        <v>3</v>
      </c>
      <c r="F1280" t="s">
        <v>4</v>
      </c>
      <c r="G1280" s="3" t="s">
        <v>5</v>
      </c>
      <c r="H1280">
        <f ca="1" t="shared" si="128"/>
        <v>6839</v>
      </c>
      <c r="I1280" t="s">
        <v>1</v>
      </c>
      <c r="J1280" s="2">
        <v>45608.5148032407</v>
      </c>
      <c r="K1280" s="3" t="s">
        <v>6</v>
      </c>
    </row>
    <row r="1281" spans="1:11">
      <c r="A1281" t="s">
        <v>0</v>
      </c>
      <c r="B1281">
        <v>1281</v>
      </c>
      <c r="C1281" t="s">
        <v>1</v>
      </c>
      <c r="D1281" s="3" t="s">
        <v>1286</v>
      </c>
      <c r="E1281" s="3" t="s">
        <v>3</v>
      </c>
      <c r="F1281" t="s">
        <v>4</v>
      </c>
      <c r="G1281" s="3" t="s">
        <v>5</v>
      </c>
      <c r="H1281">
        <f ca="1" t="shared" si="128"/>
        <v>6048</v>
      </c>
      <c r="I1281" t="s">
        <v>1</v>
      </c>
      <c r="J1281" s="2">
        <v>45608.5148148148</v>
      </c>
      <c r="K1281" s="3" t="s">
        <v>6</v>
      </c>
    </row>
    <row r="1282" spans="1:11">
      <c r="A1282" t="s">
        <v>0</v>
      </c>
      <c r="B1282">
        <v>1282</v>
      </c>
      <c r="C1282" t="s">
        <v>1</v>
      </c>
      <c r="D1282" s="3" t="s">
        <v>1287</v>
      </c>
      <c r="E1282" s="3" t="s">
        <v>3</v>
      </c>
      <c r="F1282" t="s">
        <v>4</v>
      </c>
      <c r="G1282" s="3" t="s">
        <v>5</v>
      </c>
      <c r="H1282">
        <f ca="1" t="shared" si="128"/>
        <v>4838</v>
      </c>
      <c r="I1282" t="s">
        <v>1</v>
      </c>
      <c r="J1282" s="2">
        <v>45608.5148263889</v>
      </c>
      <c r="K1282" s="3" t="s">
        <v>6</v>
      </c>
    </row>
    <row r="1283" spans="1:11">
      <c r="A1283" t="s">
        <v>0</v>
      </c>
      <c r="B1283">
        <v>1283</v>
      </c>
      <c r="C1283" t="s">
        <v>1</v>
      </c>
      <c r="D1283" s="3" t="s">
        <v>1288</v>
      </c>
      <c r="E1283" s="3" t="s">
        <v>3</v>
      </c>
      <c r="F1283" t="s">
        <v>4</v>
      </c>
      <c r="G1283" s="3" t="s">
        <v>5</v>
      </c>
      <c r="H1283">
        <f ca="1" t="shared" si="128"/>
        <v>6530</v>
      </c>
      <c r="I1283" t="s">
        <v>1</v>
      </c>
      <c r="J1283" s="2">
        <v>45608.514837963</v>
      </c>
      <c r="K1283" s="3" t="s">
        <v>6</v>
      </c>
    </row>
    <row r="1284" spans="1:11">
      <c r="A1284" t="s">
        <v>0</v>
      </c>
      <c r="B1284">
        <v>1284</v>
      </c>
      <c r="C1284" t="s">
        <v>1</v>
      </c>
      <c r="D1284" s="3" t="s">
        <v>1289</v>
      </c>
      <c r="E1284" s="3" t="s">
        <v>3</v>
      </c>
      <c r="F1284" t="s">
        <v>4</v>
      </c>
      <c r="G1284" s="3" t="s">
        <v>5</v>
      </c>
      <c r="H1284">
        <f ca="1" t="shared" si="128"/>
        <v>19699</v>
      </c>
      <c r="I1284" t="s">
        <v>1</v>
      </c>
      <c r="J1284" s="2">
        <v>45608.514849537</v>
      </c>
      <c r="K1284" s="3" t="s">
        <v>6</v>
      </c>
    </row>
    <row r="1285" spans="1:11">
      <c r="A1285" t="s">
        <v>0</v>
      </c>
      <c r="B1285">
        <v>1285</v>
      </c>
      <c r="C1285" t="s">
        <v>1</v>
      </c>
      <c r="D1285" s="3" t="s">
        <v>1290</v>
      </c>
      <c r="E1285" s="3" t="s">
        <v>3</v>
      </c>
      <c r="F1285" t="s">
        <v>4</v>
      </c>
      <c r="G1285" s="3" t="s">
        <v>5</v>
      </c>
      <c r="H1285">
        <f ca="1" t="shared" si="128"/>
        <v>8517</v>
      </c>
      <c r="I1285" t="s">
        <v>1</v>
      </c>
      <c r="J1285" s="2">
        <v>45608.5148611111</v>
      </c>
      <c r="K1285" s="3" t="s">
        <v>6</v>
      </c>
    </row>
    <row r="1286" spans="1:11">
      <c r="A1286" t="s">
        <v>0</v>
      </c>
      <c r="B1286">
        <v>1286</v>
      </c>
      <c r="C1286" t="s">
        <v>1</v>
      </c>
      <c r="D1286" s="3" t="s">
        <v>1291</v>
      </c>
      <c r="E1286" s="3" t="s">
        <v>3</v>
      </c>
      <c r="F1286" t="s">
        <v>4</v>
      </c>
      <c r="G1286" s="3" t="s">
        <v>5</v>
      </c>
      <c r="H1286">
        <f ca="1" t="shared" si="128"/>
        <v>299</v>
      </c>
      <c r="I1286" t="s">
        <v>1</v>
      </c>
      <c r="J1286" s="2">
        <v>45608.5148726852</v>
      </c>
      <c r="K1286" s="3" t="s">
        <v>6</v>
      </c>
    </row>
    <row r="1287" spans="1:11">
      <c r="A1287" t="s">
        <v>0</v>
      </c>
      <c r="B1287">
        <v>1287</v>
      </c>
      <c r="C1287" t="s">
        <v>1</v>
      </c>
      <c r="D1287" s="3" t="s">
        <v>1292</v>
      </c>
      <c r="E1287" s="3" t="s">
        <v>3</v>
      </c>
      <c r="F1287" t="s">
        <v>4</v>
      </c>
      <c r="G1287" s="3" t="s">
        <v>5</v>
      </c>
      <c r="H1287">
        <f ca="1" t="shared" si="128"/>
        <v>12825</v>
      </c>
      <c r="I1287" t="s">
        <v>1</v>
      </c>
      <c r="J1287" s="2">
        <v>45608.5148842593</v>
      </c>
      <c r="K1287" s="3" t="s">
        <v>6</v>
      </c>
    </row>
    <row r="1288" spans="1:11">
      <c r="A1288" t="s">
        <v>0</v>
      </c>
      <c r="B1288">
        <v>1288</v>
      </c>
      <c r="C1288" t="s">
        <v>1</v>
      </c>
      <c r="D1288" s="3" t="s">
        <v>1293</v>
      </c>
      <c r="E1288" s="3" t="s">
        <v>3</v>
      </c>
      <c r="F1288" t="s">
        <v>4</v>
      </c>
      <c r="G1288" s="3" t="s">
        <v>5</v>
      </c>
      <c r="H1288">
        <f ca="1" t="shared" si="128"/>
        <v>15862</v>
      </c>
      <c r="I1288" t="s">
        <v>1</v>
      </c>
      <c r="J1288" s="2">
        <v>45608.5148958333</v>
      </c>
      <c r="K1288" s="3" t="s">
        <v>6</v>
      </c>
    </row>
    <row r="1289" spans="1:11">
      <c r="A1289" t="s">
        <v>0</v>
      </c>
      <c r="B1289">
        <v>1289</v>
      </c>
      <c r="C1289" t="s">
        <v>1</v>
      </c>
      <c r="D1289" s="3" t="s">
        <v>1294</v>
      </c>
      <c r="E1289" s="3" t="s">
        <v>3</v>
      </c>
      <c r="F1289" t="s">
        <v>4</v>
      </c>
      <c r="G1289" s="3" t="s">
        <v>5</v>
      </c>
      <c r="H1289">
        <f ca="1" t="shared" ref="H1289:H1298" si="129">RANDBETWEEN(0,20000)</f>
        <v>13471</v>
      </c>
      <c r="I1289" t="s">
        <v>1</v>
      </c>
      <c r="J1289" s="2">
        <v>45608.5149074074</v>
      </c>
      <c r="K1289" s="3" t="s">
        <v>6</v>
      </c>
    </row>
    <row r="1290" spans="1:11">
      <c r="A1290" t="s">
        <v>0</v>
      </c>
      <c r="B1290">
        <v>1290</v>
      </c>
      <c r="C1290" t="s">
        <v>1</v>
      </c>
      <c r="D1290" s="3" t="s">
        <v>1295</v>
      </c>
      <c r="E1290" s="3" t="s">
        <v>3</v>
      </c>
      <c r="F1290" t="s">
        <v>4</v>
      </c>
      <c r="G1290" s="3" t="s">
        <v>5</v>
      </c>
      <c r="H1290">
        <f ca="1" t="shared" si="129"/>
        <v>19223</v>
      </c>
      <c r="I1290" t="s">
        <v>1</v>
      </c>
      <c r="J1290" s="2">
        <v>45608.5149189815</v>
      </c>
      <c r="K1290" s="3" t="s">
        <v>6</v>
      </c>
    </row>
    <row r="1291" spans="1:11">
      <c r="A1291" t="s">
        <v>0</v>
      </c>
      <c r="B1291">
        <v>1291</v>
      </c>
      <c r="C1291" t="s">
        <v>1</v>
      </c>
      <c r="D1291" s="3" t="s">
        <v>1296</v>
      </c>
      <c r="E1291" s="3" t="s">
        <v>3</v>
      </c>
      <c r="F1291" t="s">
        <v>4</v>
      </c>
      <c r="G1291" s="3" t="s">
        <v>5</v>
      </c>
      <c r="H1291">
        <f ca="1" t="shared" si="129"/>
        <v>13168</v>
      </c>
      <c r="I1291" t="s">
        <v>1</v>
      </c>
      <c r="J1291" s="2">
        <v>45608.5149305556</v>
      </c>
      <c r="K1291" s="3" t="s">
        <v>6</v>
      </c>
    </row>
    <row r="1292" spans="1:11">
      <c r="A1292" t="s">
        <v>0</v>
      </c>
      <c r="B1292">
        <v>1292</v>
      </c>
      <c r="C1292" t="s">
        <v>1</v>
      </c>
      <c r="D1292" s="3" t="s">
        <v>1297</v>
      </c>
      <c r="E1292" s="3" t="s">
        <v>3</v>
      </c>
      <c r="F1292" t="s">
        <v>4</v>
      </c>
      <c r="G1292" s="3" t="s">
        <v>5</v>
      </c>
      <c r="H1292">
        <f ca="1" t="shared" si="129"/>
        <v>18991</v>
      </c>
      <c r="I1292" t="s">
        <v>1</v>
      </c>
      <c r="J1292" s="2">
        <v>45608.5149421296</v>
      </c>
      <c r="K1292" s="3" t="s">
        <v>6</v>
      </c>
    </row>
    <row r="1293" spans="1:11">
      <c r="A1293" t="s">
        <v>0</v>
      </c>
      <c r="B1293">
        <v>1293</v>
      </c>
      <c r="C1293" t="s">
        <v>1</v>
      </c>
      <c r="D1293" s="3" t="s">
        <v>1298</v>
      </c>
      <c r="E1293" s="3" t="s">
        <v>3</v>
      </c>
      <c r="F1293" t="s">
        <v>4</v>
      </c>
      <c r="G1293" s="3" t="s">
        <v>5</v>
      </c>
      <c r="H1293">
        <f ca="1" t="shared" si="129"/>
        <v>7618</v>
      </c>
      <c r="I1293" t="s">
        <v>1</v>
      </c>
      <c r="J1293" s="2">
        <v>45608.5149537037</v>
      </c>
      <c r="K1293" s="3" t="s">
        <v>6</v>
      </c>
    </row>
    <row r="1294" spans="1:11">
      <c r="A1294" t="s">
        <v>0</v>
      </c>
      <c r="B1294">
        <v>1294</v>
      </c>
      <c r="C1294" t="s">
        <v>1</v>
      </c>
      <c r="D1294" s="3" t="s">
        <v>1299</v>
      </c>
      <c r="E1294" s="3" t="s">
        <v>3</v>
      </c>
      <c r="F1294" t="s">
        <v>4</v>
      </c>
      <c r="G1294" s="3" t="s">
        <v>5</v>
      </c>
      <c r="H1294">
        <f ca="1" t="shared" si="129"/>
        <v>11208</v>
      </c>
      <c r="I1294" t="s">
        <v>1</v>
      </c>
      <c r="J1294" s="2">
        <v>45608.5149652778</v>
      </c>
      <c r="K1294" s="3" t="s">
        <v>6</v>
      </c>
    </row>
    <row r="1295" spans="1:11">
      <c r="A1295" t="s">
        <v>0</v>
      </c>
      <c r="B1295">
        <v>1295</v>
      </c>
      <c r="C1295" t="s">
        <v>1</v>
      </c>
      <c r="D1295" s="3" t="s">
        <v>1300</v>
      </c>
      <c r="E1295" s="3" t="s">
        <v>3</v>
      </c>
      <c r="F1295" t="s">
        <v>4</v>
      </c>
      <c r="G1295" s="3" t="s">
        <v>5</v>
      </c>
      <c r="H1295">
        <f ca="1" t="shared" si="129"/>
        <v>12377</v>
      </c>
      <c r="I1295" t="s">
        <v>1</v>
      </c>
      <c r="J1295" s="2">
        <v>45608.5149768519</v>
      </c>
      <c r="K1295" s="3" t="s">
        <v>6</v>
      </c>
    </row>
    <row r="1296" spans="1:11">
      <c r="A1296" t="s">
        <v>0</v>
      </c>
      <c r="B1296">
        <v>1296</v>
      </c>
      <c r="C1296" t="s">
        <v>1</v>
      </c>
      <c r="D1296" s="3" t="s">
        <v>1301</v>
      </c>
      <c r="E1296" s="3" t="s">
        <v>3</v>
      </c>
      <c r="F1296" t="s">
        <v>4</v>
      </c>
      <c r="G1296" s="3" t="s">
        <v>5</v>
      </c>
      <c r="H1296">
        <f ca="1" t="shared" si="129"/>
        <v>11473</v>
      </c>
      <c r="I1296" t="s">
        <v>1</v>
      </c>
      <c r="J1296" s="2">
        <v>45608.5149884259</v>
      </c>
      <c r="K1296" s="3" t="s">
        <v>6</v>
      </c>
    </row>
    <row r="1297" spans="1:11">
      <c r="A1297" t="s">
        <v>0</v>
      </c>
      <c r="B1297">
        <v>1297</v>
      </c>
      <c r="C1297" t="s">
        <v>1</v>
      </c>
      <c r="D1297" s="3" t="s">
        <v>1302</v>
      </c>
      <c r="E1297" s="3" t="s">
        <v>3</v>
      </c>
      <c r="F1297" t="s">
        <v>4</v>
      </c>
      <c r="G1297" s="3" t="s">
        <v>5</v>
      </c>
      <c r="H1297">
        <f ca="1" t="shared" si="129"/>
        <v>9254</v>
      </c>
      <c r="I1297" t="s">
        <v>1</v>
      </c>
      <c r="J1297" s="2">
        <v>45608.515</v>
      </c>
      <c r="K1297" s="3" t="s">
        <v>6</v>
      </c>
    </row>
    <row r="1298" spans="1:11">
      <c r="A1298" t="s">
        <v>0</v>
      </c>
      <c r="B1298">
        <v>1298</v>
      </c>
      <c r="C1298" t="s">
        <v>1</v>
      </c>
      <c r="D1298" s="3" t="s">
        <v>1303</v>
      </c>
      <c r="E1298" s="3" t="s">
        <v>3</v>
      </c>
      <c r="F1298" t="s">
        <v>4</v>
      </c>
      <c r="G1298" s="3" t="s">
        <v>5</v>
      </c>
      <c r="H1298">
        <f ca="1" t="shared" si="129"/>
        <v>11253</v>
      </c>
      <c r="I1298" t="s">
        <v>1</v>
      </c>
      <c r="J1298" s="2">
        <v>45608.5150115741</v>
      </c>
      <c r="K1298" s="3" t="s">
        <v>6</v>
      </c>
    </row>
    <row r="1299" spans="1:11">
      <c r="A1299" t="s">
        <v>0</v>
      </c>
      <c r="B1299">
        <v>1299</v>
      </c>
      <c r="C1299" t="s">
        <v>1</v>
      </c>
      <c r="D1299" s="3" t="s">
        <v>1304</v>
      </c>
      <c r="E1299" s="3" t="s">
        <v>3</v>
      </c>
      <c r="F1299" t="s">
        <v>4</v>
      </c>
      <c r="G1299" s="3" t="s">
        <v>5</v>
      </c>
      <c r="H1299">
        <f ca="1" t="shared" ref="H1299:H1308" si="130">RANDBETWEEN(0,20000)</f>
        <v>7734</v>
      </c>
      <c r="I1299" t="s">
        <v>1</v>
      </c>
      <c r="J1299" s="2">
        <v>45608.5150231481</v>
      </c>
      <c r="K1299" s="3" t="s">
        <v>6</v>
      </c>
    </row>
    <row r="1300" spans="1:11">
      <c r="A1300" t="s">
        <v>0</v>
      </c>
      <c r="B1300">
        <v>1300</v>
      </c>
      <c r="C1300" t="s">
        <v>1</v>
      </c>
      <c r="D1300" s="3" t="s">
        <v>1305</v>
      </c>
      <c r="E1300" s="3" t="s">
        <v>3</v>
      </c>
      <c r="F1300" t="s">
        <v>4</v>
      </c>
      <c r="G1300" s="3" t="s">
        <v>5</v>
      </c>
      <c r="H1300">
        <f ca="1" t="shared" si="130"/>
        <v>13959</v>
      </c>
      <c r="I1300" t="s">
        <v>1</v>
      </c>
      <c r="J1300" s="2">
        <v>45608.5150347222</v>
      </c>
      <c r="K1300" s="3" t="s">
        <v>6</v>
      </c>
    </row>
    <row r="1301" spans="1:11">
      <c r="A1301" t="s">
        <v>0</v>
      </c>
      <c r="B1301">
        <v>1301</v>
      </c>
      <c r="C1301" t="s">
        <v>1</v>
      </c>
      <c r="D1301" s="3" t="s">
        <v>1306</v>
      </c>
      <c r="E1301" s="3" t="s">
        <v>3</v>
      </c>
      <c r="F1301" t="s">
        <v>4</v>
      </c>
      <c r="G1301" s="3" t="s">
        <v>5</v>
      </c>
      <c r="H1301">
        <f ca="1" t="shared" si="130"/>
        <v>10896</v>
      </c>
      <c r="I1301" t="s">
        <v>1</v>
      </c>
      <c r="J1301" s="2">
        <v>45608.5150462963</v>
      </c>
      <c r="K1301" s="3" t="s">
        <v>6</v>
      </c>
    </row>
    <row r="1302" spans="1:11">
      <c r="A1302" t="s">
        <v>0</v>
      </c>
      <c r="B1302">
        <v>1302</v>
      </c>
      <c r="C1302" t="s">
        <v>1</v>
      </c>
      <c r="D1302" s="3" t="s">
        <v>1307</v>
      </c>
      <c r="E1302" s="3" t="s">
        <v>3</v>
      </c>
      <c r="F1302" t="s">
        <v>4</v>
      </c>
      <c r="G1302" s="3" t="s">
        <v>5</v>
      </c>
      <c r="H1302">
        <f ca="1" t="shared" si="130"/>
        <v>12608</v>
      </c>
      <c r="I1302" t="s">
        <v>1</v>
      </c>
      <c r="J1302" s="2">
        <v>45608.5150578704</v>
      </c>
      <c r="K1302" s="3" t="s">
        <v>6</v>
      </c>
    </row>
    <row r="1303" spans="1:11">
      <c r="A1303" t="s">
        <v>0</v>
      </c>
      <c r="B1303">
        <v>1303</v>
      </c>
      <c r="C1303" t="s">
        <v>1</v>
      </c>
      <c r="D1303" s="3" t="s">
        <v>1308</v>
      </c>
      <c r="E1303" s="3" t="s">
        <v>3</v>
      </c>
      <c r="F1303" t="s">
        <v>4</v>
      </c>
      <c r="G1303" s="3" t="s">
        <v>5</v>
      </c>
      <c r="H1303">
        <f ca="1" t="shared" si="130"/>
        <v>7288</v>
      </c>
      <c r="I1303" t="s">
        <v>1</v>
      </c>
      <c r="J1303" s="2">
        <v>45608.5150694444</v>
      </c>
      <c r="K1303" s="3" t="s">
        <v>6</v>
      </c>
    </row>
    <row r="1304" spans="1:11">
      <c r="A1304" t="s">
        <v>0</v>
      </c>
      <c r="B1304">
        <v>1304</v>
      </c>
      <c r="C1304" t="s">
        <v>1</v>
      </c>
      <c r="D1304" s="3" t="s">
        <v>1309</v>
      </c>
      <c r="E1304" s="3" t="s">
        <v>3</v>
      </c>
      <c r="F1304" t="s">
        <v>4</v>
      </c>
      <c r="G1304" s="3" t="s">
        <v>5</v>
      </c>
      <c r="H1304">
        <f ca="1" t="shared" si="130"/>
        <v>19381</v>
      </c>
      <c r="I1304" t="s">
        <v>1</v>
      </c>
      <c r="J1304" s="2">
        <v>45608.5150810185</v>
      </c>
      <c r="K1304" s="3" t="s">
        <v>6</v>
      </c>
    </row>
    <row r="1305" spans="1:11">
      <c r="A1305" t="s">
        <v>0</v>
      </c>
      <c r="B1305">
        <v>1305</v>
      </c>
      <c r="C1305" t="s">
        <v>1</v>
      </c>
      <c r="D1305" s="3" t="s">
        <v>1310</v>
      </c>
      <c r="E1305" s="3" t="s">
        <v>3</v>
      </c>
      <c r="F1305" t="s">
        <v>4</v>
      </c>
      <c r="G1305" s="3" t="s">
        <v>5</v>
      </c>
      <c r="H1305">
        <f ca="1" t="shared" si="130"/>
        <v>391</v>
      </c>
      <c r="I1305" t="s">
        <v>1</v>
      </c>
      <c r="J1305" s="2">
        <v>45608.5150925926</v>
      </c>
      <c r="K1305" s="3" t="s">
        <v>6</v>
      </c>
    </row>
    <row r="1306" spans="1:11">
      <c r="A1306" t="s">
        <v>0</v>
      </c>
      <c r="B1306">
        <v>1306</v>
      </c>
      <c r="C1306" t="s">
        <v>1</v>
      </c>
      <c r="D1306" s="3" t="s">
        <v>1311</v>
      </c>
      <c r="E1306" s="3" t="s">
        <v>3</v>
      </c>
      <c r="F1306" t="s">
        <v>4</v>
      </c>
      <c r="G1306" s="3" t="s">
        <v>5</v>
      </c>
      <c r="H1306">
        <f ca="1" t="shared" si="130"/>
        <v>1120</v>
      </c>
      <c r="I1306" t="s">
        <v>1</v>
      </c>
      <c r="J1306" s="2">
        <v>45608.5151041667</v>
      </c>
      <c r="K1306" s="3" t="s">
        <v>6</v>
      </c>
    </row>
    <row r="1307" spans="1:11">
      <c r="A1307" t="s">
        <v>0</v>
      </c>
      <c r="B1307">
        <v>1307</v>
      </c>
      <c r="C1307" t="s">
        <v>1</v>
      </c>
      <c r="D1307" s="3" t="s">
        <v>1312</v>
      </c>
      <c r="E1307" s="3" t="s">
        <v>3</v>
      </c>
      <c r="F1307" t="s">
        <v>4</v>
      </c>
      <c r="G1307" s="3" t="s">
        <v>5</v>
      </c>
      <c r="H1307">
        <f ca="1" t="shared" si="130"/>
        <v>19074</v>
      </c>
      <c r="I1307" t="s">
        <v>1</v>
      </c>
      <c r="J1307" s="2">
        <v>45608.5151157407</v>
      </c>
      <c r="K1307" s="3" t="s">
        <v>6</v>
      </c>
    </row>
    <row r="1308" spans="1:11">
      <c r="A1308" t="s">
        <v>0</v>
      </c>
      <c r="B1308">
        <v>1308</v>
      </c>
      <c r="C1308" t="s">
        <v>1</v>
      </c>
      <c r="D1308" s="3" t="s">
        <v>1313</v>
      </c>
      <c r="E1308" s="3" t="s">
        <v>3</v>
      </c>
      <c r="F1308" t="s">
        <v>4</v>
      </c>
      <c r="G1308" s="3" t="s">
        <v>5</v>
      </c>
      <c r="H1308">
        <f ca="1" t="shared" si="130"/>
        <v>9103</v>
      </c>
      <c r="I1308" t="s">
        <v>1</v>
      </c>
      <c r="J1308" s="2">
        <v>45608.5151273148</v>
      </c>
      <c r="K1308" s="3" t="s">
        <v>6</v>
      </c>
    </row>
    <row r="1309" spans="1:11">
      <c r="A1309" t="s">
        <v>0</v>
      </c>
      <c r="B1309">
        <v>1309</v>
      </c>
      <c r="C1309" t="s">
        <v>1</v>
      </c>
      <c r="D1309" s="3" t="s">
        <v>1314</v>
      </c>
      <c r="E1309" s="3" t="s">
        <v>3</v>
      </c>
      <c r="F1309" t="s">
        <v>4</v>
      </c>
      <c r="G1309" s="3" t="s">
        <v>5</v>
      </c>
      <c r="H1309">
        <f ca="1" t="shared" ref="H1309:H1318" si="131">RANDBETWEEN(0,20000)</f>
        <v>17899</v>
      </c>
      <c r="I1309" t="s">
        <v>1</v>
      </c>
      <c r="J1309" s="2">
        <v>45608.5151388889</v>
      </c>
      <c r="K1309" s="3" t="s">
        <v>6</v>
      </c>
    </row>
    <row r="1310" spans="1:11">
      <c r="A1310" t="s">
        <v>0</v>
      </c>
      <c r="B1310">
        <v>1310</v>
      </c>
      <c r="C1310" t="s">
        <v>1</v>
      </c>
      <c r="D1310" s="3" t="s">
        <v>1315</v>
      </c>
      <c r="E1310" s="3" t="s">
        <v>3</v>
      </c>
      <c r="F1310" t="s">
        <v>4</v>
      </c>
      <c r="G1310" s="3" t="s">
        <v>5</v>
      </c>
      <c r="H1310">
        <f ca="1" t="shared" si="131"/>
        <v>262</v>
      </c>
      <c r="I1310" t="s">
        <v>1</v>
      </c>
      <c r="J1310" s="2">
        <v>45608.515150463</v>
      </c>
      <c r="K1310" s="3" t="s">
        <v>6</v>
      </c>
    </row>
    <row r="1311" spans="1:11">
      <c r="A1311" t="s">
        <v>0</v>
      </c>
      <c r="B1311">
        <v>1311</v>
      </c>
      <c r="C1311" t="s">
        <v>1</v>
      </c>
      <c r="D1311" s="3" t="s">
        <v>1316</v>
      </c>
      <c r="E1311" s="3" t="s">
        <v>3</v>
      </c>
      <c r="F1311" t="s">
        <v>4</v>
      </c>
      <c r="G1311" s="3" t="s">
        <v>5</v>
      </c>
      <c r="H1311">
        <f ca="1" t="shared" si="131"/>
        <v>632</v>
      </c>
      <c r="I1311" t="s">
        <v>1</v>
      </c>
      <c r="J1311" s="2">
        <v>45608.515162037</v>
      </c>
      <c r="K1311" s="3" t="s">
        <v>6</v>
      </c>
    </row>
    <row r="1312" spans="1:11">
      <c r="A1312" t="s">
        <v>0</v>
      </c>
      <c r="B1312">
        <v>1312</v>
      </c>
      <c r="C1312" t="s">
        <v>1</v>
      </c>
      <c r="D1312" s="3" t="s">
        <v>1317</v>
      </c>
      <c r="E1312" s="3" t="s">
        <v>3</v>
      </c>
      <c r="F1312" t="s">
        <v>4</v>
      </c>
      <c r="G1312" s="3" t="s">
        <v>5</v>
      </c>
      <c r="H1312">
        <f ca="1" t="shared" si="131"/>
        <v>15143</v>
      </c>
      <c r="I1312" t="s">
        <v>1</v>
      </c>
      <c r="J1312" s="2">
        <v>45608.5151736111</v>
      </c>
      <c r="K1312" s="3" t="s">
        <v>6</v>
      </c>
    </row>
    <row r="1313" spans="1:11">
      <c r="A1313" t="s">
        <v>0</v>
      </c>
      <c r="B1313">
        <v>1313</v>
      </c>
      <c r="C1313" t="s">
        <v>1</v>
      </c>
      <c r="D1313" s="3" t="s">
        <v>1318</v>
      </c>
      <c r="E1313" s="3" t="s">
        <v>3</v>
      </c>
      <c r="F1313" t="s">
        <v>4</v>
      </c>
      <c r="G1313" s="3" t="s">
        <v>5</v>
      </c>
      <c r="H1313">
        <f ca="1" t="shared" si="131"/>
        <v>9411</v>
      </c>
      <c r="I1313" t="s">
        <v>1</v>
      </c>
      <c r="J1313" s="2">
        <v>45608.5151851852</v>
      </c>
      <c r="K1313" s="3" t="s">
        <v>6</v>
      </c>
    </row>
    <row r="1314" spans="1:11">
      <c r="A1314" t="s">
        <v>0</v>
      </c>
      <c r="B1314">
        <v>1314</v>
      </c>
      <c r="C1314" t="s">
        <v>1</v>
      </c>
      <c r="D1314" s="3" t="s">
        <v>1319</v>
      </c>
      <c r="E1314" s="3" t="s">
        <v>3</v>
      </c>
      <c r="F1314" t="s">
        <v>4</v>
      </c>
      <c r="G1314" s="3" t="s">
        <v>5</v>
      </c>
      <c r="H1314">
        <f ca="1" t="shared" si="131"/>
        <v>18259</v>
      </c>
      <c r="I1314" t="s">
        <v>1</v>
      </c>
      <c r="J1314" s="2">
        <v>45608.5151967593</v>
      </c>
      <c r="K1314" s="3" t="s">
        <v>6</v>
      </c>
    </row>
    <row r="1315" spans="1:11">
      <c r="A1315" t="s">
        <v>0</v>
      </c>
      <c r="B1315">
        <v>1315</v>
      </c>
      <c r="C1315" t="s">
        <v>1</v>
      </c>
      <c r="D1315" s="3" t="s">
        <v>1320</v>
      </c>
      <c r="E1315" s="3" t="s">
        <v>3</v>
      </c>
      <c r="F1315" t="s">
        <v>4</v>
      </c>
      <c r="G1315" s="3" t="s">
        <v>5</v>
      </c>
      <c r="H1315">
        <f ca="1" t="shared" si="131"/>
        <v>3086</v>
      </c>
      <c r="I1315" t="s">
        <v>1</v>
      </c>
      <c r="J1315" s="2">
        <v>45608.5152083333</v>
      </c>
      <c r="K1315" s="3" t="s">
        <v>6</v>
      </c>
    </row>
    <row r="1316" spans="1:11">
      <c r="A1316" t="s">
        <v>0</v>
      </c>
      <c r="B1316">
        <v>1316</v>
      </c>
      <c r="C1316" t="s">
        <v>1</v>
      </c>
      <c r="D1316" s="3" t="s">
        <v>1321</v>
      </c>
      <c r="E1316" s="3" t="s">
        <v>3</v>
      </c>
      <c r="F1316" t="s">
        <v>4</v>
      </c>
      <c r="G1316" s="3" t="s">
        <v>5</v>
      </c>
      <c r="H1316">
        <f ca="1" t="shared" si="131"/>
        <v>8414</v>
      </c>
      <c r="I1316" t="s">
        <v>1</v>
      </c>
      <c r="J1316" s="2">
        <v>45608.5152199074</v>
      </c>
      <c r="K1316" s="3" t="s">
        <v>6</v>
      </c>
    </row>
    <row r="1317" spans="1:11">
      <c r="A1317" t="s">
        <v>0</v>
      </c>
      <c r="B1317">
        <v>1317</v>
      </c>
      <c r="C1317" t="s">
        <v>1</v>
      </c>
      <c r="D1317" s="3" t="s">
        <v>1322</v>
      </c>
      <c r="E1317" s="3" t="s">
        <v>3</v>
      </c>
      <c r="F1317" t="s">
        <v>4</v>
      </c>
      <c r="G1317" s="3" t="s">
        <v>5</v>
      </c>
      <c r="H1317">
        <f ca="1" t="shared" si="131"/>
        <v>7664</v>
      </c>
      <c r="I1317" t="s">
        <v>1</v>
      </c>
      <c r="J1317" s="2">
        <v>45608.5152314815</v>
      </c>
      <c r="K1317" s="3" t="s">
        <v>6</v>
      </c>
    </row>
    <row r="1318" spans="1:11">
      <c r="A1318" t="s">
        <v>0</v>
      </c>
      <c r="B1318">
        <v>1318</v>
      </c>
      <c r="C1318" t="s">
        <v>1</v>
      </c>
      <c r="D1318" s="3" t="s">
        <v>1323</v>
      </c>
      <c r="E1318" s="3" t="s">
        <v>3</v>
      </c>
      <c r="F1318" t="s">
        <v>4</v>
      </c>
      <c r="G1318" s="3" t="s">
        <v>5</v>
      </c>
      <c r="H1318">
        <f ca="1" t="shared" si="131"/>
        <v>34</v>
      </c>
      <c r="I1318" t="s">
        <v>1</v>
      </c>
      <c r="J1318" s="2">
        <v>45608.5152430556</v>
      </c>
      <c r="K1318" s="3" t="s">
        <v>6</v>
      </c>
    </row>
    <row r="1319" spans="1:11">
      <c r="A1319" t="s">
        <v>0</v>
      </c>
      <c r="B1319">
        <v>1319</v>
      </c>
      <c r="C1319" t="s">
        <v>1</v>
      </c>
      <c r="D1319" s="3" t="s">
        <v>1324</v>
      </c>
      <c r="E1319" s="3" t="s">
        <v>3</v>
      </c>
      <c r="F1319" t="s">
        <v>4</v>
      </c>
      <c r="G1319" s="3" t="s">
        <v>5</v>
      </c>
      <c r="H1319">
        <f ca="1" t="shared" ref="H1319:H1328" si="132">RANDBETWEEN(0,20000)</f>
        <v>12737</v>
      </c>
      <c r="I1319" t="s">
        <v>1</v>
      </c>
      <c r="J1319" s="2">
        <v>45608.5152546296</v>
      </c>
      <c r="K1319" s="3" t="s">
        <v>6</v>
      </c>
    </row>
    <row r="1320" spans="1:11">
      <c r="A1320" t="s">
        <v>0</v>
      </c>
      <c r="B1320">
        <v>1320</v>
      </c>
      <c r="C1320" t="s">
        <v>1</v>
      </c>
      <c r="D1320" s="3" t="s">
        <v>1325</v>
      </c>
      <c r="E1320" s="3" t="s">
        <v>3</v>
      </c>
      <c r="F1320" t="s">
        <v>4</v>
      </c>
      <c r="G1320" s="3" t="s">
        <v>5</v>
      </c>
      <c r="H1320">
        <f ca="1" t="shared" si="132"/>
        <v>17605</v>
      </c>
      <c r="I1320" t="s">
        <v>1</v>
      </c>
      <c r="J1320" s="2">
        <v>45608.5152662037</v>
      </c>
      <c r="K1320" s="3" t="s">
        <v>6</v>
      </c>
    </row>
    <row r="1321" spans="1:11">
      <c r="A1321" t="s">
        <v>0</v>
      </c>
      <c r="B1321">
        <v>1321</v>
      </c>
      <c r="C1321" t="s">
        <v>1</v>
      </c>
      <c r="D1321" s="3" t="s">
        <v>1326</v>
      </c>
      <c r="E1321" s="3" t="s">
        <v>3</v>
      </c>
      <c r="F1321" t="s">
        <v>4</v>
      </c>
      <c r="G1321" s="3" t="s">
        <v>5</v>
      </c>
      <c r="H1321">
        <f ca="1" t="shared" si="132"/>
        <v>2281</v>
      </c>
      <c r="I1321" t="s">
        <v>1</v>
      </c>
      <c r="J1321" s="2">
        <v>45608.5152777778</v>
      </c>
      <c r="K1321" s="3" t="s">
        <v>6</v>
      </c>
    </row>
    <row r="1322" spans="1:11">
      <c r="A1322" t="s">
        <v>0</v>
      </c>
      <c r="B1322">
        <v>1322</v>
      </c>
      <c r="C1322" t="s">
        <v>1</v>
      </c>
      <c r="D1322" s="3" t="s">
        <v>1327</v>
      </c>
      <c r="E1322" s="3" t="s">
        <v>3</v>
      </c>
      <c r="F1322" t="s">
        <v>4</v>
      </c>
      <c r="G1322" s="3" t="s">
        <v>5</v>
      </c>
      <c r="H1322">
        <f ca="1" t="shared" si="132"/>
        <v>2772</v>
      </c>
      <c r="I1322" t="s">
        <v>1</v>
      </c>
      <c r="J1322" s="2">
        <v>45608.5152893519</v>
      </c>
      <c r="K1322" s="3" t="s">
        <v>6</v>
      </c>
    </row>
    <row r="1323" spans="1:11">
      <c r="A1323" t="s">
        <v>0</v>
      </c>
      <c r="B1323">
        <v>1323</v>
      </c>
      <c r="C1323" t="s">
        <v>1</v>
      </c>
      <c r="D1323" s="3" t="s">
        <v>1328</v>
      </c>
      <c r="E1323" s="3" t="s">
        <v>3</v>
      </c>
      <c r="F1323" t="s">
        <v>4</v>
      </c>
      <c r="G1323" s="3" t="s">
        <v>5</v>
      </c>
      <c r="H1323">
        <f ca="1" t="shared" si="132"/>
        <v>13060</v>
      </c>
      <c r="I1323" t="s">
        <v>1</v>
      </c>
      <c r="J1323" s="2">
        <v>45608.5153009259</v>
      </c>
      <c r="K1323" s="3" t="s">
        <v>6</v>
      </c>
    </row>
    <row r="1324" spans="1:11">
      <c r="A1324" t="s">
        <v>0</v>
      </c>
      <c r="B1324">
        <v>1324</v>
      </c>
      <c r="C1324" t="s">
        <v>1</v>
      </c>
      <c r="D1324" s="3" t="s">
        <v>1329</v>
      </c>
      <c r="E1324" s="3" t="s">
        <v>3</v>
      </c>
      <c r="F1324" t="s">
        <v>4</v>
      </c>
      <c r="G1324" s="3" t="s">
        <v>5</v>
      </c>
      <c r="H1324">
        <f ca="1" t="shared" si="132"/>
        <v>114</v>
      </c>
      <c r="I1324" t="s">
        <v>1</v>
      </c>
      <c r="J1324" s="2">
        <v>45608.5153125</v>
      </c>
      <c r="K1324" s="3" t="s">
        <v>6</v>
      </c>
    </row>
    <row r="1325" spans="1:11">
      <c r="A1325" t="s">
        <v>0</v>
      </c>
      <c r="B1325">
        <v>1325</v>
      </c>
      <c r="C1325" t="s">
        <v>1</v>
      </c>
      <c r="D1325" s="3" t="s">
        <v>1330</v>
      </c>
      <c r="E1325" s="3" t="s">
        <v>3</v>
      </c>
      <c r="F1325" t="s">
        <v>4</v>
      </c>
      <c r="G1325" s="3" t="s">
        <v>5</v>
      </c>
      <c r="H1325">
        <f ca="1" t="shared" si="132"/>
        <v>18410</v>
      </c>
      <c r="I1325" t="s">
        <v>1</v>
      </c>
      <c r="J1325" s="2">
        <v>45608.5153240741</v>
      </c>
      <c r="K1325" s="3" t="s">
        <v>6</v>
      </c>
    </row>
    <row r="1326" spans="1:11">
      <c r="A1326" t="s">
        <v>0</v>
      </c>
      <c r="B1326">
        <v>1326</v>
      </c>
      <c r="C1326" t="s">
        <v>1</v>
      </c>
      <c r="D1326" s="3" t="s">
        <v>1331</v>
      </c>
      <c r="E1326" s="3" t="s">
        <v>3</v>
      </c>
      <c r="F1326" t="s">
        <v>4</v>
      </c>
      <c r="G1326" s="3" t="s">
        <v>5</v>
      </c>
      <c r="H1326">
        <f ca="1" t="shared" si="132"/>
        <v>6959</v>
      </c>
      <c r="I1326" t="s">
        <v>1</v>
      </c>
      <c r="J1326" s="2">
        <v>45608.5153356481</v>
      </c>
      <c r="K1326" s="3" t="s">
        <v>6</v>
      </c>
    </row>
    <row r="1327" spans="1:11">
      <c r="A1327" t="s">
        <v>0</v>
      </c>
      <c r="B1327">
        <v>1327</v>
      </c>
      <c r="C1327" t="s">
        <v>1</v>
      </c>
      <c r="D1327" s="3" t="s">
        <v>1332</v>
      </c>
      <c r="E1327" s="3" t="s">
        <v>3</v>
      </c>
      <c r="F1327" t="s">
        <v>4</v>
      </c>
      <c r="G1327" s="3" t="s">
        <v>5</v>
      </c>
      <c r="H1327">
        <f ca="1" t="shared" si="132"/>
        <v>11911</v>
      </c>
      <c r="I1327" t="s">
        <v>1</v>
      </c>
      <c r="J1327" s="2">
        <v>45608.5153472222</v>
      </c>
      <c r="K1327" s="3" t="s">
        <v>6</v>
      </c>
    </row>
    <row r="1328" spans="1:11">
      <c r="A1328" t="s">
        <v>0</v>
      </c>
      <c r="B1328">
        <v>1328</v>
      </c>
      <c r="C1328" t="s">
        <v>1</v>
      </c>
      <c r="D1328" s="3" t="s">
        <v>1333</v>
      </c>
      <c r="E1328" s="3" t="s">
        <v>3</v>
      </c>
      <c r="F1328" t="s">
        <v>4</v>
      </c>
      <c r="G1328" s="3" t="s">
        <v>5</v>
      </c>
      <c r="H1328">
        <f ca="1" t="shared" si="132"/>
        <v>3847</v>
      </c>
      <c r="I1328" t="s">
        <v>1</v>
      </c>
      <c r="J1328" s="2">
        <v>45608.5153587963</v>
      </c>
      <c r="K1328" s="3" t="s">
        <v>6</v>
      </c>
    </row>
    <row r="1329" spans="1:11">
      <c r="A1329" t="s">
        <v>0</v>
      </c>
      <c r="B1329">
        <v>1329</v>
      </c>
      <c r="C1329" t="s">
        <v>1</v>
      </c>
      <c r="D1329" s="3" t="s">
        <v>1334</v>
      </c>
      <c r="E1329" s="3" t="s">
        <v>3</v>
      </c>
      <c r="F1329" t="s">
        <v>4</v>
      </c>
      <c r="G1329" s="3" t="s">
        <v>5</v>
      </c>
      <c r="H1329">
        <f ca="1" t="shared" ref="H1329:H1338" si="133">RANDBETWEEN(0,20000)</f>
        <v>86</v>
      </c>
      <c r="I1329" t="s">
        <v>1</v>
      </c>
      <c r="J1329" s="2">
        <v>45608.5153703704</v>
      </c>
      <c r="K1329" s="3" t="s">
        <v>6</v>
      </c>
    </row>
    <row r="1330" spans="1:11">
      <c r="A1330" t="s">
        <v>0</v>
      </c>
      <c r="B1330">
        <v>1330</v>
      </c>
      <c r="C1330" t="s">
        <v>1</v>
      </c>
      <c r="D1330" s="3" t="s">
        <v>1335</v>
      </c>
      <c r="E1330" s="3" t="s">
        <v>3</v>
      </c>
      <c r="F1330" t="s">
        <v>4</v>
      </c>
      <c r="G1330" s="3" t="s">
        <v>5</v>
      </c>
      <c r="H1330">
        <f ca="1" t="shared" si="133"/>
        <v>16300</v>
      </c>
      <c r="I1330" t="s">
        <v>1</v>
      </c>
      <c r="J1330" s="2">
        <v>45608.5153819444</v>
      </c>
      <c r="K1330" s="3" t="s">
        <v>6</v>
      </c>
    </row>
    <row r="1331" spans="1:11">
      <c r="A1331" t="s">
        <v>0</v>
      </c>
      <c r="B1331">
        <v>1331</v>
      </c>
      <c r="C1331" t="s">
        <v>1</v>
      </c>
      <c r="D1331" s="3" t="s">
        <v>1336</v>
      </c>
      <c r="E1331" s="3" t="s">
        <v>3</v>
      </c>
      <c r="F1331" t="s">
        <v>4</v>
      </c>
      <c r="G1331" s="3" t="s">
        <v>5</v>
      </c>
      <c r="H1331">
        <f ca="1" t="shared" si="133"/>
        <v>9297</v>
      </c>
      <c r="I1331" t="s">
        <v>1</v>
      </c>
      <c r="J1331" s="2">
        <v>45608.5153935185</v>
      </c>
      <c r="K1331" s="3" t="s">
        <v>6</v>
      </c>
    </row>
    <row r="1332" spans="1:11">
      <c r="A1332" t="s">
        <v>0</v>
      </c>
      <c r="B1332">
        <v>1332</v>
      </c>
      <c r="C1332" t="s">
        <v>1</v>
      </c>
      <c r="D1332" s="3" t="s">
        <v>1337</v>
      </c>
      <c r="E1332" s="3" t="s">
        <v>3</v>
      </c>
      <c r="F1332" t="s">
        <v>4</v>
      </c>
      <c r="G1332" s="3" t="s">
        <v>5</v>
      </c>
      <c r="H1332">
        <f ca="1" t="shared" si="133"/>
        <v>10117</v>
      </c>
      <c r="I1332" t="s">
        <v>1</v>
      </c>
      <c r="J1332" s="2">
        <v>45608.5154050926</v>
      </c>
      <c r="K1332" s="3" t="s">
        <v>6</v>
      </c>
    </row>
    <row r="1333" spans="1:11">
      <c r="A1333" t="s">
        <v>0</v>
      </c>
      <c r="B1333">
        <v>1333</v>
      </c>
      <c r="C1333" t="s">
        <v>1</v>
      </c>
      <c r="D1333" s="3" t="s">
        <v>1338</v>
      </c>
      <c r="E1333" s="3" t="s">
        <v>3</v>
      </c>
      <c r="F1333" t="s">
        <v>4</v>
      </c>
      <c r="G1333" s="3" t="s">
        <v>5</v>
      </c>
      <c r="H1333">
        <f ca="1" t="shared" si="133"/>
        <v>18180</v>
      </c>
      <c r="I1333" t="s">
        <v>1</v>
      </c>
      <c r="J1333" s="2">
        <v>45608.5154166667</v>
      </c>
      <c r="K1333" s="3" t="s">
        <v>6</v>
      </c>
    </row>
    <row r="1334" spans="1:11">
      <c r="A1334" t="s">
        <v>0</v>
      </c>
      <c r="B1334">
        <v>1334</v>
      </c>
      <c r="C1334" t="s">
        <v>1</v>
      </c>
      <c r="D1334" s="3" t="s">
        <v>1339</v>
      </c>
      <c r="E1334" s="3" t="s">
        <v>3</v>
      </c>
      <c r="F1334" t="s">
        <v>4</v>
      </c>
      <c r="G1334" s="3" t="s">
        <v>5</v>
      </c>
      <c r="H1334">
        <f ca="1" t="shared" si="133"/>
        <v>5875</v>
      </c>
      <c r="I1334" t="s">
        <v>1</v>
      </c>
      <c r="J1334" s="2">
        <v>45608.5154282407</v>
      </c>
      <c r="K1334" s="3" t="s">
        <v>6</v>
      </c>
    </row>
    <row r="1335" spans="1:11">
      <c r="A1335" t="s">
        <v>0</v>
      </c>
      <c r="B1335">
        <v>1335</v>
      </c>
      <c r="C1335" t="s">
        <v>1</v>
      </c>
      <c r="D1335" s="3" t="s">
        <v>1340</v>
      </c>
      <c r="E1335" s="3" t="s">
        <v>3</v>
      </c>
      <c r="F1335" t="s">
        <v>4</v>
      </c>
      <c r="G1335" s="3" t="s">
        <v>5</v>
      </c>
      <c r="H1335">
        <f ca="1" t="shared" si="133"/>
        <v>12448</v>
      </c>
      <c r="I1335" t="s">
        <v>1</v>
      </c>
      <c r="J1335" s="2">
        <v>45608.5154398148</v>
      </c>
      <c r="K1335" s="3" t="s">
        <v>6</v>
      </c>
    </row>
    <row r="1336" spans="1:11">
      <c r="A1336" t="s">
        <v>0</v>
      </c>
      <c r="B1336">
        <v>1336</v>
      </c>
      <c r="C1336" t="s">
        <v>1</v>
      </c>
      <c r="D1336" s="3" t="s">
        <v>1341</v>
      </c>
      <c r="E1336" s="3" t="s">
        <v>3</v>
      </c>
      <c r="F1336" t="s">
        <v>4</v>
      </c>
      <c r="G1336" s="3" t="s">
        <v>5</v>
      </c>
      <c r="H1336">
        <f ca="1" t="shared" si="133"/>
        <v>1171</v>
      </c>
      <c r="I1336" t="s">
        <v>1</v>
      </c>
      <c r="J1336" s="2">
        <v>45608.5154513889</v>
      </c>
      <c r="K1336" s="3" t="s">
        <v>6</v>
      </c>
    </row>
    <row r="1337" spans="1:11">
      <c r="A1337" t="s">
        <v>0</v>
      </c>
      <c r="B1337">
        <v>1337</v>
      </c>
      <c r="C1337" t="s">
        <v>1</v>
      </c>
      <c r="D1337" s="3" t="s">
        <v>1342</v>
      </c>
      <c r="E1337" s="3" t="s">
        <v>3</v>
      </c>
      <c r="F1337" t="s">
        <v>4</v>
      </c>
      <c r="G1337" s="3" t="s">
        <v>5</v>
      </c>
      <c r="H1337">
        <f ca="1" t="shared" si="133"/>
        <v>11580</v>
      </c>
      <c r="I1337" t="s">
        <v>1</v>
      </c>
      <c r="J1337" s="2">
        <v>45608.515462963</v>
      </c>
      <c r="K1337" s="3" t="s">
        <v>6</v>
      </c>
    </row>
    <row r="1338" spans="1:11">
      <c r="A1338" t="s">
        <v>0</v>
      </c>
      <c r="B1338">
        <v>1338</v>
      </c>
      <c r="C1338" t="s">
        <v>1</v>
      </c>
      <c r="D1338" s="3" t="s">
        <v>1343</v>
      </c>
      <c r="E1338" s="3" t="s">
        <v>3</v>
      </c>
      <c r="F1338" t="s">
        <v>4</v>
      </c>
      <c r="G1338" s="3" t="s">
        <v>5</v>
      </c>
      <c r="H1338">
        <f ca="1" t="shared" si="133"/>
        <v>2009</v>
      </c>
      <c r="I1338" t="s">
        <v>1</v>
      </c>
      <c r="J1338" s="2">
        <v>45608.515474537</v>
      </c>
      <c r="K1338" s="3" t="s">
        <v>6</v>
      </c>
    </row>
    <row r="1339" spans="1:11">
      <c r="A1339" t="s">
        <v>0</v>
      </c>
      <c r="B1339">
        <v>1339</v>
      </c>
      <c r="C1339" t="s">
        <v>1</v>
      </c>
      <c r="D1339" s="3" t="s">
        <v>1344</v>
      </c>
      <c r="E1339" s="3" t="s">
        <v>3</v>
      </c>
      <c r="F1339" t="s">
        <v>4</v>
      </c>
      <c r="G1339" s="3" t="s">
        <v>5</v>
      </c>
      <c r="H1339">
        <f ca="1" t="shared" ref="H1339:H1348" si="134">RANDBETWEEN(0,20000)</f>
        <v>3716</v>
      </c>
      <c r="I1339" t="s">
        <v>1</v>
      </c>
      <c r="J1339" s="2">
        <v>45608.5154861111</v>
      </c>
      <c r="K1339" s="3" t="s">
        <v>6</v>
      </c>
    </row>
    <row r="1340" spans="1:11">
      <c r="A1340" t="s">
        <v>0</v>
      </c>
      <c r="B1340">
        <v>1340</v>
      </c>
      <c r="C1340" t="s">
        <v>1</v>
      </c>
      <c r="D1340" s="3" t="s">
        <v>1345</v>
      </c>
      <c r="E1340" s="3" t="s">
        <v>3</v>
      </c>
      <c r="F1340" t="s">
        <v>4</v>
      </c>
      <c r="G1340" s="3" t="s">
        <v>5</v>
      </c>
      <c r="H1340">
        <f ca="1" t="shared" si="134"/>
        <v>13052</v>
      </c>
      <c r="I1340" t="s">
        <v>1</v>
      </c>
      <c r="J1340" s="2">
        <v>45608.5154976852</v>
      </c>
      <c r="K1340" s="3" t="s">
        <v>6</v>
      </c>
    </row>
    <row r="1341" spans="1:11">
      <c r="A1341" t="s">
        <v>0</v>
      </c>
      <c r="B1341">
        <v>1341</v>
      </c>
      <c r="C1341" t="s">
        <v>1</v>
      </c>
      <c r="D1341" s="3" t="s">
        <v>1346</v>
      </c>
      <c r="E1341" s="3" t="s">
        <v>3</v>
      </c>
      <c r="F1341" t="s">
        <v>4</v>
      </c>
      <c r="G1341" s="3" t="s">
        <v>5</v>
      </c>
      <c r="H1341">
        <f ca="1" t="shared" si="134"/>
        <v>19714</v>
      </c>
      <c r="I1341" t="s">
        <v>1</v>
      </c>
      <c r="J1341" s="2">
        <v>45608.5155092593</v>
      </c>
      <c r="K1341" s="3" t="s">
        <v>6</v>
      </c>
    </row>
    <row r="1342" spans="1:11">
      <c r="A1342" t="s">
        <v>0</v>
      </c>
      <c r="B1342">
        <v>1342</v>
      </c>
      <c r="C1342" t="s">
        <v>1</v>
      </c>
      <c r="D1342" s="3" t="s">
        <v>1347</v>
      </c>
      <c r="E1342" s="3" t="s">
        <v>3</v>
      </c>
      <c r="F1342" t="s">
        <v>4</v>
      </c>
      <c r="G1342" s="3" t="s">
        <v>5</v>
      </c>
      <c r="H1342">
        <f ca="1" t="shared" si="134"/>
        <v>6143</v>
      </c>
      <c r="I1342" t="s">
        <v>1</v>
      </c>
      <c r="J1342" s="2">
        <v>45608.5155208333</v>
      </c>
      <c r="K1342" s="3" t="s">
        <v>6</v>
      </c>
    </row>
    <row r="1343" spans="1:11">
      <c r="A1343" t="s">
        <v>0</v>
      </c>
      <c r="B1343">
        <v>1343</v>
      </c>
      <c r="C1343" t="s">
        <v>1</v>
      </c>
      <c r="D1343" s="3" t="s">
        <v>1348</v>
      </c>
      <c r="E1343" s="3" t="s">
        <v>3</v>
      </c>
      <c r="F1343" t="s">
        <v>4</v>
      </c>
      <c r="G1343" s="3" t="s">
        <v>5</v>
      </c>
      <c r="H1343">
        <f ca="1" t="shared" si="134"/>
        <v>2830</v>
      </c>
      <c r="I1343" t="s">
        <v>1</v>
      </c>
      <c r="J1343" s="2">
        <v>45608.5155324074</v>
      </c>
      <c r="K1343" s="3" t="s">
        <v>6</v>
      </c>
    </row>
    <row r="1344" spans="1:11">
      <c r="A1344" t="s">
        <v>0</v>
      </c>
      <c r="B1344">
        <v>1344</v>
      </c>
      <c r="C1344" t="s">
        <v>1</v>
      </c>
      <c r="D1344" s="3" t="s">
        <v>1349</v>
      </c>
      <c r="E1344" s="3" t="s">
        <v>3</v>
      </c>
      <c r="F1344" t="s">
        <v>4</v>
      </c>
      <c r="G1344" s="3" t="s">
        <v>5</v>
      </c>
      <c r="H1344">
        <f ca="1" t="shared" si="134"/>
        <v>15220</v>
      </c>
      <c r="I1344" t="s">
        <v>1</v>
      </c>
      <c r="J1344" s="2">
        <v>45608.5155439815</v>
      </c>
      <c r="K1344" s="3" t="s">
        <v>6</v>
      </c>
    </row>
    <row r="1345" spans="1:11">
      <c r="A1345" t="s">
        <v>0</v>
      </c>
      <c r="B1345">
        <v>1345</v>
      </c>
      <c r="C1345" t="s">
        <v>1</v>
      </c>
      <c r="D1345" s="3" t="s">
        <v>1350</v>
      </c>
      <c r="E1345" s="3" t="s">
        <v>3</v>
      </c>
      <c r="F1345" t="s">
        <v>4</v>
      </c>
      <c r="G1345" s="3" t="s">
        <v>5</v>
      </c>
      <c r="H1345">
        <f ca="1" t="shared" si="134"/>
        <v>19937</v>
      </c>
      <c r="I1345" t="s">
        <v>1</v>
      </c>
      <c r="J1345" s="2">
        <v>45608.5155555556</v>
      </c>
      <c r="K1345" s="3" t="s">
        <v>6</v>
      </c>
    </row>
    <row r="1346" spans="1:11">
      <c r="A1346" t="s">
        <v>0</v>
      </c>
      <c r="B1346">
        <v>1346</v>
      </c>
      <c r="C1346" t="s">
        <v>1</v>
      </c>
      <c r="D1346" s="3" t="s">
        <v>1351</v>
      </c>
      <c r="E1346" s="3" t="s">
        <v>3</v>
      </c>
      <c r="F1346" t="s">
        <v>4</v>
      </c>
      <c r="G1346" s="3" t="s">
        <v>5</v>
      </c>
      <c r="H1346">
        <f ca="1" t="shared" si="134"/>
        <v>19795</v>
      </c>
      <c r="I1346" t="s">
        <v>1</v>
      </c>
      <c r="J1346" s="2">
        <v>45608.5155671296</v>
      </c>
      <c r="K1346" s="3" t="s">
        <v>6</v>
      </c>
    </row>
    <row r="1347" spans="1:11">
      <c r="A1347" t="s">
        <v>0</v>
      </c>
      <c r="B1347">
        <v>1347</v>
      </c>
      <c r="C1347" t="s">
        <v>1</v>
      </c>
      <c r="D1347" s="3" t="s">
        <v>1352</v>
      </c>
      <c r="E1347" s="3" t="s">
        <v>3</v>
      </c>
      <c r="F1347" t="s">
        <v>4</v>
      </c>
      <c r="G1347" s="3" t="s">
        <v>5</v>
      </c>
      <c r="H1347">
        <f ca="1" t="shared" si="134"/>
        <v>8395</v>
      </c>
      <c r="I1347" t="s">
        <v>1</v>
      </c>
      <c r="J1347" s="2">
        <v>45608.5155787037</v>
      </c>
      <c r="K1347" s="3" t="s">
        <v>6</v>
      </c>
    </row>
    <row r="1348" spans="1:11">
      <c r="A1348" t="s">
        <v>0</v>
      </c>
      <c r="B1348">
        <v>1348</v>
      </c>
      <c r="C1348" t="s">
        <v>1</v>
      </c>
      <c r="D1348" s="3" t="s">
        <v>1353</v>
      </c>
      <c r="E1348" s="3" t="s">
        <v>3</v>
      </c>
      <c r="F1348" t="s">
        <v>4</v>
      </c>
      <c r="G1348" s="3" t="s">
        <v>5</v>
      </c>
      <c r="H1348">
        <f ca="1" t="shared" si="134"/>
        <v>16826</v>
      </c>
      <c r="I1348" t="s">
        <v>1</v>
      </c>
      <c r="J1348" s="2">
        <v>45608.5155902778</v>
      </c>
      <c r="K1348" s="3" t="s">
        <v>6</v>
      </c>
    </row>
    <row r="1349" spans="1:11">
      <c r="A1349" t="s">
        <v>0</v>
      </c>
      <c r="B1349">
        <v>1349</v>
      </c>
      <c r="C1349" t="s">
        <v>1</v>
      </c>
      <c r="D1349" s="3" t="s">
        <v>1354</v>
      </c>
      <c r="E1349" s="3" t="s">
        <v>3</v>
      </c>
      <c r="F1349" t="s">
        <v>4</v>
      </c>
      <c r="G1349" s="3" t="s">
        <v>5</v>
      </c>
      <c r="H1349">
        <f ca="1" t="shared" ref="H1349:H1358" si="135">RANDBETWEEN(0,20000)</f>
        <v>2356</v>
      </c>
      <c r="I1349" t="s">
        <v>1</v>
      </c>
      <c r="J1349" s="2">
        <v>45608.5156018519</v>
      </c>
      <c r="K1349" s="3" t="s">
        <v>6</v>
      </c>
    </row>
    <row r="1350" spans="1:11">
      <c r="A1350" t="s">
        <v>0</v>
      </c>
      <c r="B1350">
        <v>1350</v>
      </c>
      <c r="C1350" t="s">
        <v>1</v>
      </c>
      <c r="D1350" s="3" t="s">
        <v>1355</v>
      </c>
      <c r="E1350" s="3" t="s">
        <v>3</v>
      </c>
      <c r="F1350" t="s">
        <v>4</v>
      </c>
      <c r="G1350" s="3" t="s">
        <v>5</v>
      </c>
      <c r="H1350">
        <f ca="1" t="shared" si="135"/>
        <v>17304</v>
      </c>
      <c r="I1350" t="s">
        <v>1</v>
      </c>
      <c r="J1350" s="2">
        <v>45608.5156134259</v>
      </c>
      <c r="K1350" s="3" t="s">
        <v>6</v>
      </c>
    </row>
    <row r="1351" spans="1:11">
      <c r="A1351" t="s">
        <v>0</v>
      </c>
      <c r="B1351">
        <v>1351</v>
      </c>
      <c r="C1351" t="s">
        <v>1</v>
      </c>
      <c r="D1351" s="3" t="s">
        <v>1356</v>
      </c>
      <c r="E1351" s="3" t="s">
        <v>3</v>
      </c>
      <c r="F1351" t="s">
        <v>4</v>
      </c>
      <c r="G1351" s="3" t="s">
        <v>5</v>
      </c>
      <c r="H1351">
        <f ca="1" t="shared" si="135"/>
        <v>17819</v>
      </c>
      <c r="I1351" t="s">
        <v>1</v>
      </c>
      <c r="J1351" s="2">
        <v>45608.515625</v>
      </c>
      <c r="K1351" s="3" t="s">
        <v>6</v>
      </c>
    </row>
    <row r="1352" spans="1:11">
      <c r="A1352" t="s">
        <v>0</v>
      </c>
      <c r="B1352">
        <v>1352</v>
      </c>
      <c r="C1352" t="s">
        <v>1</v>
      </c>
      <c r="D1352" s="3" t="s">
        <v>1357</v>
      </c>
      <c r="E1352" s="3" t="s">
        <v>3</v>
      </c>
      <c r="F1352" t="s">
        <v>4</v>
      </c>
      <c r="G1352" s="3" t="s">
        <v>5</v>
      </c>
      <c r="H1352">
        <f ca="1" t="shared" si="135"/>
        <v>586</v>
      </c>
      <c r="I1352" t="s">
        <v>1</v>
      </c>
      <c r="J1352" s="2">
        <v>45608.5156365741</v>
      </c>
      <c r="K1352" s="3" t="s">
        <v>6</v>
      </c>
    </row>
    <row r="1353" spans="1:11">
      <c r="A1353" t="s">
        <v>0</v>
      </c>
      <c r="B1353">
        <v>1353</v>
      </c>
      <c r="C1353" t="s">
        <v>1</v>
      </c>
      <c r="D1353" s="3" t="s">
        <v>1358</v>
      </c>
      <c r="E1353" s="3" t="s">
        <v>3</v>
      </c>
      <c r="F1353" t="s">
        <v>4</v>
      </c>
      <c r="G1353" s="3" t="s">
        <v>5</v>
      </c>
      <c r="H1353">
        <f ca="1" t="shared" si="135"/>
        <v>11570</v>
      </c>
      <c r="I1353" t="s">
        <v>1</v>
      </c>
      <c r="J1353" s="2">
        <v>45608.5156481481</v>
      </c>
      <c r="K1353" s="3" t="s">
        <v>6</v>
      </c>
    </row>
    <row r="1354" spans="1:11">
      <c r="A1354" t="s">
        <v>0</v>
      </c>
      <c r="B1354">
        <v>1354</v>
      </c>
      <c r="C1354" t="s">
        <v>1</v>
      </c>
      <c r="D1354" s="3" t="s">
        <v>1359</v>
      </c>
      <c r="E1354" s="3" t="s">
        <v>3</v>
      </c>
      <c r="F1354" t="s">
        <v>4</v>
      </c>
      <c r="G1354" s="3" t="s">
        <v>5</v>
      </c>
      <c r="H1354">
        <f ca="1" t="shared" si="135"/>
        <v>3626</v>
      </c>
      <c r="I1354" t="s">
        <v>1</v>
      </c>
      <c r="J1354" s="2">
        <v>45608.5156597222</v>
      </c>
      <c r="K1354" s="3" t="s">
        <v>6</v>
      </c>
    </row>
    <row r="1355" spans="1:11">
      <c r="A1355" t="s">
        <v>0</v>
      </c>
      <c r="B1355">
        <v>1355</v>
      </c>
      <c r="C1355" t="s">
        <v>1</v>
      </c>
      <c r="D1355" s="3" t="s">
        <v>1360</v>
      </c>
      <c r="E1355" s="3" t="s">
        <v>3</v>
      </c>
      <c r="F1355" t="s">
        <v>4</v>
      </c>
      <c r="G1355" s="3" t="s">
        <v>5</v>
      </c>
      <c r="H1355">
        <f ca="1" t="shared" si="135"/>
        <v>6013</v>
      </c>
      <c r="I1355" t="s">
        <v>1</v>
      </c>
      <c r="J1355" s="2">
        <v>45608.5156712963</v>
      </c>
      <c r="K1355" s="3" t="s">
        <v>6</v>
      </c>
    </row>
    <row r="1356" spans="1:11">
      <c r="A1356" t="s">
        <v>0</v>
      </c>
      <c r="B1356">
        <v>1356</v>
      </c>
      <c r="C1356" t="s">
        <v>1</v>
      </c>
      <c r="D1356" s="3" t="s">
        <v>1361</v>
      </c>
      <c r="E1356" s="3" t="s">
        <v>3</v>
      </c>
      <c r="F1356" t="s">
        <v>4</v>
      </c>
      <c r="G1356" s="3" t="s">
        <v>5</v>
      </c>
      <c r="H1356">
        <f ca="1" t="shared" si="135"/>
        <v>3836</v>
      </c>
      <c r="I1356" t="s">
        <v>1</v>
      </c>
      <c r="J1356" s="2">
        <v>45608.5156828704</v>
      </c>
      <c r="K1356" s="3" t="s">
        <v>6</v>
      </c>
    </row>
    <row r="1357" spans="1:11">
      <c r="A1357" t="s">
        <v>0</v>
      </c>
      <c r="B1357">
        <v>1357</v>
      </c>
      <c r="C1357" t="s">
        <v>1</v>
      </c>
      <c r="D1357" s="3" t="s">
        <v>1362</v>
      </c>
      <c r="E1357" s="3" t="s">
        <v>3</v>
      </c>
      <c r="F1357" t="s">
        <v>4</v>
      </c>
      <c r="G1357" s="3" t="s">
        <v>5</v>
      </c>
      <c r="H1357">
        <f ca="1" t="shared" si="135"/>
        <v>216</v>
      </c>
      <c r="I1357" t="s">
        <v>1</v>
      </c>
      <c r="J1357" s="2">
        <v>45608.5156944444</v>
      </c>
      <c r="K1357" s="3" t="s">
        <v>6</v>
      </c>
    </row>
    <row r="1358" spans="1:11">
      <c r="A1358" t="s">
        <v>0</v>
      </c>
      <c r="B1358">
        <v>1358</v>
      </c>
      <c r="C1358" t="s">
        <v>1</v>
      </c>
      <c r="D1358" s="3" t="s">
        <v>1363</v>
      </c>
      <c r="E1358" s="3" t="s">
        <v>3</v>
      </c>
      <c r="F1358" t="s">
        <v>4</v>
      </c>
      <c r="G1358" s="3" t="s">
        <v>5</v>
      </c>
      <c r="H1358">
        <f ca="1" t="shared" si="135"/>
        <v>15973</v>
      </c>
      <c r="I1358" t="s">
        <v>1</v>
      </c>
      <c r="J1358" s="2">
        <v>45608.5157060185</v>
      </c>
      <c r="K1358" s="3" t="s">
        <v>6</v>
      </c>
    </row>
    <row r="1359" spans="1:11">
      <c r="A1359" t="s">
        <v>0</v>
      </c>
      <c r="B1359">
        <v>1359</v>
      </c>
      <c r="C1359" t="s">
        <v>1</v>
      </c>
      <c r="D1359" s="3" t="s">
        <v>1364</v>
      </c>
      <c r="E1359" s="3" t="s">
        <v>3</v>
      </c>
      <c r="F1359" t="s">
        <v>4</v>
      </c>
      <c r="G1359" s="3" t="s">
        <v>5</v>
      </c>
      <c r="H1359">
        <f ca="1" t="shared" ref="H1359:H1368" si="136">RANDBETWEEN(0,20000)</f>
        <v>3474</v>
      </c>
      <c r="I1359" t="s">
        <v>1</v>
      </c>
      <c r="J1359" s="2">
        <v>45608.5157175926</v>
      </c>
      <c r="K1359" s="3" t="s">
        <v>6</v>
      </c>
    </row>
    <row r="1360" spans="1:11">
      <c r="A1360" t="s">
        <v>0</v>
      </c>
      <c r="B1360">
        <v>1360</v>
      </c>
      <c r="C1360" t="s">
        <v>1</v>
      </c>
      <c r="D1360" s="3" t="s">
        <v>1365</v>
      </c>
      <c r="E1360" s="3" t="s">
        <v>3</v>
      </c>
      <c r="F1360" t="s">
        <v>4</v>
      </c>
      <c r="G1360" s="3" t="s">
        <v>5</v>
      </c>
      <c r="H1360">
        <f ca="1" t="shared" si="136"/>
        <v>19540</v>
      </c>
      <c r="I1360" t="s">
        <v>1</v>
      </c>
      <c r="J1360" s="2">
        <v>45608.5157291667</v>
      </c>
      <c r="K1360" s="3" t="s">
        <v>6</v>
      </c>
    </row>
    <row r="1361" spans="1:11">
      <c r="A1361" t="s">
        <v>0</v>
      </c>
      <c r="B1361">
        <v>1361</v>
      </c>
      <c r="C1361" t="s">
        <v>1</v>
      </c>
      <c r="D1361" s="3" t="s">
        <v>1366</v>
      </c>
      <c r="E1361" s="3" t="s">
        <v>3</v>
      </c>
      <c r="F1361" t="s">
        <v>4</v>
      </c>
      <c r="G1361" s="3" t="s">
        <v>5</v>
      </c>
      <c r="H1361">
        <f ca="1" t="shared" si="136"/>
        <v>15569</v>
      </c>
      <c r="I1361" t="s">
        <v>1</v>
      </c>
      <c r="J1361" s="2">
        <v>45608.5157407407</v>
      </c>
      <c r="K1361" s="3" t="s">
        <v>6</v>
      </c>
    </row>
    <row r="1362" spans="1:11">
      <c r="A1362" t="s">
        <v>0</v>
      </c>
      <c r="B1362">
        <v>1362</v>
      </c>
      <c r="C1362" t="s">
        <v>1</v>
      </c>
      <c r="D1362" s="3" t="s">
        <v>1367</v>
      </c>
      <c r="E1362" s="3" t="s">
        <v>3</v>
      </c>
      <c r="F1362" t="s">
        <v>4</v>
      </c>
      <c r="G1362" s="3" t="s">
        <v>5</v>
      </c>
      <c r="H1362">
        <f ca="1" t="shared" si="136"/>
        <v>11752</v>
      </c>
      <c r="I1362" t="s">
        <v>1</v>
      </c>
      <c r="J1362" s="2">
        <v>45608.5157523148</v>
      </c>
      <c r="K1362" s="3" t="s">
        <v>6</v>
      </c>
    </row>
    <row r="1363" spans="1:11">
      <c r="A1363" t="s">
        <v>0</v>
      </c>
      <c r="B1363">
        <v>1363</v>
      </c>
      <c r="C1363" t="s">
        <v>1</v>
      </c>
      <c r="D1363" s="3" t="s">
        <v>1368</v>
      </c>
      <c r="E1363" s="3" t="s">
        <v>3</v>
      </c>
      <c r="F1363" t="s">
        <v>4</v>
      </c>
      <c r="G1363" s="3" t="s">
        <v>5</v>
      </c>
      <c r="H1363">
        <f ca="1" t="shared" si="136"/>
        <v>839</v>
      </c>
      <c r="I1363" t="s">
        <v>1</v>
      </c>
      <c r="J1363" s="2">
        <v>45608.5157638889</v>
      </c>
      <c r="K1363" s="3" t="s">
        <v>6</v>
      </c>
    </row>
    <row r="1364" spans="1:11">
      <c r="A1364" t="s">
        <v>0</v>
      </c>
      <c r="B1364">
        <v>1364</v>
      </c>
      <c r="C1364" t="s">
        <v>1</v>
      </c>
      <c r="D1364" s="3" t="s">
        <v>1369</v>
      </c>
      <c r="E1364" s="3" t="s">
        <v>3</v>
      </c>
      <c r="F1364" t="s">
        <v>4</v>
      </c>
      <c r="G1364" s="3" t="s">
        <v>5</v>
      </c>
      <c r="H1364">
        <f ca="1" t="shared" si="136"/>
        <v>3533</v>
      </c>
      <c r="I1364" t="s">
        <v>1</v>
      </c>
      <c r="J1364" s="2">
        <v>45608.515775463</v>
      </c>
      <c r="K1364" s="3" t="s">
        <v>6</v>
      </c>
    </row>
    <row r="1365" spans="1:11">
      <c r="A1365" t="s">
        <v>0</v>
      </c>
      <c r="B1365">
        <v>1365</v>
      </c>
      <c r="C1365" t="s">
        <v>1</v>
      </c>
      <c r="D1365" s="3" t="s">
        <v>1370</v>
      </c>
      <c r="E1365" s="3" t="s">
        <v>3</v>
      </c>
      <c r="F1365" t="s">
        <v>4</v>
      </c>
      <c r="G1365" s="3" t="s">
        <v>5</v>
      </c>
      <c r="H1365">
        <f ca="1" t="shared" si="136"/>
        <v>5626</v>
      </c>
      <c r="I1365" t="s">
        <v>1</v>
      </c>
      <c r="J1365" s="2">
        <v>45608.515787037</v>
      </c>
      <c r="K1365" s="3" t="s">
        <v>6</v>
      </c>
    </row>
    <row r="1366" spans="1:11">
      <c r="A1366" t="s">
        <v>0</v>
      </c>
      <c r="B1366">
        <v>1366</v>
      </c>
      <c r="C1366" t="s">
        <v>1</v>
      </c>
      <c r="D1366" s="3" t="s">
        <v>1371</v>
      </c>
      <c r="E1366" s="3" t="s">
        <v>3</v>
      </c>
      <c r="F1366" t="s">
        <v>4</v>
      </c>
      <c r="G1366" s="3" t="s">
        <v>5</v>
      </c>
      <c r="H1366">
        <f ca="1" t="shared" si="136"/>
        <v>13265</v>
      </c>
      <c r="I1366" t="s">
        <v>1</v>
      </c>
      <c r="J1366" s="2">
        <v>45608.5157986111</v>
      </c>
      <c r="K1366" s="3" t="s">
        <v>6</v>
      </c>
    </row>
    <row r="1367" spans="1:11">
      <c r="A1367" t="s">
        <v>0</v>
      </c>
      <c r="B1367">
        <v>1367</v>
      </c>
      <c r="C1367" t="s">
        <v>1</v>
      </c>
      <c r="D1367" s="3" t="s">
        <v>1372</v>
      </c>
      <c r="E1367" s="3" t="s">
        <v>3</v>
      </c>
      <c r="F1367" t="s">
        <v>4</v>
      </c>
      <c r="G1367" s="3" t="s">
        <v>5</v>
      </c>
      <c r="H1367">
        <f ca="1" t="shared" si="136"/>
        <v>16119</v>
      </c>
      <c r="I1367" t="s">
        <v>1</v>
      </c>
      <c r="J1367" s="2">
        <v>45608.5158101852</v>
      </c>
      <c r="K1367" s="3" t="s">
        <v>6</v>
      </c>
    </row>
    <row r="1368" spans="1:11">
      <c r="A1368" t="s">
        <v>0</v>
      </c>
      <c r="B1368">
        <v>1368</v>
      </c>
      <c r="C1368" t="s">
        <v>1</v>
      </c>
      <c r="D1368" s="3" t="s">
        <v>1373</v>
      </c>
      <c r="E1368" s="3" t="s">
        <v>3</v>
      </c>
      <c r="F1368" t="s">
        <v>4</v>
      </c>
      <c r="G1368" s="3" t="s">
        <v>5</v>
      </c>
      <c r="H1368">
        <f ca="1" t="shared" si="136"/>
        <v>7735</v>
      </c>
      <c r="I1368" t="s">
        <v>1</v>
      </c>
      <c r="J1368" s="2">
        <v>45608.5158217593</v>
      </c>
      <c r="K1368" s="3" t="s">
        <v>6</v>
      </c>
    </row>
    <row r="1369" spans="1:11">
      <c r="A1369" t="s">
        <v>0</v>
      </c>
      <c r="B1369">
        <v>1369</v>
      </c>
      <c r="C1369" t="s">
        <v>1</v>
      </c>
      <c r="D1369" s="3" t="s">
        <v>1374</v>
      </c>
      <c r="E1369" s="3" t="s">
        <v>3</v>
      </c>
      <c r="F1369" t="s">
        <v>4</v>
      </c>
      <c r="G1369" s="3" t="s">
        <v>5</v>
      </c>
      <c r="H1369">
        <f ca="1" t="shared" ref="H1369:H1378" si="137">RANDBETWEEN(0,20000)</f>
        <v>15471</v>
      </c>
      <c r="I1369" t="s">
        <v>1</v>
      </c>
      <c r="J1369" s="2">
        <v>45608.5158333333</v>
      </c>
      <c r="K1369" s="3" t="s">
        <v>6</v>
      </c>
    </row>
    <row r="1370" spans="1:11">
      <c r="A1370" t="s">
        <v>0</v>
      </c>
      <c r="B1370">
        <v>1370</v>
      </c>
      <c r="C1370" t="s">
        <v>1</v>
      </c>
      <c r="D1370" s="3" t="s">
        <v>1375</v>
      </c>
      <c r="E1370" s="3" t="s">
        <v>3</v>
      </c>
      <c r="F1370" t="s">
        <v>4</v>
      </c>
      <c r="G1370" s="3" t="s">
        <v>5</v>
      </c>
      <c r="H1370">
        <f ca="1" t="shared" si="137"/>
        <v>15779</v>
      </c>
      <c r="I1370" t="s">
        <v>1</v>
      </c>
      <c r="J1370" s="2">
        <v>45608.5158449074</v>
      </c>
      <c r="K1370" s="3" t="s">
        <v>6</v>
      </c>
    </row>
    <row r="1371" spans="1:11">
      <c r="A1371" t="s">
        <v>0</v>
      </c>
      <c r="B1371">
        <v>1371</v>
      </c>
      <c r="C1371" t="s">
        <v>1</v>
      </c>
      <c r="D1371" s="3" t="s">
        <v>1376</v>
      </c>
      <c r="E1371" s="3" t="s">
        <v>3</v>
      </c>
      <c r="F1371" t="s">
        <v>4</v>
      </c>
      <c r="G1371" s="3" t="s">
        <v>5</v>
      </c>
      <c r="H1371">
        <f ca="1" t="shared" si="137"/>
        <v>3490</v>
      </c>
      <c r="I1371" t="s">
        <v>1</v>
      </c>
      <c r="J1371" s="2">
        <v>45608.5158564815</v>
      </c>
      <c r="K1371" s="3" t="s">
        <v>6</v>
      </c>
    </row>
    <row r="1372" spans="1:11">
      <c r="A1372" t="s">
        <v>0</v>
      </c>
      <c r="B1372">
        <v>1372</v>
      </c>
      <c r="C1372" t="s">
        <v>1</v>
      </c>
      <c r="D1372" s="3" t="s">
        <v>1377</v>
      </c>
      <c r="E1372" s="3" t="s">
        <v>3</v>
      </c>
      <c r="F1372" t="s">
        <v>4</v>
      </c>
      <c r="G1372" s="3" t="s">
        <v>5</v>
      </c>
      <c r="H1372">
        <f ca="1" t="shared" si="137"/>
        <v>15759</v>
      </c>
      <c r="I1372" t="s">
        <v>1</v>
      </c>
      <c r="J1372" s="2">
        <v>45608.5158680556</v>
      </c>
      <c r="K1372" s="3" t="s">
        <v>6</v>
      </c>
    </row>
    <row r="1373" spans="1:11">
      <c r="A1373" t="s">
        <v>0</v>
      </c>
      <c r="B1373">
        <v>1373</v>
      </c>
      <c r="C1373" t="s">
        <v>1</v>
      </c>
      <c r="D1373" s="3" t="s">
        <v>1378</v>
      </c>
      <c r="E1373" s="3" t="s">
        <v>3</v>
      </c>
      <c r="F1373" t="s">
        <v>4</v>
      </c>
      <c r="G1373" s="3" t="s">
        <v>5</v>
      </c>
      <c r="H1373">
        <f ca="1" t="shared" si="137"/>
        <v>13316</v>
      </c>
      <c r="I1373" t="s">
        <v>1</v>
      </c>
      <c r="J1373" s="2">
        <v>45608.5158796296</v>
      </c>
      <c r="K1373" s="3" t="s">
        <v>6</v>
      </c>
    </row>
    <row r="1374" spans="1:11">
      <c r="A1374" t="s">
        <v>0</v>
      </c>
      <c r="B1374">
        <v>1374</v>
      </c>
      <c r="C1374" t="s">
        <v>1</v>
      </c>
      <c r="D1374" s="3" t="s">
        <v>1379</v>
      </c>
      <c r="E1374" s="3" t="s">
        <v>3</v>
      </c>
      <c r="F1374" t="s">
        <v>4</v>
      </c>
      <c r="G1374" s="3" t="s">
        <v>5</v>
      </c>
      <c r="H1374">
        <f ca="1" t="shared" si="137"/>
        <v>19535</v>
      </c>
      <c r="I1374" t="s">
        <v>1</v>
      </c>
      <c r="J1374" s="2">
        <v>45608.5158912037</v>
      </c>
      <c r="K1374" s="3" t="s">
        <v>6</v>
      </c>
    </row>
    <row r="1375" spans="1:11">
      <c r="A1375" t="s">
        <v>0</v>
      </c>
      <c r="B1375">
        <v>1375</v>
      </c>
      <c r="C1375" t="s">
        <v>1</v>
      </c>
      <c r="D1375" s="3" t="s">
        <v>1380</v>
      </c>
      <c r="E1375" s="3" t="s">
        <v>3</v>
      </c>
      <c r="F1375" t="s">
        <v>4</v>
      </c>
      <c r="G1375" s="3" t="s">
        <v>5</v>
      </c>
      <c r="H1375">
        <f ca="1" t="shared" si="137"/>
        <v>2370</v>
      </c>
      <c r="I1375" t="s">
        <v>1</v>
      </c>
      <c r="J1375" s="2">
        <v>45608.5159027778</v>
      </c>
      <c r="K1375" s="3" t="s">
        <v>6</v>
      </c>
    </row>
    <row r="1376" spans="1:11">
      <c r="A1376" t="s">
        <v>0</v>
      </c>
      <c r="B1376">
        <v>1376</v>
      </c>
      <c r="C1376" t="s">
        <v>1</v>
      </c>
      <c r="D1376" s="3" t="s">
        <v>1381</v>
      </c>
      <c r="E1376" s="3" t="s">
        <v>3</v>
      </c>
      <c r="F1376" t="s">
        <v>4</v>
      </c>
      <c r="G1376" s="3" t="s">
        <v>5</v>
      </c>
      <c r="H1376">
        <f ca="1" t="shared" si="137"/>
        <v>3938</v>
      </c>
      <c r="I1376" t="s">
        <v>1</v>
      </c>
      <c r="J1376" s="2">
        <v>45608.5159143519</v>
      </c>
      <c r="K1376" s="3" t="s">
        <v>6</v>
      </c>
    </row>
    <row r="1377" spans="1:11">
      <c r="A1377" t="s">
        <v>0</v>
      </c>
      <c r="B1377">
        <v>1377</v>
      </c>
      <c r="C1377" t="s">
        <v>1</v>
      </c>
      <c r="D1377" s="3" t="s">
        <v>1382</v>
      </c>
      <c r="E1377" s="3" t="s">
        <v>3</v>
      </c>
      <c r="F1377" t="s">
        <v>4</v>
      </c>
      <c r="G1377" s="3" t="s">
        <v>5</v>
      </c>
      <c r="H1377">
        <f ca="1" t="shared" si="137"/>
        <v>9368</v>
      </c>
      <c r="I1377" t="s">
        <v>1</v>
      </c>
      <c r="J1377" s="2">
        <v>45608.5159259259</v>
      </c>
      <c r="K1377" s="3" t="s">
        <v>6</v>
      </c>
    </row>
    <row r="1378" spans="1:11">
      <c r="A1378" t="s">
        <v>0</v>
      </c>
      <c r="B1378">
        <v>1378</v>
      </c>
      <c r="C1378" t="s">
        <v>1</v>
      </c>
      <c r="D1378" s="3" t="s">
        <v>1383</v>
      </c>
      <c r="E1378" s="3" t="s">
        <v>3</v>
      </c>
      <c r="F1378" t="s">
        <v>4</v>
      </c>
      <c r="G1378" s="3" t="s">
        <v>5</v>
      </c>
      <c r="H1378">
        <f ca="1" t="shared" si="137"/>
        <v>13428</v>
      </c>
      <c r="I1378" t="s">
        <v>1</v>
      </c>
      <c r="J1378" s="2">
        <v>45608.5159375</v>
      </c>
      <c r="K1378" s="3" t="s">
        <v>6</v>
      </c>
    </row>
    <row r="1379" spans="1:11">
      <c r="A1379" t="s">
        <v>0</v>
      </c>
      <c r="B1379">
        <v>1379</v>
      </c>
      <c r="C1379" t="s">
        <v>1</v>
      </c>
      <c r="D1379" s="3" t="s">
        <v>1384</v>
      </c>
      <c r="E1379" s="3" t="s">
        <v>3</v>
      </c>
      <c r="F1379" t="s">
        <v>4</v>
      </c>
      <c r="G1379" s="3" t="s">
        <v>5</v>
      </c>
      <c r="H1379">
        <f ca="1" t="shared" ref="H1379:H1388" si="138">RANDBETWEEN(0,20000)</f>
        <v>8836</v>
      </c>
      <c r="I1379" t="s">
        <v>1</v>
      </c>
      <c r="J1379" s="2">
        <v>45608.5159490741</v>
      </c>
      <c r="K1379" s="3" t="s">
        <v>6</v>
      </c>
    </row>
    <row r="1380" spans="1:11">
      <c r="A1380" t="s">
        <v>0</v>
      </c>
      <c r="B1380">
        <v>1380</v>
      </c>
      <c r="C1380" t="s">
        <v>1</v>
      </c>
      <c r="D1380" s="3" t="s">
        <v>1385</v>
      </c>
      <c r="E1380" s="3" t="s">
        <v>3</v>
      </c>
      <c r="F1380" t="s">
        <v>4</v>
      </c>
      <c r="G1380" s="3" t="s">
        <v>5</v>
      </c>
      <c r="H1380">
        <f ca="1" t="shared" si="138"/>
        <v>3608</v>
      </c>
      <c r="I1380" t="s">
        <v>1</v>
      </c>
      <c r="J1380" s="2">
        <v>45608.5159606481</v>
      </c>
      <c r="K1380" s="3" t="s">
        <v>6</v>
      </c>
    </row>
    <row r="1381" spans="1:11">
      <c r="A1381" t="s">
        <v>0</v>
      </c>
      <c r="B1381">
        <v>1381</v>
      </c>
      <c r="C1381" t="s">
        <v>1</v>
      </c>
      <c r="D1381" s="3" t="s">
        <v>1386</v>
      </c>
      <c r="E1381" s="3" t="s">
        <v>3</v>
      </c>
      <c r="F1381" t="s">
        <v>4</v>
      </c>
      <c r="G1381" s="3" t="s">
        <v>5</v>
      </c>
      <c r="H1381">
        <f ca="1" t="shared" si="138"/>
        <v>15582</v>
      </c>
      <c r="I1381" t="s">
        <v>1</v>
      </c>
      <c r="J1381" s="2">
        <v>45608.5159722222</v>
      </c>
      <c r="K1381" s="3" t="s">
        <v>6</v>
      </c>
    </row>
    <row r="1382" spans="1:11">
      <c r="A1382" t="s">
        <v>0</v>
      </c>
      <c r="B1382">
        <v>1382</v>
      </c>
      <c r="C1382" t="s">
        <v>1</v>
      </c>
      <c r="D1382" s="3" t="s">
        <v>1387</v>
      </c>
      <c r="E1382" s="3" t="s">
        <v>3</v>
      </c>
      <c r="F1382" t="s">
        <v>4</v>
      </c>
      <c r="G1382" s="3" t="s">
        <v>5</v>
      </c>
      <c r="H1382">
        <f ca="1" t="shared" si="138"/>
        <v>11819</v>
      </c>
      <c r="I1382" t="s">
        <v>1</v>
      </c>
      <c r="J1382" s="2">
        <v>45608.5159837963</v>
      </c>
      <c r="K1382" s="3" t="s">
        <v>6</v>
      </c>
    </row>
    <row r="1383" spans="1:11">
      <c r="A1383" t="s">
        <v>0</v>
      </c>
      <c r="B1383">
        <v>1383</v>
      </c>
      <c r="C1383" t="s">
        <v>1</v>
      </c>
      <c r="D1383" s="3" t="s">
        <v>1388</v>
      </c>
      <c r="E1383" s="3" t="s">
        <v>3</v>
      </c>
      <c r="F1383" t="s">
        <v>4</v>
      </c>
      <c r="G1383" s="3" t="s">
        <v>5</v>
      </c>
      <c r="H1383">
        <f ca="1" t="shared" si="138"/>
        <v>1004</v>
      </c>
      <c r="I1383" t="s">
        <v>1</v>
      </c>
      <c r="J1383" s="2">
        <v>45608.5159953704</v>
      </c>
      <c r="K1383" s="3" t="s">
        <v>6</v>
      </c>
    </row>
    <row r="1384" spans="1:11">
      <c r="A1384" t="s">
        <v>0</v>
      </c>
      <c r="B1384">
        <v>1384</v>
      </c>
      <c r="C1384" t="s">
        <v>1</v>
      </c>
      <c r="D1384" s="3" t="s">
        <v>1389</v>
      </c>
      <c r="E1384" s="3" t="s">
        <v>3</v>
      </c>
      <c r="F1384" t="s">
        <v>4</v>
      </c>
      <c r="G1384" s="3" t="s">
        <v>5</v>
      </c>
      <c r="H1384">
        <f ca="1" t="shared" si="138"/>
        <v>6948</v>
      </c>
      <c r="I1384" t="s">
        <v>1</v>
      </c>
      <c r="J1384" s="2">
        <v>45608.5160069444</v>
      </c>
      <c r="K1384" s="3" t="s">
        <v>6</v>
      </c>
    </row>
    <row r="1385" spans="1:11">
      <c r="A1385" t="s">
        <v>0</v>
      </c>
      <c r="B1385">
        <v>1385</v>
      </c>
      <c r="C1385" t="s">
        <v>1</v>
      </c>
      <c r="D1385" s="3" t="s">
        <v>1390</v>
      </c>
      <c r="E1385" s="3" t="s">
        <v>3</v>
      </c>
      <c r="F1385" t="s">
        <v>4</v>
      </c>
      <c r="G1385" s="3" t="s">
        <v>5</v>
      </c>
      <c r="H1385">
        <f ca="1" t="shared" si="138"/>
        <v>7374</v>
      </c>
      <c r="I1385" t="s">
        <v>1</v>
      </c>
      <c r="J1385" s="2">
        <v>45608.5160185185</v>
      </c>
      <c r="K1385" s="3" t="s">
        <v>6</v>
      </c>
    </row>
    <row r="1386" spans="1:11">
      <c r="A1386" t="s">
        <v>0</v>
      </c>
      <c r="B1386">
        <v>1386</v>
      </c>
      <c r="C1386" t="s">
        <v>1</v>
      </c>
      <c r="D1386" s="3" t="s">
        <v>1391</v>
      </c>
      <c r="E1386" s="3" t="s">
        <v>3</v>
      </c>
      <c r="F1386" t="s">
        <v>4</v>
      </c>
      <c r="G1386" s="3" t="s">
        <v>5</v>
      </c>
      <c r="H1386">
        <f ca="1" t="shared" si="138"/>
        <v>10438</v>
      </c>
      <c r="I1386" t="s">
        <v>1</v>
      </c>
      <c r="J1386" s="2">
        <v>45608.5160300926</v>
      </c>
      <c r="K1386" s="3" t="s">
        <v>6</v>
      </c>
    </row>
    <row r="1387" spans="1:11">
      <c r="A1387" t="s">
        <v>0</v>
      </c>
      <c r="B1387">
        <v>1387</v>
      </c>
      <c r="C1387" t="s">
        <v>1</v>
      </c>
      <c r="D1387" s="3" t="s">
        <v>1392</v>
      </c>
      <c r="E1387" s="3" t="s">
        <v>3</v>
      </c>
      <c r="F1387" t="s">
        <v>4</v>
      </c>
      <c r="G1387" s="3" t="s">
        <v>5</v>
      </c>
      <c r="H1387">
        <f ca="1" t="shared" si="138"/>
        <v>7025</v>
      </c>
      <c r="I1387" t="s">
        <v>1</v>
      </c>
      <c r="J1387" s="2">
        <v>45608.5160416667</v>
      </c>
      <c r="K1387" s="3" t="s">
        <v>6</v>
      </c>
    </row>
    <row r="1388" spans="1:11">
      <c r="A1388" t="s">
        <v>0</v>
      </c>
      <c r="B1388">
        <v>1388</v>
      </c>
      <c r="C1388" t="s">
        <v>1</v>
      </c>
      <c r="D1388" s="3" t="s">
        <v>1393</v>
      </c>
      <c r="E1388" s="3" t="s">
        <v>3</v>
      </c>
      <c r="F1388" t="s">
        <v>4</v>
      </c>
      <c r="G1388" s="3" t="s">
        <v>5</v>
      </c>
      <c r="H1388">
        <f ca="1" t="shared" si="138"/>
        <v>9634</v>
      </c>
      <c r="I1388" t="s">
        <v>1</v>
      </c>
      <c r="J1388" s="2">
        <v>45608.5160532407</v>
      </c>
      <c r="K1388" s="3" t="s">
        <v>6</v>
      </c>
    </row>
    <row r="1389" spans="1:11">
      <c r="A1389" t="s">
        <v>0</v>
      </c>
      <c r="B1389">
        <v>1389</v>
      </c>
      <c r="C1389" t="s">
        <v>1</v>
      </c>
      <c r="D1389" s="3" t="s">
        <v>1394</v>
      </c>
      <c r="E1389" s="3" t="s">
        <v>3</v>
      </c>
      <c r="F1389" t="s">
        <v>4</v>
      </c>
      <c r="G1389" s="3" t="s">
        <v>5</v>
      </c>
      <c r="H1389">
        <f ca="1" t="shared" ref="H1389:H1398" si="139">RANDBETWEEN(0,20000)</f>
        <v>7267</v>
      </c>
      <c r="I1389" t="s">
        <v>1</v>
      </c>
      <c r="J1389" s="2">
        <v>45608.5160648148</v>
      </c>
      <c r="K1389" s="3" t="s">
        <v>6</v>
      </c>
    </row>
    <row r="1390" spans="1:11">
      <c r="A1390" t="s">
        <v>0</v>
      </c>
      <c r="B1390">
        <v>1390</v>
      </c>
      <c r="C1390" t="s">
        <v>1</v>
      </c>
      <c r="D1390" s="3" t="s">
        <v>1395</v>
      </c>
      <c r="E1390" s="3" t="s">
        <v>3</v>
      </c>
      <c r="F1390" t="s">
        <v>4</v>
      </c>
      <c r="G1390" s="3" t="s">
        <v>5</v>
      </c>
      <c r="H1390">
        <f ca="1" t="shared" si="139"/>
        <v>6597</v>
      </c>
      <c r="I1390" t="s">
        <v>1</v>
      </c>
      <c r="J1390" s="2">
        <v>45608.5160763889</v>
      </c>
      <c r="K1390" s="3" t="s">
        <v>6</v>
      </c>
    </row>
    <row r="1391" spans="1:11">
      <c r="A1391" t="s">
        <v>0</v>
      </c>
      <c r="B1391">
        <v>1391</v>
      </c>
      <c r="C1391" t="s">
        <v>1</v>
      </c>
      <c r="D1391" s="3" t="s">
        <v>1396</v>
      </c>
      <c r="E1391" s="3" t="s">
        <v>3</v>
      </c>
      <c r="F1391" t="s">
        <v>4</v>
      </c>
      <c r="G1391" s="3" t="s">
        <v>5</v>
      </c>
      <c r="H1391">
        <f ca="1" t="shared" si="139"/>
        <v>16135</v>
      </c>
      <c r="I1391" t="s">
        <v>1</v>
      </c>
      <c r="J1391" s="2">
        <v>45608.516087963</v>
      </c>
      <c r="K1391" s="3" t="s">
        <v>6</v>
      </c>
    </row>
    <row r="1392" spans="1:11">
      <c r="A1392" t="s">
        <v>0</v>
      </c>
      <c r="B1392">
        <v>1392</v>
      </c>
      <c r="C1392" t="s">
        <v>1</v>
      </c>
      <c r="D1392" s="3" t="s">
        <v>1397</v>
      </c>
      <c r="E1392" s="3" t="s">
        <v>3</v>
      </c>
      <c r="F1392" t="s">
        <v>4</v>
      </c>
      <c r="G1392" s="3" t="s">
        <v>5</v>
      </c>
      <c r="H1392">
        <f ca="1" t="shared" si="139"/>
        <v>7188</v>
      </c>
      <c r="I1392" t="s">
        <v>1</v>
      </c>
      <c r="J1392" s="2">
        <v>45608.516099537</v>
      </c>
      <c r="K1392" s="3" t="s">
        <v>6</v>
      </c>
    </row>
    <row r="1393" spans="1:11">
      <c r="A1393" t="s">
        <v>0</v>
      </c>
      <c r="B1393">
        <v>1393</v>
      </c>
      <c r="C1393" t="s">
        <v>1</v>
      </c>
      <c r="D1393" s="3" t="s">
        <v>1398</v>
      </c>
      <c r="E1393" s="3" t="s">
        <v>3</v>
      </c>
      <c r="F1393" t="s">
        <v>4</v>
      </c>
      <c r="G1393" s="3" t="s">
        <v>5</v>
      </c>
      <c r="H1393">
        <f ca="1" t="shared" si="139"/>
        <v>5704</v>
      </c>
      <c r="I1393" t="s">
        <v>1</v>
      </c>
      <c r="J1393" s="2">
        <v>45608.5161111111</v>
      </c>
      <c r="K1393" s="3" t="s">
        <v>6</v>
      </c>
    </row>
    <row r="1394" spans="1:11">
      <c r="A1394" t="s">
        <v>0</v>
      </c>
      <c r="B1394">
        <v>1394</v>
      </c>
      <c r="C1394" t="s">
        <v>1</v>
      </c>
      <c r="D1394" s="3" t="s">
        <v>1399</v>
      </c>
      <c r="E1394" s="3" t="s">
        <v>3</v>
      </c>
      <c r="F1394" t="s">
        <v>4</v>
      </c>
      <c r="G1394" s="3" t="s">
        <v>5</v>
      </c>
      <c r="H1394">
        <f ca="1" t="shared" si="139"/>
        <v>13383</v>
      </c>
      <c r="I1394" t="s">
        <v>1</v>
      </c>
      <c r="J1394" s="2">
        <v>45608.5161226852</v>
      </c>
      <c r="K1394" s="3" t="s">
        <v>6</v>
      </c>
    </row>
    <row r="1395" spans="1:11">
      <c r="A1395" t="s">
        <v>0</v>
      </c>
      <c r="B1395">
        <v>1395</v>
      </c>
      <c r="C1395" t="s">
        <v>1</v>
      </c>
      <c r="D1395" s="3" t="s">
        <v>1400</v>
      </c>
      <c r="E1395" s="3" t="s">
        <v>3</v>
      </c>
      <c r="F1395" t="s">
        <v>4</v>
      </c>
      <c r="G1395" s="3" t="s">
        <v>5</v>
      </c>
      <c r="H1395">
        <f ca="1" t="shared" si="139"/>
        <v>580</v>
      </c>
      <c r="I1395" t="s">
        <v>1</v>
      </c>
      <c r="J1395" s="2">
        <v>45608.5161342593</v>
      </c>
      <c r="K1395" s="3" t="s">
        <v>6</v>
      </c>
    </row>
    <row r="1396" spans="1:11">
      <c r="A1396" t="s">
        <v>0</v>
      </c>
      <c r="B1396">
        <v>1396</v>
      </c>
      <c r="C1396" t="s">
        <v>1</v>
      </c>
      <c r="D1396" s="3" t="s">
        <v>1401</v>
      </c>
      <c r="E1396" s="3" t="s">
        <v>3</v>
      </c>
      <c r="F1396" t="s">
        <v>4</v>
      </c>
      <c r="G1396" s="3" t="s">
        <v>5</v>
      </c>
      <c r="H1396">
        <f ca="1" t="shared" si="139"/>
        <v>7709</v>
      </c>
      <c r="I1396" t="s">
        <v>1</v>
      </c>
      <c r="J1396" s="2">
        <v>45608.5161458333</v>
      </c>
      <c r="K1396" s="3" t="s">
        <v>6</v>
      </c>
    </row>
    <row r="1397" spans="1:11">
      <c r="A1397" t="s">
        <v>0</v>
      </c>
      <c r="B1397">
        <v>1397</v>
      </c>
      <c r="C1397" t="s">
        <v>1</v>
      </c>
      <c r="D1397" s="3" t="s">
        <v>1402</v>
      </c>
      <c r="E1397" s="3" t="s">
        <v>3</v>
      </c>
      <c r="F1397" t="s">
        <v>4</v>
      </c>
      <c r="G1397" s="3" t="s">
        <v>5</v>
      </c>
      <c r="H1397">
        <f ca="1" t="shared" si="139"/>
        <v>14075</v>
      </c>
      <c r="I1397" t="s">
        <v>1</v>
      </c>
      <c r="J1397" s="2">
        <v>45608.5161574074</v>
      </c>
      <c r="K1397" s="3" t="s">
        <v>6</v>
      </c>
    </row>
    <row r="1398" spans="1:11">
      <c r="A1398" t="s">
        <v>0</v>
      </c>
      <c r="B1398">
        <v>1398</v>
      </c>
      <c r="C1398" t="s">
        <v>1</v>
      </c>
      <c r="D1398" s="3" t="s">
        <v>1403</v>
      </c>
      <c r="E1398" s="3" t="s">
        <v>3</v>
      </c>
      <c r="F1398" t="s">
        <v>4</v>
      </c>
      <c r="G1398" s="3" t="s">
        <v>5</v>
      </c>
      <c r="H1398">
        <f ca="1" t="shared" si="139"/>
        <v>19405</v>
      </c>
      <c r="I1398" t="s">
        <v>1</v>
      </c>
      <c r="J1398" s="2">
        <v>45608.5161689815</v>
      </c>
      <c r="K1398" s="3" t="s">
        <v>6</v>
      </c>
    </row>
    <row r="1399" spans="1:11">
      <c r="A1399" t="s">
        <v>0</v>
      </c>
      <c r="B1399">
        <v>1399</v>
      </c>
      <c r="C1399" t="s">
        <v>1</v>
      </c>
      <c r="D1399" s="3" t="s">
        <v>1404</v>
      </c>
      <c r="E1399" s="3" t="s">
        <v>3</v>
      </c>
      <c r="F1399" t="s">
        <v>4</v>
      </c>
      <c r="G1399" s="3" t="s">
        <v>5</v>
      </c>
      <c r="H1399">
        <f ca="1" t="shared" ref="H1399:H1408" si="140">RANDBETWEEN(0,20000)</f>
        <v>11222</v>
      </c>
      <c r="I1399" t="s">
        <v>1</v>
      </c>
      <c r="J1399" s="2">
        <v>45608.5161805556</v>
      </c>
      <c r="K1399" s="3" t="s">
        <v>6</v>
      </c>
    </row>
    <row r="1400" spans="1:11">
      <c r="A1400" t="s">
        <v>0</v>
      </c>
      <c r="B1400">
        <v>1400</v>
      </c>
      <c r="C1400" t="s">
        <v>1</v>
      </c>
      <c r="D1400" s="3" t="s">
        <v>1405</v>
      </c>
      <c r="E1400" s="3" t="s">
        <v>3</v>
      </c>
      <c r="F1400" t="s">
        <v>4</v>
      </c>
      <c r="G1400" s="3" t="s">
        <v>5</v>
      </c>
      <c r="H1400">
        <f ca="1" t="shared" si="140"/>
        <v>17856</v>
      </c>
      <c r="I1400" t="s">
        <v>1</v>
      </c>
      <c r="J1400" s="2">
        <v>45608.5161921296</v>
      </c>
      <c r="K1400" s="3" t="s">
        <v>6</v>
      </c>
    </row>
    <row r="1401" spans="1:11">
      <c r="A1401" t="s">
        <v>0</v>
      </c>
      <c r="B1401">
        <v>1401</v>
      </c>
      <c r="C1401" t="s">
        <v>1</v>
      </c>
      <c r="D1401" s="3" t="s">
        <v>1406</v>
      </c>
      <c r="E1401" s="3" t="s">
        <v>3</v>
      </c>
      <c r="F1401" t="s">
        <v>4</v>
      </c>
      <c r="G1401" s="3" t="s">
        <v>5</v>
      </c>
      <c r="H1401">
        <f ca="1" t="shared" si="140"/>
        <v>8144</v>
      </c>
      <c r="I1401" t="s">
        <v>1</v>
      </c>
      <c r="J1401" s="2">
        <v>45608.5162037037</v>
      </c>
      <c r="K1401" s="3" t="s">
        <v>6</v>
      </c>
    </row>
    <row r="1402" spans="1:11">
      <c r="A1402" t="s">
        <v>0</v>
      </c>
      <c r="B1402">
        <v>1402</v>
      </c>
      <c r="C1402" t="s">
        <v>1</v>
      </c>
      <c r="D1402" s="3" t="s">
        <v>1407</v>
      </c>
      <c r="E1402" s="3" t="s">
        <v>3</v>
      </c>
      <c r="F1402" t="s">
        <v>4</v>
      </c>
      <c r="G1402" s="3" t="s">
        <v>5</v>
      </c>
      <c r="H1402">
        <f ca="1" t="shared" si="140"/>
        <v>6040</v>
      </c>
      <c r="I1402" t="s">
        <v>1</v>
      </c>
      <c r="J1402" s="2">
        <v>45608.5162152778</v>
      </c>
      <c r="K1402" s="3" t="s">
        <v>6</v>
      </c>
    </row>
    <row r="1403" spans="1:11">
      <c r="A1403" t="s">
        <v>0</v>
      </c>
      <c r="B1403">
        <v>1403</v>
      </c>
      <c r="C1403" t="s">
        <v>1</v>
      </c>
      <c r="D1403" s="3" t="s">
        <v>1408</v>
      </c>
      <c r="E1403" s="3" t="s">
        <v>3</v>
      </c>
      <c r="F1403" t="s">
        <v>4</v>
      </c>
      <c r="G1403" s="3" t="s">
        <v>5</v>
      </c>
      <c r="H1403">
        <f ca="1" t="shared" si="140"/>
        <v>3358</v>
      </c>
      <c r="I1403" t="s">
        <v>1</v>
      </c>
      <c r="J1403" s="2">
        <v>45608.5162268519</v>
      </c>
      <c r="K1403" s="3" t="s">
        <v>6</v>
      </c>
    </row>
    <row r="1404" spans="1:11">
      <c r="A1404" t="s">
        <v>0</v>
      </c>
      <c r="B1404">
        <v>1404</v>
      </c>
      <c r="C1404" t="s">
        <v>1</v>
      </c>
      <c r="D1404" s="3" t="s">
        <v>1409</v>
      </c>
      <c r="E1404" s="3" t="s">
        <v>3</v>
      </c>
      <c r="F1404" t="s">
        <v>4</v>
      </c>
      <c r="G1404" s="3" t="s">
        <v>5</v>
      </c>
      <c r="H1404">
        <f ca="1" t="shared" si="140"/>
        <v>1175</v>
      </c>
      <c r="I1404" t="s">
        <v>1</v>
      </c>
      <c r="J1404" s="2">
        <v>45608.5162384259</v>
      </c>
      <c r="K1404" s="3" t="s">
        <v>6</v>
      </c>
    </row>
    <row r="1405" spans="1:11">
      <c r="A1405" t="s">
        <v>0</v>
      </c>
      <c r="B1405">
        <v>1405</v>
      </c>
      <c r="C1405" t="s">
        <v>1</v>
      </c>
      <c r="D1405" s="3" t="s">
        <v>1410</v>
      </c>
      <c r="E1405" s="3" t="s">
        <v>3</v>
      </c>
      <c r="F1405" t="s">
        <v>4</v>
      </c>
      <c r="G1405" s="3" t="s">
        <v>5</v>
      </c>
      <c r="H1405">
        <f ca="1" t="shared" si="140"/>
        <v>5041</v>
      </c>
      <c r="I1405" t="s">
        <v>1</v>
      </c>
      <c r="J1405" s="2">
        <v>45608.51625</v>
      </c>
      <c r="K1405" s="3" t="s">
        <v>6</v>
      </c>
    </row>
    <row r="1406" spans="1:11">
      <c r="A1406" t="s">
        <v>0</v>
      </c>
      <c r="B1406">
        <v>1406</v>
      </c>
      <c r="C1406" t="s">
        <v>1</v>
      </c>
      <c r="D1406" s="3" t="s">
        <v>1411</v>
      </c>
      <c r="E1406" s="3" t="s">
        <v>3</v>
      </c>
      <c r="F1406" t="s">
        <v>4</v>
      </c>
      <c r="G1406" s="3" t="s">
        <v>5</v>
      </c>
      <c r="H1406">
        <f ca="1" t="shared" si="140"/>
        <v>1869</v>
      </c>
      <c r="I1406" t="s">
        <v>1</v>
      </c>
      <c r="J1406" s="2">
        <v>45608.5162615741</v>
      </c>
      <c r="K1406" s="3" t="s">
        <v>6</v>
      </c>
    </row>
    <row r="1407" spans="1:11">
      <c r="A1407" t="s">
        <v>0</v>
      </c>
      <c r="B1407">
        <v>1407</v>
      </c>
      <c r="C1407" t="s">
        <v>1</v>
      </c>
      <c r="D1407" s="3" t="s">
        <v>1412</v>
      </c>
      <c r="E1407" s="3" t="s">
        <v>3</v>
      </c>
      <c r="F1407" t="s">
        <v>4</v>
      </c>
      <c r="G1407" s="3" t="s">
        <v>5</v>
      </c>
      <c r="H1407">
        <f ca="1" t="shared" si="140"/>
        <v>3826</v>
      </c>
      <c r="I1407" t="s">
        <v>1</v>
      </c>
      <c r="J1407" s="2">
        <v>45608.5162731481</v>
      </c>
      <c r="K1407" s="3" t="s">
        <v>6</v>
      </c>
    </row>
    <row r="1408" spans="1:11">
      <c r="A1408" t="s">
        <v>0</v>
      </c>
      <c r="B1408">
        <v>1408</v>
      </c>
      <c r="C1408" t="s">
        <v>1</v>
      </c>
      <c r="D1408" s="3" t="s">
        <v>1413</v>
      </c>
      <c r="E1408" s="3" t="s">
        <v>3</v>
      </c>
      <c r="F1408" t="s">
        <v>4</v>
      </c>
      <c r="G1408" s="3" t="s">
        <v>5</v>
      </c>
      <c r="H1408">
        <f ca="1" t="shared" si="140"/>
        <v>19301</v>
      </c>
      <c r="I1408" t="s">
        <v>1</v>
      </c>
      <c r="J1408" s="2">
        <v>45608.5162847222</v>
      </c>
      <c r="K1408" s="3" t="s">
        <v>6</v>
      </c>
    </row>
    <row r="1409" spans="1:11">
      <c r="A1409" t="s">
        <v>0</v>
      </c>
      <c r="B1409">
        <v>1409</v>
      </c>
      <c r="C1409" t="s">
        <v>1</v>
      </c>
      <c r="D1409" s="3" t="s">
        <v>1414</v>
      </c>
      <c r="E1409" s="3" t="s">
        <v>3</v>
      </c>
      <c r="F1409" t="s">
        <v>4</v>
      </c>
      <c r="G1409" s="3" t="s">
        <v>5</v>
      </c>
      <c r="H1409">
        <f ca="1" t="shared" ref="H1409:H1418" si="141">RANDBETWEEN(0,20000)</f>
        <v>13360</v>
      </c>
      <c r="I1409" t="s">
        <v>1</v>
      </c>
      <c r="J1409" s="2">
        <v>45608.5162962963</v>
      </c>
      <c r="K1409" s="3" t="s">
        <v>6</v>
      </c>
    </row>
    <row r="1410" spans="1:11">
      <c r="A1410" t="s">
        <v>0</v>
      </c>
      <c r="B1410">
        <v>1410</v>
      </c>
      <c r="C1410" t="s">
        <v>1</v>
      </c>
      <c r="D1410" s="3" t="s">
        <v>1415</v>
      </c>
      <c r="E1410" s="3" t="s">
        <v>3</v>
      </c>
      <c r="F1410" t="s">
        <v>4</v>
      </c>
      <c r="G1410" s="3" t="s">
        <v>5</v>
      </c>
      <c r="H1410">
        <f ca="1" t="shared" si="141"/>
        <v>12082</v>
      </c>
      <c r="I1410" t="s">
        <v>1</v>
      </c>
      <c r="J1410" s="2">
        <v>45608.5163078704</v>
      </c>
      <c r="K1410" s="3" t="s">
        <v>6</v>
      </c>
    </row>
    <row r="1411" spans="1:11">
      <c r="A1411" t="s">
        <v>0</v>
      </c>
      <c r="B1411">
        <v>1411</v>
      </c>
      <c r="C1411" t="s">
        <v>1</v>
      </c>
      <c r="D1411" s="3" t="s">
        <v>1416</v>
      </c>
      <c r="E1411" s="3" t="s">
        <v>3</v>
      </c>
      <c r="F1411" t="s">
        <v>4</v>
      </c>
      <c r="G1411" s="3" t="s">
        <v>5</v>
      </c>
      <c r="H1411">
        <f ca="1" t="shared" si="141"/>
        <v>1179</v>
      </c>
      <c r="I1411" t="s">
        <v>1</v>
      </c>
      <c r="J1411" s="2">
        <v>45608.5163194444</v>
      </c>
      <c r="K1411" s="3" t="s">
        <v>6</v>
      </c>
    </row>
    <row r="1412" spans="1:11">
      <c r="A1412" t="s">
        <v>0</v>
      </c>
      <c r="B1412">
        <v>1412</v>
      </c>
      <c r="C1412" t="s">
        <v>1</v>
      </c>
      <c r="D1412" s="3" t="s">
        <v>1417</v>
      </c>
      <c r="E1412" s="3" t="s">
        <v>3</v>
      </c>
      <c r="F1412" t="s">
        <v>4</v>
      </c>
      <c r="G1412" s="3" t="s">
        <v>5</v>
      </c>
      <c r="H1412">
        <f ca="1" t="shared" si="141"/>
        <v>429</v>
      </c>
      <c r="I1412" t="s">
        <v>1</v>
      </c>
      <c r="J1412" s="2">
        <v>45608.5163310185</v>
      </c>
      <c r="K1412" s="3" t="s">
        <v>6</v>
      </c>
    </row>
    <row r="1413" spans="1:11">
      <c r="A1413" t="s">
        <v>0</v>
      </c>
      <c r="B1413">
        <v>1413</v>
      </c>
      <c r="C1413" t="s">
        <v>1</v>
      </c>
      <c r="D1413" s="3" t="s">
        <v>1418</v>
      </c>
      <c r="E1413" s="3" t="s">
        <v>3</v>
      </c>
      <c r="F1413" t="s">
        <v>4</v>
      </c>
      <c r="G1413" s="3" t="s">
        <v>5</v>
      </c>
      <c r="H1413">
        <f ca="1" t="shared" si="141"/>
        <v>14461</v>
      </c>
      <c r="I1413" t="s">
        <v>1</v>
      </c>
      <c r="J1413" s="2">
        <v>45608.5163425926</v>
      </c>
      <c r="K1413" s="3" t="s">
        <v>6</v>
      </c>
    </row>
    <row r="1414" spans="1:11">
      <c r="A1414" t="s">
        <v>0</v>
      </c>
      <c r="B1414">
        <v>1414</v>
      </c>
      <c r="C1414" t="s">
        <v>1</v>
      </c>
      <c r="D1414" s="3" t="s">
        <v>1419</v>
      </c>
      <c r="E1414" s="3" t="s">
        <v>3</v>
      </c>
      <c r="F1414" t="s">
        <v>4</v>
      </c>
      <c r="G1414" s="3" t="s">
        <v>5</v>
      </c>
      <c r="H1414">
        <f ca="1" t="shared" si="141"/>
        <v>13127</v>
      </c>
      <c r="I1414" t="s">
        <v>1</v>
      </c>
      <c r="J1414" s="2">
        <v>45608.5163541667</v>
      </c>
      <c r="K1414" s="3" t="s">
        <v>6</v>
      </c>
    </row>
    <row r="1415" spans="1:11">
      <c r="A1415" t="s">
        <v>0</v>
      </c>
      <c r="B1415">
        <v>1415</v>
      </c>
      <c r="C1415" t="s">
        <v>1</v>
      </c>
      <c r="D1415" s="3" t="s">
        <v>1420</v>
      </c>
      <c r="E1415" s="3" t="s">
        <v>3</v>
      </c>
      <c r="F1415" t="s">
        <v>4</v>
      </c>
      <c r="G1415" s="3" t="s">
        <v>5</v>
      </c>
      <c r="H1415">
        <f ca="1" t="shared" si="141"/>
        <v>12578</v>
      </c>
      <c r="I1415" t="s">
        <v>1</v>
      </c>
      <c r="J1415" s="2">
        <v>45608.5163657407</v>
      </c>
      <c r="K1415" s="3" t="s">
        <v>6</v>
      </c>
    </row>
    <row r="1416" spans="1:11">
      <c r="A1416" t="s">
        <v>0</v>
      </c>
      <c r="B1416">
        <v>1416</v>
      </c>
      <c r="C1416" t="s">
        <v>1</v>
      </c>
      <c r="D1416" s="3" t="s">
        <v>1421</v>
      </c>
      <c r="E1416" s="3" t="s">
        <v>3</v>
      </c>
      <c r="F1416" t="s">
        <v>4</v>
      </c>
      <c r="G1416" s="3" t="s">
        <v>5</v>
      </c>
      <c r="H1416">
        <f ca="1" t="shared" si="141"/>
        <v>2275</v>
      </c>
      <c r="I1416" t="s">
        <v>1</v>
      </c>
      <c r="J1416" s="2">
        <v>45608.5163773148</v>
      </c>
      <c r="K1416" s="3" t="s">
        <v>6</v>
      </c>
    </row>
    <row r="1417" spans="1:11">
      <c r="A1417" t="s">
        <v>0</v>
      </c>
      <c r="B1417">
        <v>1417</v>
      </c>
      <c r="C1417" t="s">
        <v>1</v>
      </c>
      <c r="D1417" s="3" t="s">
        <v>1422</v>
      </c>
      <c r="E1417" s="3" t="s">
        <v>3</v>
      </c>
      <c r="F1417" t="s">
        <v>4</v>
      </c>
      <c r="G1417" s="3" t="s">
        <v>5</v>
      </c>
      <c r="H1417">
        <f ca="1" t="shared" si="141"/>
        <v>3536</v>
      </c>
      <c r="I1417" t="s">
        <v>1</v>
      </c>
      <c r="J1417" s="2">
        <v>45608.5163888889</v>
      </c>
      <c r="K1417" s="3" t="s">
        <v>6</v>
      </c>
    </row>
    <row r="1418" spans="1:11">
      <c r="A1418" t="s">
        <v>0</v>
      </c>
      <c r="B1418">
        <v>1418</v>
      </c>
      <c r="C1418" t="s">
        <v>1</v>
      </c>
      <c r="D1418" s="3" t="s">
        <v>1423</v>
      </c>
      <c r="E1418" s="3" t="s">
        <v>3</v>
      </c>
      <c r="F1418" t="s">
        <v>4</v>
      </c>
      <c r="G1418" s="3" t="s">
        <v>5</v>
      </c>
      <c r="H1418">
        <f ca="1" t="shared" si="141"/>
        <v>8236</v>
      </c>
      <c r="I1418" t="s">
        <v>1</v>
      </c>
      <c r="J1418" s="2">
        <v>45608.516400463</v>
      </c>
      <c r="K1418" s="3" t="s">
        <v>6</v>
      </c>
    </row>
    <row r="1419" spans="1:11">
      <c r="A1419" t="s">
        <v>0</v>
      </c>
      <c r="B1419">
        <v>1419</v>
      </c>
      <c r="C1419" t="s">
        <v>1</v>
      </c>
      <c r="D1419" s="3" t="s">
        <v>1424</v>
      </c>
      <c r="E1419" s="3" t="s">
        <v>3</v>
      </c>
      <c r="F1419" t="s">
        <v>4</v>
      </c>
      <c r="G1419" s="3" t="s">
        <v>5</v>
      </c>
      <c r="H1419">
        <f ca="1" t="shared" ref="H1419:H1428" si="142">RANDBETWEEN(0,20000)</f>
        <v>19065</v>
      </c>
      <c r="I1419" t="s">
        <v>1</v>
      </c>
      <c r="J1419" s="2">
        <v>45608.516412037</v>
      </c>
      <c r="K1419" s="3" t="s">
        <v>6</v>
      </c>
    </row>
    <row r="1420" spans="1:11">
      <c r="A1420" t="s">
        <v>0</v>
      </c>
      <c r="B1420">
        <v>1420</v>
      </c>
      <c r="C1420" t="s">
        <v>1</v>
      </c>
      <c r="D1420" s="3" t="s">
        <v>1425</v>
      </c>
      <c r="E1420" s="3" t="s">
        <v>3</v>
      </c>
      <c r="F1420" t="s">
        <v>4</v>
      </c>
      <c r="G1420" s="3" t="s">
        <v>5</v>
      </c>
      <c r="H1420">
        <f ca="1" t="shared" si="142"/>
        <v>8019</v>
      </c>
      <c r="I1420" t="s">
        <v>1</v>
      </c>
      <c r="J1420" s="2">
        <v>45608.5164236111</v>
      </c>
      <c r="K1420" s="3" t="s">
        <v>6</v>
      </c>
    </row>
    <row r="1421" spans="1:11">
      <c r="A1421" t="s">
        <v>0</v>
      </c>
      <c r="B1421">
        <v>1421</v>
      </c>
      <c r="C1421" t="s">
        <v>1</v>
      </c>
      <c r="D1421" s="3" t="s">
        <v>1426</v>
      </c>
      <c r="E1421" s="3" t="s">
        <v>3</v>
      </c>
      <c r="F1421" t="s">
        <v>4</v>
      </c>
      <c r="G1421" s="3" t="s">
        <v>5</v>
      </c>
      <c r="H1421">
        <f ca="1" t="shared" si="142"/>
        <v>5637</v>
      </c>
      <c r="I1421" t="s">
        <v>1</v>
      </c>
      <c r="J1421" s="2">
        <v>45608.5164351852</v>
      </c>
      <c r="K1421" s="3" t="s">
        <v>6</v>
      </c>
    </row>
    <row r="1422" spans="1:11">
      <c r="A1422" t="s">
        <v>0</v>
      </c>
      <c r="B1422">
        <v>1422</v>
      </c>
      <c r="C1422" t="s">
        <v>1</v>
      </c>
      <c r="D1422" s="3" t="s">
        <v>1427</v>
      </c>
      <c r="E1422" s="3" t="s">
        <v>3</v>
      </c>
      <c r="F1422" t="s">
        <v>4</v>
      </c>
      <c r="G1422" s="3" t="s">
        <v>5</v>
      </c>
      <c r="H1422">
        <f ca="1" t="shared" si="142"/>
        <v>14602</v>
      </c>
      <c r="I1422" t="s">
        <v>1</v>
      </c>
      <c r="J1422" s="2">
        <v>45608.5164467593</v>
      </c>
      <c r="K1422" s="3" t="s">
        <v>6</v>
      </c>
    </row>
    <row r="1423" spans="1:11">
      <c r="A1423" t="s">
        <v>0</v>
      </c>
      <c r="B1423">
        <v>1423</v>
      </c>
      <c r="C1423" t="s">
        <v>1</v>
      </c>
      <c r="D1423" s="3" t="s">
        <v>1428</v>
      </c>
      <c r="E1423" s="3" t="s">
        <v>3</v>
      </c>
      <c r="F1423" t="s">
        <v>4</v>
      </c>
      <c r="G1423" s="3" t="s">
        <v>5</v>
      </c>
      <c r="H1423">
        <f ca="1" t="shared" si="142"/>
        <v>17978</v>
      </c>
      <c r="I1423" t="s">
        <v>1</v>
      </c>
      <c r="J1423" s="2">
        <v>45608.5164583333</v>
      </c>
      <c r="K1423" s="3" t="s">
        <v>6</v>
      </c>
    </row>
    <row r="1424" spans="1:11">
      <c r="A1424" t="s">
        <v>0</v>
      </c>
      <c r="B1424">
        <v>1424</v>
      </c>
      <c r="C1424" t="s">
        <v>1</v>
      </c>
      <c r="D1424" s="3" t="s">
        <v>1429</v>
      </c>
      <c r="E1424" s="3" t="s">
        <v>3</v>
      </c>
      <c r="F1424" t="s">
        <v>4</v>
      </c>
      <c r="G1424" s="3" t="s">
        <v>5</v>
      </c>
      <c r="H1424">
        <f ca="1" t="shared" si="142"/>
        <v>9825</v>
      </c>
      <c r="I1424" t="s">
        <v>1</v>
      </c>
      <c r="J1424" s="2">
        <v>45608.5164699074</v>
      </c>
      <c r="K1424" s="3" t="s">
        <v>6</v>
      </c>
    </row>
    <row r="1425" spans="1:11">
      <c r="A1425" t="s">
        <v>0</v>
      </c>
      <c r="B1425">
        <v>1425</v>
      </c>
      <c r="C1425" t="s">
        <v>1</v>
      </c>
      <c r="D1425" s="3" t="s">
        <v>1430</v>
      </c>
      <c r="E1425" s="3" t="s">
        <v>3</v>
      </c>
      <c r="F1425" t="s">
        <v>4</v>
      </c>
      <c r="G1425" s="3" t="s">
        <v>5</v>
      </c>
      <c r="H1425">
        <f ca="1" t="shared" si="142"/>
        <v>11059</v>
      </c>
      <c r="I1425" t="s">
        <v>1</v>
      </c>
      <c r="J1425" s="2">
        <v>45608.5164814815</v>
      </c>
      <c r="K1425" s="3" t="s">
        <v>6</v>
      </c>
    </row>
    <row r="1426" spans="1:11">
      <c r="A1426" t="s">
        <v>0</v>
      </c>
      <c r="B1426">
        <v>1426</v>
      </c>
      <c r="C1426" t="s">
        <v>1</v>
      </c>
      <c r="D1426" s="3" t="s">
        <v>1431</v>
      </c>
      <c r="E1426" s="3" t="s">
        <v>3</v>
      </c>
      <c r="F1426" t="s">
        <v>4</v>
      </c>
      <c r="G1426" s="3" t="s">
        <v>5</v>
      </c>
      <c r="H1426">
        <f ca="1" t="shared" si="142"/>
        <v>14562</v>
      </c>
      <c r="I1426" t="s">
        <v>1</v>
      </c>
      <c r="J1426" s="2">
        <v>45608.5164930556</v>
      </c>
      <c r="K1426" s="3" t="s">
        <v>6</v>
      </c>
    </row>
    <row r="1427" spans="1:11">
      <c r="A1427" t="s">
        <v>0</v>
      </c>
      <c r="B1427">
        <v>1427</v>
      </c>
      <c r="C1427" t="s">
        <v>1</v>
      </c>
      <c r="D1427" s="3" t="s">
        <v>1432</v>
      </c>
      <c r="E1427" s="3" t="s">
        <v>3</v>
      </c>
      <c r="F1427" t="s">
        <v>4</v>
      </c>
      <c r="G1427" s="3" t="s">
        <v>5</v>
      </c>
      <c r="H1427">
        <f ca="1" t="shared" si="142"/>
        <v>13206</v>
      </c>
      <c r="I1427" t="s">
        <v>1</v>
      </c>
      <c r="J1427" s="2">
        <v>45608.5165046296</v>
      </c>
      <c r="K1427" s="3" t="s">
        <v>6</v>
      </c>
    </row>
    <row r="1428" spans="1:11">
      <c r="A1428" t="s">
        <v>0</v>
      </c>
      <c r="B1428">
        <v>1428</v>
      </c>
      <c r="C1428" t="s">
        <v>1</v>
      </c>
      <c r="D1428" s="3" t="s">
        <v>1433</v>
      </c>
      <c r="E1428" s="3" t="s">
        <v>3</v>
      </c>
      <c r="F1428" t="s">
        <v>4</v>
      </c>
      <c r="G1428" s="3" t="s">
        <v>5</v>
      </c>
      <c r="H1428">
        <f ca="1" t="shared" si="142"/>
        <v>17998</v>
      </c>
      <c r="I1428" t="s">
        <v>1</v>
      </c>
      <c r="J1428" s="2">
        <v>45608.5165162037</v>
      </c>
      <c r="K1428" s="3" t="s">
        <v>6</v>
      </c>
    </row>
    <row r="1429" spans="1:11">
      <c r="A1429" t="s">
        <v>0</v>
      </c>
      <c r="B1429">
        <v>1429</v>
      </c>
      <c r="C1429" t="s">
        <v>1</v>
      </c>
      <c r="D1429" s="3" t="s">
        <v>1434</v>
      </c>
      <c r="E1429" s="3" t="s">
        <v>3</v>
      </c>
      <c r="F1429" t="s">
        <v>4</v>
      </c>
      <c r="G1429" s="3" t="s">
        <v>5</v>
      </c>
      <c r="H1429">
        <f ca="1" t="shared" ref="H1429:H1438" si="143">RANDBETWEEN(0,20000)</f>
        <v>50</v>
      </c>
      <c r="I1429" t="s">
        <v>1</v>
      </c>
      <c r="J1429" s="2">
        <v>45608.5165277778</v>
      </c>
      <c r="K1429" s="3" t="s">
        <v>6</v>
      </c>
    </row>
    <row r="1430" spans="1:11">
      <c r="A1430" t="s">
        <v>0</v>
      </c>
      <c r="B1430">
        <v>1430</v>
      </c>
      <c r="C1430" t="s">
        <v>1</v>
      </c>
      <c r="D1430" s="3" t="s">
        <v>1435</v>
      </c>
      <c r="E1430" s="3" t="s">
        <v>3</v>
      </c>
      <c r="F1430" t="s">
        <v>4</v>
      </c>
      <c r="G1430" s="3" t="s">
        <v>5</v>
      </c>
      <c r="H1430">
        <f ca="1" t="shared" si="143"/>
        <v>6752</v>
      </c>
      <c r="I1430" t="s">
        <v>1</v>
      </c>
      <c r="J1430" s="2">
        <v>45608.5165393519</v>
      </c>
      <c r="K1430" s="3" t="s">
        <v>6</v>
      </c>
    </row>
    <row r="1431" spans="1:11">
      <c r="A1431" t="s">
        <v>0</v>
      </c>
      <c r="B1431">
        <v>1431</v>
      </c>
      <c r="C1431" t="s">
        <v>1</v>
      </c>
      <c r="D1431" s="3" t="s">
        <v>1436</v>
      </c>
      <c r="E1431" s="3" t="s">
        <v>3</v>
      </c>
      <c r="F1431" t="s">
        <v>4</v>
      </c>
      <c r="G1431" s="3" t="s">
        <v>5</v>
      </c>
      <c r="H1431">
        <f ca="1" t="shared" si="143"/>
        <v>15014</v>
      </c>
      <c r="I1431" t="s">
        <v>1</v>
      </c>
      <c r="J1431" s="2">
        <v>45608.5165509259</v>
      </c>
      <c r="K1431" s="3" t="s">
        <v>6</v>
      </c>
    </row>
    <row r="1432" spans="1:11">
      <c r="A1432" t="s">
        <v>0</v>
      </c>
      <c r="B1432">
        <v>1432</v>
      </c>
      <c r="C1432" t="s">
        <v>1</v>
      </c>
      <c r="D1432" s="3" t="s">
        <v>1437</v>
      </c>
      <c r="E1432" s="3" t="s">
        <v>3</v>
      </c>
      <c r="F1432" t="s">
        <v>4</v>
      </c>
      <c r="G1432" s="3" t="s">
        <v>5</v>
      </c>
      <c r="H1432">
        <f ca="1" t="shared" si="143"/>
        <v>6497</v>
      </c>
      <c r="I1432" t="s">
        <v>1</v>
      </c>
      <c r="J1432" s="2">
        <v>45608.5165625</v>
      </c>
      <c r="K1432" s="3" t="s">
        <v>6</v>
      </c>
    </row>
    <row r="1433" spans="1:11">
      <c r="A1433" t="s">
        <v>0</v>
      </c>
      <c r="B1433">
        <v>1433</v>
      </c>
      <c r="C1433" t="s">
        <v>1</v>
      </c>
      <c r="D1433" s="3" t="s">
        <v>1438</v>
      </c>
      <c r="E1433" s="3" t="s">
        <v>3</v>
      </c>
      <c r="F1433" t="s">
        <v>4</v>
      </c>
      <c r="G1433" s="3" t="s">
        <v>5</v>
      </c>
      <c r="H1433">
        <f ca="1" t="shared" si="143"/>
        <v>7823</v>
      </c>
      <c r="I1433" t="s">
        <v>1</v>
      </c>
      <c r="J1433" s="2">
        <v>45608.5165740741</v>
      </c>
      <c r="K1433" s="3" t="s">
        <v>6</v>
      </c>
    </row>
    <row r="1434" spans="1:11">
      <c r="A1434" t="s">
        <v>0</v>
      </c>
      <c r="B1434">
        <v>1434</v>
      </c>
      <c r="C1434" t="s">
        <v>1</v>
      </c>
      <c r="D1434" s="3" t="s">
        <v>1439</v>
      </c>
      <c r="E1434" s="3" t="s">
        <v>3</v>
      </c>
      <c r="F1434" t="s">
        <v>4</v>
      </c>
      <c r="G1434" s="3" t="s">
        <v>5</v>
      </c>
      <c r="H1434">
        <f ca="1" t="shared" si="143"/>
        <v>9002</v>
      </c>
      <c r="I1434" t="s">
        <v>1</v>
      </c>
      <c r="J1434" s="2">
        <v>45608.5165856481</v>
      </c>
      <c r="K1434" s="3" t="s">
        <v>6</v>
      </c>
    </row>
    <row r="1435" spans="1:11">
      <c r="A1435" t="s">
        <v>0</v>
      </c>
      <c r="B1435">
        <v>1435</v>
      </c>
      <c r="C1435" t="s">
        <v>1</v>
      </c>
      <c r="D1435" s="3" t="s">
        <v>1440</v>
      </c>
      <c r="E1435" s="3" t="s">
        <v>3</v>
      </c>
      <c r="F1435" t="s">
        <v>4</v>
      </c>
      <c r="G1435" s="3" t="s">
        <v>5</v>
      </c>
      <c r="H1435">
        <f ca="1" t="shared" si="143"/>
        <v>5536</v>
      </c>
      <c r="I1435" t="s">
        <v>1</v>
      </c>
      <c r="J1435" s="2">
        <v>45608.5165972222</v>
      </c>
      <c r="K1435" s="3" t="s">
        <v>6</v>
      </c>
    </row>
    <row r="1436" spans="1:11">
      <c r="A1436" t="s">
        <v>0</v>
      </c>
      <c r="B1436">
        <v>1436</v>
      </c>
      <c r="C1436" t="s">
        <v>1</v>
      </c>
      <c r="D1436" s="3" t="s">
        <v>1441</v>
      </c>
      <c r="E1436" s="3" t="s">
        <v>3</v>
      </c>
      <c r="F1436" t="s">
        <v>4</v>
      </c>
      <c r="G1436" s="3" t="s">
        <v>5</v>
      </c>
      <c r="H1436">
        <f ca="1" t="shared" si="143"/>
        <v>5068</v>
      </c>
      <c r="I1436" t="s">
        <v>1</v>
      </c>
      <c r="J1436" s="2">
        <v>45608.5166087963</v>
      </c>
      <c r="K1436" s="3" t="s">
        <v>6</v>
      </c>
    </row>
    <row r="1437" spans="1:11">
      <c r="A1437" t="s">
        <v>0</v>
      </c>
      <c r="B1437">
        <v>1437</v>
      </c>
      <c r="C1437" t="s">
        <v>1</v>
      </c>
      <c r="D1437" s="3" t="s">
        <v>1442</v>
      </c>
      <c r="E1437" s="3" t="s">
        <v>3</v>
      </c>
      <c r="F1437" t="s">
        <v>4</v>
      </c>
      <c r="G1437" s="3" t="s">
        <v>5</v>
      </c>
      <c r="H1437">
        <f ca="1" t="shared" si="143"/>
        <v>3722</v>
      </c>
      <c r="I1437" t="s">
        <v>1</v>
      </c>
      <c r="J1437" s="2">
        <v>45608.5166203704</v>
      </c>
      <c r="K1437" s="3" t="s">
        <v>6</v>
      </c>
    </row>
    <row r="1438" spans="1:11">
      <c r="A1438" t="s">
        <v>0</v>
      </c>
      <c r="B1438">
        <v>1438</v>
      </c>
      <c r="C1438" t="s">
        <v>1</v>
      </c>
      <c r="D1438" s="3" t="s">
        <v>1443</v>
      </c>
      <c r="E1438" s="3" t="s">
        <v>3</v>
      </c>
      <c r="F1438" t="s">
        <v>4</v>
      </c>
      <c r="G1438" s="3" t="s">
        <v>5</v>
      </c>
      <c r="H1438">
        <f ca="1" t="shared" si="143"/>
        <v>4998</v>
      </c>
      <c r="I1438" t="s">
        <v>1</v>
      </c>
      <c r="J1438" s="2">
        <v>45608.5166319444</v>
      </c>
      <c r="K1438" s="3" t="s">
        <v>6</v>
      </c>
    </row>
    <row r="1439" spans="1:11">
      <c r="A1439" t="s">
        <v>0</v>
      </c>
      <c r="B1439">
        <v>1439</v>
      </c>
      <c r="C1439" t="s">
        <v>1</v>
      </c>
      <c r="D1439" s="3" t="s">
        <v>1444</v>
      </c>
      <c r="E1439" s="3" t="s">
        <v>3</v>
      </c>
      <c r="F1439" t="s">
        <v>4</v>
      </c>
      <c r="G1439" s="3" t="s">
        <v>5</v>
      </c>
      <c r="H1439">
        <f ca="1" t="shared" ref="H1439:H1448" si="144">RANDBETWEEN(0,20000)</f>
        <v>11365</v>
      </c>
      <c r="I1439" t="s">
        <v>1</v>
      </c>
      <c r="J1439" s="2">
        <v>45608.5166435185</v>
      </c>
      <c r="K1439" s="3" t="s">
        <v>6</v>
      </c>
    </row>
    <row r="1440" spans="1:11">
      <c r="A1440" t="s">
        <v>0</v>
      </c>
      <c r="B1440">
        <v>1440</v>
      </c>
      <c r="C1440" t="s">
        <v>1</v>
      </c>
      <c r="D1440" s="3" t="s">
        <v>1445</v>
      </c>
      <c r="E1440" s="3" t="s">
        <v>3</v>
      </c>
      <c r="F1440" t="s">
        <v>4</v>
      </c>
      <c r="G1440" s="3" t="s">
        <v>5</v>
      </c>
      <c r="H1440">
        <f ca="1" t="shared" si="144"/>
        <v>7402</v>
      </c>
      <c r="I1440" t="s">
        <v>1</v>
      </c>
      <c r="J1440" s="2">
        <v>45608.5166550926</v>
      </c>
      <c r="K1440" s="3" t="s">
        <v>6</v>
      </c>
    </row>
    <row r="1441" spans="1:11">
      <c r="A1441" t="s">
        <v>0</v>
      </c>
      <c r="B1441">
        <v>1441</v>
      </c>
      <c r="C1441" t="s">
        <v>1</v>
      </c>
      <c r="D1441" s="3" t="s">
        <v>1446</v>
      </c>
      <c r="E1441" s="3" t="s">
        <v>3</v>
      </c>
      <c r="F1441" t="s">
        <v>4</v>
      </c>
      <c r="G1441" s="3" t="s">
        <v>5</v>
      </c>
      <c r="H1441">
        <f ca="1" t="shared" si="144"/>
        <v>6388</v>
      </c>
      <c r="I1441" t="s">
        <v>1</v>
      </c>
      <c r="J1441" s="2">
        <v>45608.5166666667</v>
      </c>
      <c r="K1441" s="3" t="s">
        <v>6</v>
      </c>
    </row>
    <row r="1442" spans="1:11">
      <c r="A1442" t="s">
        <v>0</v>
      </c>
      <c r="B1442">
        <v>1442</v>
      </c>
      <c r="C1442" t="s">
        <v>1</v>
      </c>
      <c r="D1442" s="3" t="s">
        <v>1447</v>
      </c>
      <c r="E1442" s="3" t="s">
        <v>3</v>
      </c>
      <c r="F1442" t="s">
        <v>4</v>
      </c>
      <c r="G1442" s="3" t="s">
        <v>5</v>
      </c>
      <c r="H1442">
        <f ca="1" t="shared" si="144"/>
        <v>17828</v>
      </c>
      <c r="I1442" t="s">
        <v>1</v>
      </c>
      <c r="J1442" s="2">
        <v>45608.5166782407</v>
      </c>
      <c r="K1442" s="3" t="s">
        <v>6</v>
      </c>
    </row>
    <row r="1443" spans="1:11">
      <c r="A1443" t="s">
        <v>0</v>
      </c>
      <c r="B1443">
        <v>1443</v>
      </c>
      <c r="C1443" t="s">
        <v>1</v>
      </c>
      <c r="D1443" s="3" t="s">
        <v>1448</v>
      </c>
      <c r="E1443" s="3" t="s">
        <v>3</v>
      </c>
      <c r="F1443" t="s">
        <v>4</v>
      </c>
      <c r="G1443" s="3" t="s">
        <v>5</v>
      </c>
      <c r="H1443">
        <f ca="1" t="shared" si="144"/>
        <v>3267</v>
      </c>
      <c r="I1443" t="s">
        <v>1</v>
      </c>
      <c r="J1443" s="2">
        <v>45608.5166898148</v>
      </c>
      <c r="K1443" s="3" t="s">
        <v>6</v>
      </c>
    </row>
    <row r="1444" spans="1:11">
      <c r="A1444" t="s">
        <v>0</v>
      </c>
      <c r="B1444">
        <v>1444</v>
      </c>
      <c r="C1444" t="s">
        <v>1</v>
      </c>
      <c r="D1444" s="3" t="s">
        <v>1449</v>
      </c>
      <c r="E1444" s="3" t="s">
        <v>3</v>
      </c>
      <c r="F1444" t="s">
        <v>4</v>
      </c>
      <c r="G1444" s="3" t="s">
        <v>5</v>
      </c>
      <c r="H1444">
        <f ca="1" t="shared" si="144"/>
        <v>9184</v>
      </c>
      <c r="I1444" t="s">
        <v>1</v>
      </c>
      <c r="J1444" s="2">
        <v>45608.5167013889</v>
      </c>
      <c r="K1444" s="3" t="s">
        <v>6</v>
      </c>
    </row>
    <row r="1445" spans="1:11">
      <c r="A1445" t="s">
        <v>0</v>
      </c>
      <c r="B1445">
        <v>1445</v>
      </c>
      <c r="C1445" t="s">
        <v>1</v>
      </c>
      <c r="D1445" s="3" t="s">
        <v>1450</v>
      </c>
      <c r="E1445" s="3" t="s">
        <v>3</v>
      </c>
      <c r="F1445" t="s">
        <v>4</v>
      </c>
      <c r="G1445" s="3" t="s">
        <v>5</v>
      </c>
      <c r="H1445">
        <f ca="1" t="shared" si="144"/>
        <v>19456</v>
      </c>
      <c r="I1445" t="s">
        <v>1</v>
      </c>
      <c r="J1445" s="2">
        <v>45608.516712963</v>
      </c>
      <c r="K1445" s="3" t="s">
        <v>6</v>
      </c>
    </row>
    <row r="1446" spans="1:11">
      <c r="A1446" t="s">
        <v>0</v>
      </c>
      <c r="B1446">
        <v>1446</v>
      </c>
      <c r="C1446" t="s">
        <v>1</v>
      </c>
      <c r="D1446" s="3" t="s">
        <v>1451</v>
      </c>
      <c r="E1446" s="3" t="s">
        <v>3</v>
      </c>
      <c r="F1446" t="s">
        <v>4</v>
      </c>
      <c r="G1446" s="3" t="s">
        <v>5</v>
      </c>
      <c r="H1446">
        <f ca="1" t="shared" si="144"/>
        <v>3905</v>
      </c>
      <c r="I1446" t="s">
        <v>1</v>
      </c>
      <c r="J1446" s="2">
        <v>45608.516724537</v>
      </c>
      <c r="K1446" s="3" t="s">
        <v>6</v>
      </c>
    </row>
    <row r="1447" spans="1:11">
      <c r="A1447" t="s">
        <v>0</v>
      </c>
      <c r="B1447">
        <v>1447</v>
      </c>
      <c r="C1447" t="s">
        <v>1</v>
      </c>
      <c r="D1447" s="3" t="s">
        <v>1452</v>
      </c>
      <c r="E1447" s="3" t="s">
        <v>3</v>
      </c>
      <c r="F1447" t="s">
        <v>4</v>
      </c>
      <c r="G1447" s="3" t="s">
        <v>5</v>
      </c>
      <c r="H1447">
        <f ca="1" t="shared" si="144"/>
        <v>19893</v>
      </c>
      <c r="I1447" t="s">
        <v>1</v>
      </c>
      <c r="J1447" s="2">
        <v>45608.5167361111</v>
      </c>
      <c r="K1447" s="3" t="s">
        <v>6</v>
      </c>
    </row>
    <row r="1448" spans="1:11">
      <c r="A1448" t="s">
        <v>0</v>
      </c>
      <c r="B1448">
        <v>1448</v>
      </c>
      <c r="C1448" t="s">
        <v>1</v>
      </c>
      <c r="D1448" s="3" t="s">
        <v>1453</v>
      </c>
      <c r="E1448" s="3" t="s">
        <v>3</v>
      </c>
      <c r="F1448" t="s">
        <v>4</v>
      </c>
      <c r="G1448" s="3" t="s">
        <v>5</v>
      </c>
      <c r="H1448">
        <f ca="1" t="shared" si="144"/>
        <v>17764</v>
      </c>
      <c r="I1448" t="s">
        <v>1</v>
      </c>
      <c r="J1448" s="2">
        <v>45608.5167476852</v>
      </c>
      <c r="K1448" s="3" t="s">
        <v>6</v>
      </c>
    </row>
    <row r="1449" spans="1:11">
      <c r="A1449" t="s">
        <v>0</v>
      </c>
      <c r="B1449">
        <v>1449</v>
      </c>
      <c r="C1449" t="s">
        <v>1</v>
      </c>
      <c r="D1449" s="3" t="s">
        <v>1454</v>
      </c>
      <c r="E1449" s="3" t="s">
        <v>3</v>
      </c>
      <c r="F1449" t="s">
        <v>4</v>
      </c>
      <c r="G1449" s="3" t="s">
        <v>5</v>
      </c>
      <c r="H1449">
        <f ca="1" t="shared" ref="H1449:H1458" si="145">RANDBETWEEN(0,20000)</f>
        <v>16934</v>
      </c>
      <c r="I1449" t="s">
        <v>1</v>
      </c>
      <c r="J1449" s="2">
        <v>45608.5167592593</v>
      </c>
      <c r="K1449" s="3" t="s">
        <v>6</v>
      </c>
    </row>
    <row r="1450" spans="1:11">
      <c r="A1450" t="s">
        <v>0</v>
      </c>
      <c r="B1450">
        <v>1450</v>
      </c>
      <c r="C1450" t="s">
        <v>1</v>
      </c>
      <c r="D1450" s="3" t="s">
        <v>1455</v>
      </c>
      <c r="E1450" s="3" t="s">
        <v>3</v>
      </c>
      <c r="F1450" t="s">
        <v>4</v>
      </c>
      <c r="G1450" s="3" t="s">
        <v>5</v>
      </c>
      <c r="H1450">
        <f ca="1" t="shared" si="145"/>
        <v>14905</v>
      </c>
      <c r="I1450" t="s">
        <v>1</v>
      </c>
      <c r="J1450" s="2">
        <v>45608.5167708333</v>
      </c>
      <c r="K1450" s="3" t="s">
        <v>6</v>
      </c>
    </row>
    <row r="1451" spans="1:11">
      <c r="A1451" t="s">
        <v>0</v>
      </c>
      <c r="B1451">
        <v>1451</v>
      </c>
      <c r="C1451" t="s">
        <v>1</v>
      </c>
      <c r="D1451" s="3" t="s">
        <v>1456</v>
      </c>
      <c r="E1451" s="3" t="s">
        <v>3</v>
      </c>
      <c r="F1451" t="s">
        <v>4</v>
      </c>
      <c r="G1451" s="3" t="s">
        <v>5</v>
      </c>
      <c r="H1451">
        <f ca="1" t="shared" si="145"/>
        <v>9695</v>
      </c>
      <c r="I1451" t="s">
        <v>1</v>
      </c>
      <c r="J1451" s="2">
        <v>45608.5167824074</v>
      </c>
      <c r="K1451" s="3" t="s">
        <v>6</v>
      </c>
    </row>
    <row r="1452" spans="1:11">
      <c r="A1452" t="s">
        <v>0</v>
      </c>
      <c r="B1452">
        <v>1452</v>
      </c>
      <c r="C1452" t="s">
        <v>1</v>
      </c>
      <c r="D1452" s="3" t="s">
        <v>1457</v>
      </c>
      <c r="E1452" s="3" t="s">
        <v>3</v>
      </c>
      <c r="F1452" t="s">
        <v>4</v>
      </c>
      <c r="G1452" s="3" t="s">
        <v>5</v>
      </c>
      <c r="H1452">
        <f ca="1" t="shared" si="145"/>
        <v>15511</v>
      </c>
      <c r="I1452" t="s">
        <v>1</v>
      </c>
      <c r="J1452" s="2">
        <v>45608.5167939815</v>
      </c>
      <c r="K1452" s="3" t="s">
        <v>6</v>
      </c>
    </row>
    <row r="1453" spans="1:11">
      <c r="A1453" t="s">
        <v>0</v>
      </c>
      <c r="B1453">
        <v>1453</v>
      </c>
      <c r="C1453" t="s">
        <v>1</v>
      </c>
      <c r="D1453" s="3" t="s">
        <v>1458</v>
      </c>
      <c r="E1453" s="3" t="s">
        <v>3</v>
      </c>
      <c r="F1453" t="s">
        <v>4</v>
      </c>
      <c r="G1453" s="3" t="s">
        <v>5</v>
      </c>
      <c r="H1453">
        <f ca="1" t="shared" si="145"/>
        <v>1812</v>
      </c>
      <c r="I1453" t="s">
        <v>1</v>
      </c>
      <c r="J1453" s="2">
        <v>45608.5168055556</v>
      </c>
      <c r="K1453" s="3" t="s">
        <v>6</v>
      </c>
    </row>
    <row r="1454" spans="1:11">
      <c r="A1454" t="s">
        <v>0</v>
      </c>
      <c r="B1454">
        <v>1454</v>
      </c>
      <c r="C1454" t="s">
        <v>1</v>
      </c>
      <c r="D1454" s="3" t="s">
        <v>1459</v>
      </c>
      <c r="E1454" s="3" t="s">
        <v>3</v>
      </c>
      <c r="F1454" t="s">
        <v>4</v>
      </c>
      <c r="G1454" s="3" t="s">
        <v>5</v>
      </c>
      <c r="H1454">
        <f ca="1" t="shared" si="145"/>
        <v>15989</v>
      </c>
      <c r="I1454" t="s">
        <v>1</v>
      </c>
      <c r="J1454" s="2">
        <v>45608.5168171296</v>
      </c>
      <c r="K1454" s="3" t="s">
        <v>6</v>
      </c>
    </row>
    <row r="1455" spans="1:11">
      <c r="A1455" t="s">
        <v>0</v>
      </c>
      <c r="B1455">
        <v>1455</v>
      </c>
      <c r="C1455" t="s">
        <v>1</v>
      </c>
      <c r="D1455" s="3" t="s">
        <v>1460</v>
      </c>
      <c r="E1455" s="3" t="s">
        <v>3</v>
      </c>
      <c r="F1455" t="s">
        <v>4</v>
      </c>
      <c r="G1455" s="3" t="s">
        <v>5</v>
      </c>
      <c r="H1455">
        <f ca="1" t="shared" si="145"/>
        <v>18584</v>
      </c>
      <c r="I1455" t="s">
        <v>1</v>
      </c>
      <c r="J1455" s="2">
        <v>45608.5168287037</v>
      </c>
      <c r="K1455" s="3" t="s">
        <v>6</v>
      </c>
    </row>
    <row r="1456" spans="1:11">
      <c r="A1456" t="s">
        <v>0</v>
      </c>
      <c r="B1456">
        <v>1456</v>
      </c>
      <c r="C1456" t="s">
        <v>1</v>
      </c>
      <c r="D1456" s="3" t="s">
        <v>1461</v>
      </c>
      <c r="E1456" s="3" t="s">
        <v>3</v>
      </c>
      <c r="F1456" t="s">
        <v>4</v>
      </c>
      <c r="G1456" s="3" t="s">
        <v>5</v>
      </c>
      <c r="H1456">
        <f ca="1" t="shared" si="145"/>
        <v>11634</v>
      </c>
      <c r="I1456" t="s">
        <v>1</v>
      </c>
      <c r="J1456" s="2">
        <v>45608.5168402778</v>
      </c>
      <c r="K1456" s="3" t="s">
        <v>6</v>
      </c>
    </row>
    <row r="1457" spans="1:11">
      <c r="A1457" t="s">
        <v>0</v>
      </c>
      <c r="B1457">
        <v>1457</v>
      </c>
      <c r="C1457" t="s">
        <v>1</v>
      </c>
      <c r="D1457" s="3" t="s">
        <v>1462</v>
      </c>
      <c r="E1457" s="3" t="s">
        <v>3</v>
      </c>
      <c r="F1457" t="s">
        <v>4</v>
      </c>
      <c r="G1457" s="3" t="s">
        <v>5</v>
      </c>
      <c r="H1457">
        <f ca="1" t="shared" si="145"/>
        <v>17967</v>
      </c>
      <c r="I1457" t="s">
        <v>1</v>
      </c>
      <c r="J1457" s="2">
        <v>45608.5168518519</v>
      </c>
      <c r="K1457" s="3" t="s">
        <v>6</v>
      </c>
    </row>
    <row r="1458" spans="1:11">
      <c r="A1458" t="s">
        <v>0</v>
      </c>
      <c r="B1458">
        <v>1458</v>
      </c>
      <c r="C1458" t="s">
        <v>1</v>
      </c>
      <c r="D1458" s="3" t="s">
        <v>1463</v>
      </c>
      <c r="E1458" s="3" t="s">
        <v>3</v>
      </c>
      <c r="F1458" t="s">
        <v>4</v>
      </c>
      <c r="G1458" s="3" t="s">
        <v>5</v>
      </c>
      <c r="H1458">
        <f ca="1" t="shared" si="145"/>
        <v>16718</v>
      </c>
      <c r="I1458" t="s">
        <v>1</v>
      </c>
      <c r="J1458" s="2">
        <v>45608.5168634259</v>
      </c>
      <c r="K1458" s="3" t="s">
        <v>6</v>
      </c>
    </row>
    <row r="1459" spans="1:11">
      <c r="A1459" t="s">
        <v>0</v>
      </c>
      <c r="B1459">
        <v>1459</v>
      </c>
      <c r="C1459" t="s">
        <v>1</v>
      </c>
      <c r="D1459" s="3" t="s">
        <v>1464</v>
      </c>
      <c r="E1459" s="3" t="s">
        <v>3</v>
      </c>
      <c r="F1459" t="s">
        <v>4</v>
      </c>
      <c r="G1459" s="3" t="s">
        <v>5</v>
      </c>
      <c r="H1459">
        <f ca="1" t="shared" ref="H1459:H1468" si="146">RANDBETWEEN(0,20000)</f>
        <v>13016</v>
      </c>
      <c r="I1459" t="s">
        <v>1</v>
      </c>
      <c r="J1459" s="2">
        <v>45608.516875</v>
      </c>
      <c r="K1459" s="3" t="s">
        <v>6</v>
      </c>
    </row>
    <row r="1460" spans="1:11">
      <c r="A1460" t="s">
        <v>0</v>
      </c>
      <c r="B1460">
        <v>1460</v>
      </c>
      <c r="C1460" t="s">
        <v>1</v>
      </c>
      <c r="D1460" s="3" t="s">
        <v>1465</v>
      </c>
      <c r="E1460" s="3" t="s">
        <v>3</v>
      </c>
      <c r="F1460" t="s">
        <v>4</v>
      </c>
      <c r="G1460" s="3" t="s">
        <v>5</v>
      </c>
      <c r="H1460">
        <f ca="1" t="shared" si="146"/>
        <v>15399</v>
      </c>
      <c r="I1460" t="s">
        <v>1</v>
      </c>
      <c r="J1460" s="2">
        <v>45608.5168865741</v>
      </c>
      <c r="K1460" s="3" t="s">
        <v>6</v>
      </c>
    </row>
    <row r="1461" spans="1:11">
      <c r="A1461" t="s">
        <v>0</v>
      </c>
      <c r="B1461">
        <v>1461</v>
      </c>
      <c r="C1461" t="s">
        <v>1</v>
      </c>
      <c r="D1461" s="3" t="s">
        <v>1466</v>
      </c>
      <c r="E1461" s="3" t="s">
        <v>3</v>
      </c>
      <c r="F1461" t="s">
        <v>4</v>
      </c>
      <c r="G1461" s="3" t="s">
        <v>5</v>
      </c>
      <c r="H1461">
        <f ca="1" t="shared" si="146"/>
        <v>14268</v>
      </c>
      <c r="I1461" t="s">
        <v>1</v>
      </c>
      <c r="J1461" s="2">
        <v>45608.5168981481</v>
      </c>
      <c r="K1461" s="3" t="s">
        <v>6</v>
      </c>
    </row>
    <row r="1462" spans="1:11">
      <c r="A1462" t="s">
        <v>0</v>
      </c>
      <c r="B1462">
        <v>1462</v>
      </c>
      <c r="C1462" t="s">
        <v>1</v>
      </c>
      <c r="D1462" s="3" t="s">
        <v>1467</v>
      </c>
      <c r="E1462" s="3" t="s">
        <v>3</v>
      </c>
      <c r="F1462" t="s">
        <v>4</v>
      </c>
      <c r="G1462" s="3" t="s">
        <v>5</v>
      </c>
      <c r="H1462">
        <f ca="1" t="shared" si="146"/>
        <v>17105</v>
      </c>
      <c r="I1462" t="s">
        <v>1</v>
      </c>
      <c r="J1462" s="2">
        <v>45608.5169097222</v>
      </c>
      <c r="K1462" s="3" t="s">
        <v>6</v>
      </c>
    </row>
    <row r="1463" spans="1:11">
      <c r="A1463" t="s">
        <v>0</v>
      </c>
      <c r="B1463">
        <v>1463</v>
      </c>
      <c r="C1463" t="s">
        <v>1</v>
      </c>
      <c r="D1463" s="3" t="s">
        <v>1468</v>
      </c>
      <c r="E1463" s="3" t="s">
        <v>3</v>
      </c>
      <c r="F1463" t="s">
        <v>4</v>
      </c>
      <c r="G1463" s="3" t="s">
        <v>5</v>
      </c>
      <c r="H1463">
        <f ca="1" t="shared" si="146"/>
        <v>13877</v>
      </c>
      <c r="I1463" t="s">
        <v>1</v>
      </c>
      <c r="J1463" s="2">
        <v>45608.5169212963</v>
      </c>
      <c r="K1463" s="3" t="s">
        <v>6</v>
      </c>
    </row>
    <row r="1464" spans="1:11">
      <c r="A1464" t="s">
        <v>0</v>
      </c>
      <c r="B1464">
        <v>1464</v>
      </c>
      <c r="C1464" t="s">
        <v>1</v>
      </c>
      <c r="D1464" s="3" t="s">
        <v>1469</v>
      </c>
      <c r="E1464" s="3" t="s">
        <v>3</v>
      </c>
      <c r="F1464" t="s">
        <v>4</v>
      </c>
      <c r="G1464" s="3" t="s">
        <v>5</v>
      </c>
      <c r="H1464">
        <f ca="1" t="shared" si="146"/>
        <v>9223</v>
      </c>
      <c r="I1464" t="s">
        <v>1</v>
      </c>
      <c r="J1464" s="2">
        <v>45608.5169328704</v>
      </c>
      <c r="K1464" s="3" t="s">
        <v>6</v>
      </c>
    </row>
    <row r="1465" spans="1:11">
      <c r="A1465" t="s">
        <v>0</v>
      </c>
      <c r="B1465">
        <v>1465</v>
      </c>
      <c r="C1465" t="s">
        <v>1</v>
      </c>
      <c r="D1465" s="3" t="s">
        <v>1470</v>
      </c>
      <c r="E1465" s="3" t="s">
        <v>3</v>
      </c>
      <c r="F1465" t="s">
        <v>4</v>
      </c>
      <c r="G1465" s="3" t="s">
        <v>5</v>
      </c>
      <c r="H1465">
        <f ca="1" t="shared" si="146"/>
        <v>13674</v>
      </c>
      <c r="I1465" t="s">
        <v>1</v>
      </c>
      <c r="J1465" s="2">
        <v>45608.5169444444</v>
      </c>
      <c r="K1465" s="3" t="s">
        <v>6</v>
      </c>
    </row>
    <row r="1466" spans="1:11">
      <c r="A1466" t="s">
        <v>0</v>
      </c>
      <c r="B1466">
        <v>1466</v>
      </c>
      <c r="C1466" t="s">
        <v>1</v>
      </c>
      <c r="D1466" s="3" t="s">
        <v>1471</v>
      </c>
      <c r="E1466" s="3" t="s">
        <v>3</v>
      </c>
      <c r="F1466" t="s">
        <v>4</v>
      </c>
      <c r="G1466" s="3" t="s">
        <v>5</v>
      </c>
      <c r="H1466">
        <f ca="1" t="shared" si="146"/>
        <v>15351</v>
      </c>
      <c r="I1466" t="s">
        <v>1</v>
      </c>
      <c r="J1466" s="2">
        <v>45608.5169560185</v>
      </c>
      <c r="K1466" s="3" t="s">
        <v>6</v>
      </c>
    </row>
    <row r="1467" spans="1:11">
      <c r="A1467" t="s">
        <v>0</v>
      </c>
      <c r="B1467">
        <v>1467</v>
      </c>
      <c r="C1467" t="s">
        <v>1</v>
      </c>
      <c r="D1467" s="3" t="s">
        <v>1472</v>
      </c>
      <c r="E1467" s="3" t="s">
        <v>3</v>
      </c>
      <c r="F1467" t="s">
        <v>4</v>
      </c>
      <c r="G1467" s="3" t="s">
        <v>5</v>
      </c>
      <c r="H1467">
        <f ca="1" t="shared" si="146"/>
        <v>15229</v>
      </c>
      <c r="I1467" t="s">
        <v>1</v>
      </c>
      <c r="J1467" s="2">
        <v>45608.5169675926</v>
      </c>
      <c r="K1467" s="3" t="s">
        <v>6</v>
      </c>
    </row>
    <row r="1468" spans="1:11">
      <c r="A1468" t="s">
        <v>0</v>
      </c>
      <c r="B1468">
        <v>1468</v>
      </c>
      <c r="C1468" t="s">
        <v>1</v>
      </c>
      <c r="D1468" s="3" t="s">
        <v>1473</v>
      </c>
      <c r="E1468" s="3" t="s">
        <v>3</v>
      </c>
      <c r="F1468" t="s">
        <v>4</v>
      </c>
      <c r="G1468" s="3" t="s">
        <v>5</v>
      </c>
      <c r="H1468">
        <f ca="1" t="shared" si="146"/>
        <v>12061</v>
      </c>
      <c r="I1468" t="s">
        <v>1</v>
      </c>
      <c r="J1468" s="2">
        <v>45608.5169791667</v>
      </c>
      <c r="K1468" s="3" t="s">
        <v>6</v>
      </c>
    </row>
    <row r="1469" spans="1:11">
      <c r="A1469" t="s">
        <v>0</v>
      </c>
      <c r="B1469">
        <v>1469</v>
      </c>
      <c r="C1469" t="s">
        <v>1</v>
      </c>
      <c r="D1469" s="3" t="s">
        <v>1474</v>
      </c>
      <c r="E1469" s="3" t="s">
        <v>3</v>
      </c>
      <c r="F1469" t="s">
        <v>4</v>
      </c>
      <c r="G1469" s="3" t="s">
        <v>5</v>
      </c>
      <c r="H1469">
        <f ca="1" t="shared" ref="H1469:H1478" si="147">RANDBETWEEN(0,20000)</f>
        <v>8408</v>
      </c>
      <c r="I1469" t="s">
        <v>1</v>
      </c>
      <c r="J1469" s="2">
        <v>45608.5169907407</v>
      </c>
      <c r="K1469" s="3" t="s">
        <v>6</v>
      </c>
    </row>
    <row r="1470" spans="1:11">
      <c r="A1470" t="s">
        <v>0</v>
      </c>
      <c r="B1470">
        <v>1470</v>
      </c>
      <c r="C1470" t="s">
        <v>1</v>
      </c>
      <c r="D1470" s="3" t="s">
        <v>1475</v>
      </c>
      <c r="E1470" s="3" t="s">
        <v>3</v>
      </c>
      <c r="F1470" t="s">
        <v>4</v>
      </c>
      <c r="G1470" s="3" t="s">
        <v>5</v>
      </c>
      <c r="H1470">
        <f ca="1" t="shared" si="147"/>
        <v>7113</v>
      </c>
      <c r="I1470" t="s">
        <v>1</v>
      </c>
      <c r="J1470" s="2">
        <v>45608.5170023148</v>
      </c>
      <c r="K1470" s="3" t="s">
        <v>6</v>
      </c>
    </row>
    <row r="1471" spans="1:11">
      <c r="A1471" t="s">
        <v>0</v>
      </c>
      <c r="B1471">
        <v>1471</v>
      </c>
      <c r="C1471" t="s">
        <v>1</v>
      </c>
      <c r="D1471" s="3" t="s">
        <v>1476</v>
      </c>
      <c r="E1471" s="3" t="s">
        <v>3</v>
      </c>
      <c r="F1471" t="s">
        <v>4</v>
      </c>
      <c r="G1471" s="3" t="s">
        <v>5</v>
      </c>
      <c r="H1471">
        <f ca="1" t="shared" si="147"/>
        <v>19854</v>
      </c>
      <c r="I1471" t="s">
        <v>1</v>
      </c>
      <c r="J1471" s="2">
        <v>45608.5170138889</v>
      </c>
      <c r="K1471" s="3" t="s">
        <v>6</v>
      </c>
    </row>
    <row r="1472" spans="1:11">
      <c r="A1472" t="s">
        <v>0</v>
      </c>
      <c r="B1472">
        <v>1472</v>
      </c>
      <c r="C1472" t="s">
        <v>1</v>
      </c>
      <c r="D1472" s="3" t="s">
        <v>1477</v>
      </c>
      <c r="E1472" s="3" t="s">
        <v>3</v>
      </c>
      <c r="F1472" t="s">
        <v>4</v>
      </c>
      <c r="G1472" s="3" t="s">
        <v>5</v>
      </c>
      <c r="H1472">
        <f ca="1" t="shared" si="147"/>
        <v>17144</v>
      </c>
      <c r="I1472" t="s">
        <v>1</v>
      </c>
      <c r="J1472" s="2">
        <v>45608.517025463</v>
      </c>
      <c r="K1472" s="3" t="s">
        <v>6</v>
      </c>
    </row>
    <row r="1473" spans="1:11">
      <c r="A1473" t="s">
        <v>0</v>
      </c>
      <c r="B1473">
        <v>1473</v>
      </c>
      <c r="C1473" t="s">
        <v>1</v>
      </c>
      <c r="D1473" s="3" t="s">
        <v>1478</v>
      </c>
      <c r="E1473" s="3" t="s">
        <v>3</v>
      </c>
      <c r="F1473" t="s">
        <v>4</v>
      </c>
      <c r="G1473" s="3" t="s">
        <v>5</v>
      </c>
      <c r="H1473">
        <f ca="1" t="shared" si="147"/>
        <v>17776</v>
      </c>
      <c r="I1473" t="s">
        <v>1</v>
      </c>
      <c r="J1473" s="2">
        <v>45608.517037037</v>
      </c>
      <c r="K1473" s="3" t="s">
        <v>6</v>
      </c>
    </row>
    <row r="1474" spans="1:11">
      <c r="A1474" t="s">
        <v>0</v>
      </c>
      <c r="B1474">
        <v>1474</v>
      </c>
      <c r="C1474" t="s">
        <v>1</v>
      </c>
      <c r="D1474" s="3" t="s">
        <v>1479</v>
      </c>
      <c r="E1474" s="3" t="s">
        <v>3</v>
      </c>
      <c r="F1474" t="s">
        <v>4</v>
      </c>
      <c r="G1474" s="3" t="s">
        <v>5</v>
      </c>
      <c r="H1474">
        <f ca="1" t="shared" si="147"/>
        <v>3974</v>
      </c>
      <c r="I1474" t="s">
        <v>1</v>
      </c>
      <c r="J1474" s="2">
        <v>45608.5170486111</v>
      </c>
      <c r="K1474" s="3" t="s">
        <v>6</v>
      </c>
    </row>
    <row r="1475" spans="1:11">
      <c r="A1475" t="s">
        <v>0</v>
      </c>
      <c r="B1475">
        <v>1475</v>
      </c>
      <c r="C1475" t="s">
        <v>1</v>
      </c>
      <c r="D1475" s="3" t="s">
        <v>1480</v>
      </c>
      <c r="E1475" s="3" t="s">
        <v>3</v>
      </c>
      <c r="F1475" t="s">
        <v>4</v>
      </c>
      <c r="G1475" s="3" t="s">
        <v>5</v>
      </c>
      <c r="H1475">
        <f ca="1" t="shared" si="147"/>
        <v>12056</v>
      </c>
      <c r="I1475" t="s">
        <v>1</v>
      </c>
      <c r="J1475" s="2">
        <v>45608.5170601852</v>
      </c>
      <c r="K1475" s="3" t="s">
        <v>6</v>
      </c>
    </row>
    <row r="1476" spans="1:11">
      <c r="A1476" t="s">
        <v>0</v>
      </c>
      <c r="B1476">
        <v>1476</v>
      </c>
      <c r="C1476" t="s">
        <v>1</v>
      </c>
      <c r="D1476" s="3" t="s">
        <v>1481</v>
      </c>
      <c r="E1476" s="3" t="s">
        <v>3</v>
      </c>
      <c r="F1476" t="s">
        <v>4</v>
      </c>
      <c r="G1476" s="3" t="s">
        <v>5</v>
      </c>
      <c r="H1476">
        <f ca="1" t="shared" si="147"/>
        <v>13054</v>
      </c>
      <c r="I1476" t="s">
        <v>1</v>
      </c>
      <c r="J1476" s="2">
        <v>45608.5170717593</v>
      </c>
      <c r="K1476" s="3" t="s">
        <v>6</v>
      </c>
    </row>
    <row r="1477" spans="1:11">
      <c r="A1477" t="s">
        <v>0</v>
      </c>
      <c r="B1477">
        <v>1477</v>
      </c>
      <c r="C1477" t="s">
        <v>1</v>
      </c>
      <c r="D1477" s="3" t="s">
        <v>1482</v>
      </c>
      <c r="E1477" s="3" t="s">
        <v>3</v>
      </c>
      <c r="F1477" t="s">
        <v>4</v>
      </c>
      <c r="G1477" s="3" t="s">
        <v>5</v>
      </c>
      <c r="H1477">
        <f ca="1" t="shared" si="147"/>
        <v>14276</v>
      </c>
      <c r="I1477" t="s">
        <v>1</v>
      </c>
      <c r="J1477" s="2">
        <v>45608.5170833333</v>
      </c>
      <c r="K1477" s="3" t="s">
        <v>6</v>
      </c>
    </row>
    <row r="1478" spans="1:11">
      <c r="A1478" t="s">
        <v>0</v>
      </c>
      <c r="B1478">
        <v>1478</v>
      </c>
      <c r="C1478" t="s">
        <v>1</v>
      </c>
      <c r="D1478" s="3" t="s">
        <v>1483</v>
      </c>
      <c r="E1478" s="3" t="s">
        <v>3</v>
      </c>
      <c r="F1478" t="s">
        <v>4</v>
      </c>
      <c r="G1478" s="3" t="s">
        <v>5</v>
      </c>
      <c r="H1478">
        <f ca="1" t="shared" si="147"/>
        <v>2374</v>
      </c>
      <c r="I1478" t="s">
        <v>1</v>
      </c>
      <c r="J1478" s="2">
        <v>45608.5170949074</v>
      </c>
      <c r="K1478" s="3" t="s">
        <v>6</v>
      </c>
    </row>
    <row r="1479" spans="1:11">
      <c r="A1479" t="s">
        <v>0</v>
      </c>
      <c r="B1479">
        <v>1479</v>
      </c>
      <c r="C1479" t="s">
        <v>1</v>
      </c>
      <c r="D1479" s="3" t="s">
        <v>1484</v>
      </c>
      <c r="E1479" s="3" t="s">
        <v>3</v>
      </c>
      <c r="F1479" t="s">
        <v>4</v>
      </c>
      <c r="G1479" s="3" t="s">
        <v>5</v>
      </c>
      <c r="H1479">
        <f ca="1" t="shared" ref="H1479:H1488" si="148">RANDBETWEEN(0,20000)</f>
        <v>2759</v>
      </c>
      <c r="I1479" t="s">
        <v>1</v>
      </c>
      <c r="J1479" s="2">
        <v>45608.5171064815</v>
      </c>
      <c r="K1479" s="3" t="s">
        <v>6</v>
      </c>
    </row>
    <row r="1480" spans="1:11">
      <c r="A1480" t="s">
        <v>0</v>
      </c>
      <c r="B1480">
        <v>1480</v>
      </c>
      <c r="C1480" t="s">
        <v>1</v>
      </c>
      <c r="D1480" s="3" t="s">
        <v>1485</v>
      </c>
      <c r="E1480" s="3" t="s">
        <v>3</v>
      </c>
      <c r="F1480" t="s">
        <v>4</v>
      </c>
      <c r="G1480" s="3" t="s">
        <v>5</v>
      </c>
      <c r="H1480">
        <f ca="1" t="shared" si="148"/>
        <v>12379</v>
      </c>
      <c r="I1480" t="s">
        <v>1</v>
      </c>
      <c r="J1480" s="2">
        <v>45608.5171180556</v>
      </c>
      <c r="K1480" s="3" t="s">
        <v>6</v>
      </c>
    </row>
    <row r="1481" spans="1:11">
      <c r="A1481" t="s">
        <v>0</v>
      </c>
      <c r="B1481">
        <v>1481</v>
      </c>
      <c r="C1481" t="s">
        <v>1</v>
      </c>
      <c r="D1481" s="3" t="s">
        <v>1486</v>
      </c>
      <c r="E1481" s="3" t="s">
        <v>3</v>
      </c>
      <c r="F1481" t="s">
        <v>4</v>
      </c>
      <c r="G1481" s="3" t="s">
        <v>5</v>
      </c>
      <c r="H1481">
        <f ca="1" t="shared" si="148"/>
        <v>14375</v>
      </c>
      <c r="I1481" t="s">
        <v>1</v>
      </c>
      <c r="J1481" s="2">
        <v>45608.5171296296</v>
      </c>
      <c r="K1481" s="3" t="s">
        <v>6</v>
      </c>
    </row>
    <row r="1482" spans="1:11">
      <c r="A1482" t="s">
        <v>0</v>
      </c>
      <c r="B1482">
        <v>1482</v>
      </c>
      <c r="C1482" t="s">
        <v>1</v>
      </c>
      <c r="D1482" s="3" t="s">
        <v>1487</v>
      </c>
      <c r="E1482" s="3" t="s">
        <v>3</v>
      </c>
      <c r="F1482" t="s">
        <v>4</v>
      </c>
      <c r="G1482" s="3" t="s">
        <v>5</v>
      </c>
      <c r="H1482">
        <f ca="1" t="shared" si="148"/>
        <v>17745</v>
      </c>
      <c r="I1482" t="s">
        <v>1</v>
      </c>
      <c r="J1482" s="2">
        <v>45608.5171412037</v>
      </c>
      <c r="K1482" s="3" t="s">
        <v>6</v>
      </c>
    </row>
    <row r="1483" spans="1:11">
      <c r="A1483" t="s">
        <v>0</v>
      </c>
      <c r="B1483">
        <v>1483</v>
      </c>
      <c r="C1483" t="s">
        <v>1</v>
      </c>
      <c r="D1483" s="3" t="s">
        <v>1488</v>
      </c>
      <c r="E1483" s="3" t="s">
        <v>3</v>
      </c>
      <c r="F1483" t="s">
        <v>4</v>
      </c>
      <c r="G1483" s="3" t="s">
        <v>5</v>
      </c>
      <c r="H1483">
        <f ca="1" t="shared" si="148"/>
        <v>18647</v>
      </c>
      <c r="I1483" t="s">
        <v>1</v>
      </c>
      <c r="J1483" s="2">
        <v>45608.5171527778</v>
      </c>
      <c r="K1483" s="3" t="s">
        <v>6</v>
      </c>
    </row>
    <row r="1484" spans="1:11">
      <c r="A1484" t="s">
        <v>0</v>
      </c>
      <c r="B1484">
        <v>1484</v>
      </c>
      <c r="C1484" t="s">
        <v>1</v>
      </c>
      <c r="D1484" s="3" t="s">
        <v>1489</v>
      </c>
      <c r="E1484" s="3" t="s">
        <v>3</v>
      </c>
      <c r="F1484" t="s">
        <v>4</v>
      </c>
      <c r="G1484" s="3" t="s">
        <v>5</v>
      </c>
      <c r="H1484">
        <f ca="1" t="shared" si="148"/>
        <v>4624</v>
      </c>
      <c r="I1484" t="s">
        <v>1</v>
      </c>
      <c r="J1484" s="2">
        <v>45608.5171643519</v>
      </c>
      <c r="K1484" s="3" t="s">
        <v>6</v>
      </c>
    </row>
    <row r="1485" spans="1:11">
      <c r="A1485" t="s">
        <v>0</v>
      </c>
      <c r="B1485">
        <v>1485</v>
      </c>
      <c r="C1485" t="s">
        <v>1</v>
      </c>
      <c r="D1485" s="3" t="s">
        <v>1490</v>
      </c>
      <c r="E1485" s="3" t="s">
        <v>3</v>
      </c>
      <c r="F1485" t="s">
        <v>4</v>
      </c>
      <c r="G1485" s="3" t="s">
        <v>5</v>
      </c>
      <c r="H1485">
        <f ca="1" t="shared" si="148"/>
        <v>9733</v>
      </c>
      <c r="I1485" t="s">
        <v>1</v>
      </c>
      <c r="J1485" s="2">
        <v>45608.5171759259</v>
      </c>
      <c r="K1485" s="3" t="s">
        <v>6</v>
      </c>
    </row>
    <row r="1486" spans="1:11">
      <c r="A1486" t="s">
        <v>0</v>
      </c>
      <c r="B1486">
        <v>1486</v>
      </c>
      <c r="C1486" t="s">
        <v>1</v>
      </c>
      <c r="D1486" s="3" t="s">
        <v>1491</v>
      </c>
      <c r="E1486" s="3" t="s">
        <v>3</v>
      </c>
      <c r="F1486" t="s">
        <v>4</v>
      </c>
      <c r="G1486" s="3" t="s">
        <v>5</v>
      </c>
      <c r="H1486">
        <f ca="1" t="shared" si="148"/>
        <v>19758</v>
      </c>
      <c r="I1486" t="s">
        <v>1</v>
      </c>
      <c r="J1486" s="2">
        <v>45608.5171875</v>
      </c>
      <c r="K1486" s="3" t="s">
        <v>6</v>
      </c>
    </row>
    <row r="1487" spans="1:11">
      <c r="A1487" t="s">
        <v>0</v>
      </c>
      <c r="B1487">
        <v>1487</v>
      </c>
      <c r="C1487" t="s">
        <v>1</v>
      </c>
      <c r="D1487" s="3" t="s">
        <v>1492</v>
      </c>
      <c r="E1487" s="3" t="s">
        <v>3</v>
      </c>
      <c r="F1487" t="s">
        <v>4</v>
      </c>
      <c r="G1487" s="3" t="s">
        <v>5</v>
      </c>
      <c r="H1487">
        <f ca="1" t="shared" si="148"/>
        <v>447</v>
      </c>
      <c r="I1487" t="s">
        <v>1</v>
      </c>
      <c r="J1487" s="2">
        <v>45608.5171990741</v>
      </c>
      <c r="K1487" s="3" t="s">
        <v>6</v>
      </c>
    </row>
    <row r="1488" spans="1:11">
      <c r="A1488" t="s">
        <v>0</v>
      </c>
      <c r="B1488">
        <v>1488</v>
      </c>
      <c r="C1488" t="s">
        <v>1</v>
      </c>
      <c r="D1488" s="3" t="s">
        <v>1493</v>
      </c>
      <c r="E1488" s="3" t="s">
        <v>3</v>
      </c>
      <c r="F1488" t="s">
        <v>4</v>
      </c>
      <c r="G1488" s="3" t="s">
        <v>5</v>
      </c>
      <c r="H1488">
        <f ca="1" t="shared" si="148"/>
        <v>15450</v>
      </c>
      <c r="I1488" t="s">
        <v>1</v>
      </c>
      <c r="J1488" s="2">
        <v>45608.5172106481</v>
      </c>
      <c r="K1488" s="3" t="s">
        <v>6</v>
      </c>
    </row>
    <row r="1489" spans="1:11">
      <c r="A1489" t="s">
        <v>0</v>
      </c>
      <c r="B1489">
        <v>1489</v>
      </c>
      <c r="C1489" t="s">
        <v>1</v>
      </c>
      <c r="D1489" s="3" t="s">
        <v>1494</v>
      </c>
      <c r="E1489" s="3" t="s">
        <v>3</v>
      </c>
      <c r="F1489" t="s">
        <v>4</v>
      </c>
      <c r="G1489" s="3" t="s">
        <v>5</v>
      </c>
      <c r="H1489">
        <f ca="1" t="shared" ref="H1489:H1498" si="149">RANDBETWEEN(0,20000)</f>
        <v>266</v>
      </c>
      <c r="I1489" t="s">
        <v>1</v>
      </c>
      <c r="J1489" s="2">
        <v>45608.5172222222</v>
      </c>
      <c r="K1489" s="3" t="s">
        <v>6</v>
      </c>
    </row>
    <row r="1490" spans="1:11">
      <c r="A1490" t="s">
        <v>0</v>
      </c>
      <c r="B1490">
        <v>1490</v>
      </c>
      <c r="C1490" t="s">
        <v>1</v>
      </c>
      <c r="D1490" s="3" t="s">
        <v>1495</v>
      </c>
      <c r="E1490" s="3" t="s">
        <v>3</v>
      </c>
      <c r="F1490" t="s">
        <v>4</v>
      </c>
      <c r="G1490" s="3" t="s">
        <v>5</v>
      </c>
      <c r="H1490">
        <f ca="1" t="shared" si="149"/>
        <v>2478</v>
      </c>
      <c r="I1490" t="s">
        <v>1</v>
      </c>
      <c r="J1490" s="2">
        <v>45608.5172337963</v>
      </c>
      <c r="K1490" s="3" t="s">
        <v>6</v>
      </c>
    </row>
    <row r="1491" spans="1:11">
      <c r="A1491" t="s">
        <v>0</v>
      </c>
      <c r="B1491">
        <v>1491</v>
      </c>
      <c r="C1491" t="s">
        <v>1</v>
      </c>
      <c r="D1491" s="3" t="s">
        <v>1496</v>
      </c>
      <c r="E1491" s="3" t="s">
        <v>3</v>
      </c>
      <c r="F1491" t="s">
        <v>4</v>
      </c>
      <c r="G1491" s="3" t="s">
        <v>5</v>
      </c>
      <c r="H1491">
        <f ca="1" t="shared" si="149"/>
        <v>239</v>
      </c>
      <c r="I1491" t="s">
        <v>1</v>
      </c>
      <c r="J1491" s="2">
        <v>45608.5172453704</v>
      </c>
      <c r="K1491" s="3" t="s">
        <v>6</v>
      </c>
    </row>
    <row r="1492" spans="1:11">
      <c r="A1492" t="s">
        <v>0</v>
      </c>
      <c r="B1492">
        <v>1492</v>
      </c>
      <c r="C1492" t="s">
        <v>1</v>
      </c>
      <c r="D1492" s="3" t="s">
        <v>1497</v>
      </c>
      <c r="E1492" s="3" t="s">
        <v>3</v>
      </c>
      <c r="F1492" t="s">
        <v>4</v>
      </c>
      <c r="G1492" s="3" t="s">
        <v>5</v>
      </c>
      <c r="H1492">
        <f ca="1" t="shared" si="149"/>
        <v>3180</v>
      </c>
      <c r="I1492" t="s">
        <v>1</v>
      </c>
      <c r="J1492" s="2">
        <v>45608.5172569444</v>
      </c>
      <c r="K1492" s="3" t="s">
        <v>6</v>
      </c>
    </row>
    <row r="1493" spans="1:11">
      <c r="A1493" t="s">
        <v>0</v>
      </c>
      <c r="B1493">
        <v>1493</v>
      </c>
      <c r="C1493" t="s">
        <v>1</v>
      </c>
      <c r="D1493" s="3" t="s">
        <v>1498</v>
      </c>
      <c r="E1493" s="3" t="s">
        <v>3</v>
      </c>
      <c r="F1493" t="s">
        <v>4</v>
      </c>
      <c r="G1493" s="3" t="s">
        <v>5</v>
      </c>
      <c r="H1493">
        <f ca="1" t="shared" si="149"/>
        <v>10237</v>
      </c>
      <c r="I1493" t="s">
        <v>1</v>
      </c>
      <c r="J1493" s="2">
        <v>45608.5172685185</v>
      </c>
      <c r="K1493" s="3" t="s">
        <v>6</v>
      </c>
    </row>
    <row r="1494" spans="1:11">
      <c r="A1494" t="s">
        <v>0</v>
      </c>
      <c r="B1494">
        <v>1494</v>
      </c>
      <c r="C1494" t="s">
        <v>1</v>
      </c>
      <c r="D1494" s="3" t="s">
        <v>1499</v>
      </c>
      <c r="E1494" s="3" t="s">
        <v>3</v>
      </c>
      <c r="F1494" t="s">
        <v>4</v>
      </c>
      <c r="G1494" s="3" t="s">
        <v>5</v>
      </c>
      <c r="H1494">
        <f ca="1" t="shared" si="149"/>
        <v>13760</v>
      </c>
      <c r="I1494" t="s">
        <v>1</v>
      </c>
      <c r="J1494" s="2">
        <v>45608.5172800926</v>
      </c>
      <c r="K1494" s="3" t="s">
        <v>6</v>
      </c>
    </row>
    <row r="1495" spans="1:11">
      <c r="A1495" t="s">
        <v>0</v>
      </c>
      <c r="B1495">
        <v>1495</v>
      </c>
      <c r="C1495" t="s">
        <v>1</v>
      </c>
      <c r="D1495" s="3" t="s">
        <v>1500</v>
      </c>
      <c r="E1495" s="3" t="s">
        <v>3</v>
      </c>
      <c r="F1495" t="s">
        <v>4</v>
      </c>
      <c r="G1495" s="3" t="s">
        <v>5</v>
      </c>
      <c r="H1495">
        <f ca="1" t="shared" si="149"/>
        <v>16040</v>
      </c>
      <c r="I1495" t="s">
        <v>1</v>
      </c>
      <c r="J1495" s="2">
        <v>45608.5172916667</v>
      </c>
      <c r="K1495" s="3" t="s">
        <v>6</v>
      </c>
    </row>
    <row r="1496" spans="1:11">
      <c r="A1496" t="s">
        <v>0</v>
      </c>
      <c r="B1496">
        <v>1496</v>
      </c>
      <c r="C1496" t="s">
        <v>1</v>
      </c>
      <c r="D1496" s="3" t="s">
        <v>1501</v>
      </c>
      <c r="E1496" s="3" t="s">
        <v>3</v>
      </c>
      <c r="F1496" t="s">
        <v>4</v>
      </c>
      <c r="G1496" s="3" t="s">
        <v>5</v>
      </c>
      <c r="H1496">
        <f ca="1" t="shared" si="149"/>
        <v>9664</v>
      </c>
      <c r="I1496" t="s">
        <v>1</v>
      </c>
      <c r="J1496" s="2">
        <v>45608.5173032407</v>
      </c>
      <c r="K1496" s="3" t="s">
        <v>6</v>
      </c>
    </row>
    <row r="1497" spans="1:11">
      <c r="A1497" t="s">
        <v>0</v>
      </c>
      <c r="B1497">
        <v>1497</v>
      </c>
      <c r="C1497" t="s">
        <v>1</v>
      </c>
      <c r="D1497" s="3" t="s">
        <v>1502</v>
      </c>
      <c r="E1497" s="3" t="s">
        <v>3</v>
      </c>
      <c r="F1497" t="s">
        <v>4</v>
      </c>
      <c r="G1497" s="3" t="s">
        <v>5</v>
      </c>
      <c r="H1497">
        <f ca="1" t="shared" si="149"/>
        <v>12863</v>
      </c>
      <c r="I1497" t="s">
        <v>1</v>
      </c>
      <c r="J1497" s="2">
        <v>45608.5173148148</v>
      </c>
      <c r="K1497" s="3" t="s">
        <v>6</v>
      </c>
    </row>
    <row r="1498" spans="1:11">
      <c r="A1498" t="s">
        <v>0</v>
      </c>
      <c r="B1498">
        <v>1498</v>
      </c>
      <c r="C1498" t="s">
        <v>1</v>
      </c>
      <c r="D1498" s="3" t="s">
        <v>1503</v>
      </c>
      <c r="E1498" s="3" t="s">
        <v>3</v>
      </c>
      <c r="F1498" t="s">
        <v>4</v>
      </c>
      <c r="G1498" s="3" t="s">
        <v>5</v>
      </c>
      <c r="H1498">
        <f ca="1" t="shared" si="149"/>
        <v>11031</v>
      </c>
      <c r="I1498" t="s">
        <v>1</v>
      </c>
      <c r="J1498" s="2">
        <v>45608.5173263889</v>
      </c>
      <c r="K1498" s="3" t="s">
        <v>6</v>
      </c>
    </row>
    <row r="1499" spans="1:11">
      <c r="A1499" t="s">
        <v>0</v>
      </c>
      <c r="B1499">
        <v>1499</v>
      </c>
      <c r="C1499" t="s">
        <v>1</v>
      </c>
      <c r="D1499" s="3" t="s">
        <v>1504</v>
      </c>
      <c r="E1499" s="3" t="s">
        <v>3</v>
      </c>
      <c r="F1499" t="s">
        <v>4</v>
      </c>
      <c r="G1499" s="3" t="s">
        <v>5</v>
      </c>
      <c r="H1499">
        <f ca="1" t="shared" ref="H1499:H1508" si="150">RANDBETWEEN(0,20000)</f>
        <v>15899</v>
      </c>
      <c r="I1499" t="s">
        <v>1</v>
      </c>
      <c r="J1499" s="2">
        <v>45608.517337963</v>
      </c>
      <c r="K1499" s="3" t="s">
        <v>6</v>
      </c>
    </row>
    <row r="1500" spans="1:11">
      <c r="A1500" t="s">
        <v>0</v>
      </c>
      <c r="B1500">
        <v>1500</v>
      </c>
      <c r="C1500" t="s">
        <v>1</v>
      </c>
      <c r="D1500" s="3" t="s">
        <v>1505</v>
      </c>
      <c r="E1500" s="3" t="s">
        <v>3</v>
      </c>
      <c r="F1500" t="s">
        <v>4</v>
      </c>
      <c r="G1500" s="3" t="s">
        <v>5</v>
      </c>
      <c r="H1500">
        <f ca="1" t="shared" si="150"/>
        <v>6343</v>
      </c>
      <c r="I1500" t="s">
        <v>1</v>
      </c>
      <c r="J1500" s="2">
        <v>45608.517349537</v>
      </c>
      <c r="K1500" s="3" t="s">
        <v>6</v>
      </c>
    </row>
    <row r="1501" spans="1:11">
      <c r="A1501" t="s">
        <v>0</v>
      </c>
      <c r="B1501">
        <v>1501</v>
      </c>
      <c r="C1501" t="s">
        <v>1</v>
      </c>
      <c r="D1501" s="3" t="s">
        <v>1506</v>
      </c>
      <c r="E1501" s="3" t="s">
        <v>3</v>
      </c>
      <c r="F1501" t="s">
        <v>4</v>
      </c>
      <c r="G1501" s="3" t="s">
        <v>5</v>
      </c>
      <c r="H1501">
        <f ca="1" t="shared" si="150"/>
        <v>1256</v>
      </c>
      <c r="I1501" t="s">
        <v>1</v>
      </c>
      <c r="J1501" s="2">
        <v>45608.5173611111</v>
      </c>
      <c r="K1501" s="3" t="s">
        <v>6</v>
      </c>
    </row>
    <row r="1502" spans="1:11">
      <c r="A1502" t="s">
        <v>0</v>
      </c>
      <c r="B1502">
        <v>1502</v>
      </c>
      <c r="C1502" t="s">
        <v>1</v>
      </c>
      <c r="D1502" s="3" t="s">
        <v>1507</v>
      </c>
      <c r="E1502" s="3" t="s">
        <v>3</v>
      </c>
      <c r="F1502" t="s">
        <v>4</v>
      </c>
      <c r="G1502" s="3" t="s">
        <v>5</v>
      </c>
      <c r="H1502">
        <f ca="1" t="shared" si="150"/>
        <v>5231</v>
      </c>
      <c r="I1502" t="s">
        <v>1</v>
      </c>
      <c r="J1502" s="2">
        <v>45608.5173726852</v>
      </c>
      <c r="K1502" s="3" t="s">
        <v>6</v>
      </c>
    </row>
    <row r="1503" spans="1:11">
      <c r="A1503" t="s">
        <v>0</v>
      </c>
      <c r="B1503">
        <v>1503</v>
      </c>
      <c r="C1503" t="s">
        <v>1</v>
      </c>
      <c r="D1503" s="3" t="s">
        <v>1508</v>
      </c>
      <c r="E1503" s="3" t="s">
        <v>3</v>
      </c>
      <c r="F1503" t="s">
        <v>4</v>
      </c>
      <c r="G1503" s="3" t="s">
        <v>5</v>
      </c>
      <c r="H1503">
        <f ca="1" t="shared" si="150"/>
        <v>3528</v>
      </c>
      <c r="I1503" t="s">
        <v>1</v>
      </c>
      <c r="J1503" s="2">
        <v>45608.5173842593</v>
      </c>
      <c r="K1503" s="3" t="s">
        <v>6</v>
      </c>
    </row>
    <row r="1504" spans="1:11">
      <c r="A1504" t="s">
        <v>0</v>
      </c>
      <c r="B1504">
        <v>1504</v>
      </c>
      <c r="C1504" t="s">
        <v>1</v>
      </c>
      <c r="D1504" s="3" t="s">
        <v>1509</v>
      </c>
      <c r="E1504" s="3" t="s">
        <v>3</v>
      </c>
      <c r="F1504" t="s">
        <v>4</v>
      </c>
      <c r="G1504" s="3" t="s">
        <v>5</v>
      </c>
      <c r="H1504">
        <f ca="1" t="shared" si="150"/>
        <v>14963</v>
      </c>
      <c r="I1504" t="s">
        <v>1</v>
      </c>
      <c r="J1504" s="2">
        <v>45608.5173958333</v>
      </c>
      <c r="K1504" s="3" t="s">
        <v>6</v>
      </c>
    </row>
    <row r="1505" spans="1:11">
      <c r="A1505" t="s">
        <v>0</v>
      </c>
      <c r="B1505">
        <v>1505</v>
      </c>
      <c r="C1505" t="s">
        <v>1</v>
      </c>
      <c r="D1505" s="3" t="s">
        <v>1510</v>
      </c>
      <c r="E1505" s="3" t="s">
        <v>3</v>
      </c>
      <c r="F1505" t="s">
        <v>4</v>
      </c>
      <c r="G1505" s="3" t="s">
        <v>5</v>
      </c>
      <c r="H1505">
        <f ca="1" t="shared" si="150"/>
        <v>15062</v>
      </c>
      <c r="I1505" t="s">
        <v>1</v>
      </c>
      <c r="J1505" s="2">
        <v>45608.5174074074</v>
      </c>
      <c r="K1505" s="3" t="s">
        <v>6</v>
      </c>
    </row>
    <row r="1506" spans="1:11">
      <c r="A1506" t="s">
        <v>0</v>
      </c>
      <c r="B1506">
        <v>1506</v>
      </c>
      <c r="C1506" t="s">
        <v>1</v>
      </c>
      <c r="D1506" s="3" t="s">
        <v>1511</v>
      </c>
      <c r="E1506" s="3" t="s">
        <v>3</v>
      </c>
      <c r="F1506" t="s">
        <v>4</v>
      </c>
      <c r="G1506" s="3" t="s">
        <v>5</v>
      </c>
      <c r="H1506">
        <f ca="1" t="shared" si="150"/>
        <v>4342</v>
      </c>
      <c r="I1506" t="s">
        <v>1</v>
      </c>
      <c r="J1506" s="2">
        <v>45608.5174189815</v>
      </c>
      <c r="K1506" s="3" t="s">
        <v>6</v>
      </c>
    </row>
    <row r="1507" spans="1:11">
      <c r="A1507" t="s">
        <v>0</v>
      </c>
      <c r="B1507">
        <v>1507</v>
      </c>
      <c r="C1507" t="s">
        <v>1</v>
      </c>
      <c r="D1507" s="3" t="s">
        <v>1512</v>
      </c>
      <c r="E1507" s="3" t="s">
        <v>3</v>
      </c>
      <c r="F1507" t="s">
        <v>4</v>
      </c>
      <c r="G1507" s="3" t="s">
        <v>5</v>
      </c>
      <c r="H1507">
        <f ca="1" t="shared" si="150"/>
        <v>14669</v>
      </c>
      <c r="I1507" t="s">
        <v>1</v>
      </c>
      <c r="J1507" s="2">
        <v>45608.5174305556</v>
      </c>
      <c r="K1507" s="3" t="s">
        <v>6</v>
      </c>
    </row>
    <row r="1508" spans="1:11">
      <c r="A1508" t="s">
        <v>0</v>
      </c>
      <c r="B1508">
        <v>1508</v>
      </c>
      <c r="C1508" t="s">
        <v>1</v>
      </c>
      <c r="D1508" s="3" t="s">
        <v>1513</v>
      </c>
      <c r="E1508" s="3" t="s">
        <v>3</v>
      </c>
      <c r="F1508" t="s">
        <v>4</v>
      </c>
      <c r="G1508" s="3" t="s">
        <v>5</v>
      </c>
      <c r="H1508">
        <f ca="1" t="shared" si="150"/>
        <v>8232</v>
      </c>
      <c r="I1508" t="s">
        <v>1</v>
      </c>
      <c r="J1508" s="2">
        <v>45608.5174421296</v>
      </c>
      <c r="K1508" s="3" t="s">
        <v>6</v>
      </c>
    </row>
    <row r="1509" spans="1:11">
      <c r="A1509" t="s">
        <v>0</v>
      </c>
      <c r="B1509">
        <v>1509</v>
      </c>
      <c r="C1509" t="s">
        <v>1</v>
      </c>
      <c r="D1509" s="3" t="s">
        <v>1514</v>
      </c>
      <c r="E1509" s="3" t="s">
        <v>3</v>
      </c>
      <c r="F1509" t="s">
        <v>4</v>
      </c>
      <c r="G1509" s="3" t="s">
        <v>5</v>
      </c>
      <c r="H1509">
        <f ca="1" t="shared" ref="H1509:H1518" si="151">RANDBETWEEN(0,20000)</f>
        <v>7916</v>
      </c>
      <c r="I1509" t="s">
        <v>1</v>
      </c>
      <c r="J1509" s="2">
        <v>45608.5174537037</v>
      </c>
      <c r="K1509" s="3" t="s">
        <v>6</v>
      </c>
    </row>
    <row r="1510" spans="1:11">
      <c r="A1510" t="s">
        <v>0</v>
      </c>
      <c r="B1510">
        <v>1510</v>
      </c>
      <c r="C1510" t="s">
        <v>1</v>
      </c>
      <c r="D1510" s="3" t="s">
        <v>1515</v>
      </c>
      <c r="E1510" s="3" t="s">
        <v>3</v>
      </c>
      <c r="F1510" t="s">
        <v>4</v>
      </c>
      <c r="G1510" s="3" t="s">
        <v>5</v>
      </c>
      <c r="H1510">
        <f ca="1" t="shared" si="151"/>
        <v>15619</v>
      </c>
      <c r="I1510" t="s">
        <v>1</v>
      </c>
      <c r="J1510" s="2">
        <v>45608.5174652778</v>
      </c>
      <c r="K1510" s="3" t="s">
        <v>6</v>
      </c>
    </row>
    <row r="1511" spans="1:11">
      <c r="A1511" t="s">
        <v>0</v>
      </c>
      <c r="B1511">
        <v>1511</v>
      </c>
      <c r="C1511" t="s">
        <v>1</v>
      </c>
      <c r="D1511" s="3" t="s">
        <v>1516</v>
      </c>
      <c r="E1511" s="3" t="s">
        <v>3</v>
      </c>
      <c r="F1511" t="s">
        <v>4</v>
      </c>
      <c r="G1511" s="3" t="s">
        <v>5</v>
      </c>
      <c r="H1511">
        <f ca="1" t="shared" si="151"/>
        <v>5902</v>
      </c>
      <c r="I1511" t="s">
        <v>1</v>
      </c>
      <c r="J1511" s="2">
        <v>45608.5174768518</v>
      </c>
      <c r="K1511" s="3" t="s">
        <v>6</v>
      </c>
    </row>
    <row r="1512" spans="1:11">
      <c r="A1512" t="s">
        <v>0</v>
      </c>
      <c r="B1512">
        <v>1512</v>
      </c>
      <c r="C1512" t="s">
        <v>1</v>
      </c>
      <c r="D1512" s="3" t="s">
        <v>1517</v>
      </c>
      <c r="E1512" s="3" t="s">
        <v>3</v>
      </c>
      <c r="F1512" t="s">
        <v>4</v>
      </c>
      <c r="G1512" s="3" t="s">
        <v>5</v>
      </c>
      <c r="H1512">
        <f ca="1" t="shared" si="151"/>
        <v>1130</v>
      </c>
      <c r="I1512" t="s">
        <v>1</v>
      </c>
      <c r="J1512" s="2">
        <v>45608.5174884259</v>
      </c>
      <c r="K1512" s="3" t="s">
        <v>6</v>
      </c>
    </row>
    <row r="1513" spans="1:11">
      <c r="A1513" t="s">
        <v>0</v>
      </c>
      <c r="B1513">
        <v>1513</v>
      </c>
      <c r="C1513" t="s">
        <v>1</v>
      </c>
      <c r="D1513" s="3" t="s">
        <v>1518</v>
      </c>
      <c r="E1513" s="3" t="s">
        <v>3</v>
      </c>
      <c r="F1513" t="s">
        <v>4</v>
      </c>
      <c r="G1513" s="3" t="s">
        <v>5</v>
      </c>
      <c r="H1513">
        <f ca="1" t="shared" si="151"/>
        <v>5946</v>
      </c>
      <c r="I1513" t="s">
        <v>1</v>
      </c>
      <c r="J1513" s="2">
        <v>45608.5175</v>
      </c>
      <c r="K1513" s="3" t="s">
        <v>6</v>
      </c>
    </row>
    <row r="1514" spans="1:11">
      <c r="A1514" t="s">
        <v>0</v>
      </c>
      <c r="B1514">
        <v>1514</v>
      </c>
      <c r="C1514" t="s">
        <v>1</v>
      </c>
      <c r="D1514" s="3" t="s">
        <v>1519</v>
      </c>
      <c r="E1514" s="3" t="s">
        <v>3</v>
      </c>
      <c r="F1514" t="s">
        <v>4</v>
      </c>
      <c r="G1514" s="3" t="s">
        <v>5</v>
      </c>
      <c r="H1514">
        <f ca="1" t="shared" si="151"/>
        <v>6121</v>
      </c>
      <c r="I1514" t="s">
        <v>1</v>
      </c>
      <c r="J1514" s="2">
        <v>45608.5175115741</v>
      </c>
      <c r="K1514" s="3" t="s">
        <v>6</v>
      </c>
    </row>
    <row r="1515" spans="1:11">
      <c r="A1515" t="s">
        <v>0</v>
      </c>
      <c r="B1515">
        <v>1515</v>
      </c>
      <c r="C1515" t="s">
        <v>1</v>
      </c>
      <c r="D1515" s="3" t="s">
        <v>1520</v>
      </c>
      <c r="E1515" s="3" t="s">
        <v>3</v>
      </c>
      <c r="F1515" t="s">
        <v>4</v>
      </c>
      <c r="G1515" s="3" t="s">
        <v>5</v>
      </c>
      <c r="H1515">
        <f ca="1" t="shared" si="151"/>
        <v>2173</v>
      </c>
      <c r="I1515" t="s">
        <v>1</v>
      </c>
      <c r="J1515" s="2">
        <v>45608.5175231481</v>
      </c>
      <c r="K1515" s="3" t="s">
        <v>6</v>
      </c>
    </row>
    <row r="1516" spans="1:11">
      <c r="A1516" t="s">
        <v>0</v>
      </c>
      <c r="B1516">
        <v>1516</v>
      </c>
      <c r="C1516" t="s">
        <v>1</v>
      </c>
      <c r="D1516" s="3" t="s">
        <v>1521</v>
      </c>
      <c r="E1516" s="3" t="s">
        <v>3</v>
      </c>
      <c r="F1516" t="s">
        <v>4</v>
      </c>
      <c r="G1516" s="3" t="s">
        <v>5</v>
      </c>
      <c r="H1516">
        <f ca="1" t="shared" si="151"/>
        <v>6733</v>
      </c>
      <c r="I1516" t="s">
        <v>1</v>
      </c>
      <c r="J1516" s="2">
        <v>45608.5175347222</v>
      </c>
      <c r="K1516" s="3" t="s">
        <v>6</v>
      </c>
    </row>
    <row r="1517" spans="1:11">
      <c r="A1517" t="s">
        <v>0</v>
      </c>
      <c r="B1517">
        <v>1517</v>
      </c>
      <c r="C1517" t="s">
        <v>1</v>
      </c>
      <c r="D1517" s="3" t="s">
        <v>1522</v>
      </c>
      <c r="E1517" s="3" t="s">
        <v>3</v>
      </c>
      <c r="F1517" t="s">
        <v>4</v>
      </c>
      <c r="G1517" s="3" t="s">
        <v>5</v>
      </c>
      <c r="H1517">
        <f ca="1" t="shared" si="151"/>
        <v>6417</v>
      </c>
      <c r="I1517" t="s">
        <v>1</v>
      </c>
      <c r="J1517" s="2">
        <v>45608.5175462963</v>
      </c>
      <c r="K1517" s="3" t="s">
        <v>6</v>
      </c>
    </row>
    <row r="1518" spans="1:11">
      <c r="A1518" t="s">
        <v>0</v>
      </c>
      <c r="B1518">
        <v>1518</v>
      </c>
      <c r="C1518" t="s">
        <v>1</v>
      </c>
      <c r="D1518" s="3" t="s">
        <v>1523</v>
      </c>
      <c r="E1518" s="3" t="s">
        <v>3</v>
      </c>
      <c r="F1518" t="s">
        <v>4</v>
      </c>
      <c r="G1518" s="3" t="s">
        <v>5</v>
      </c>
      <c r="H1518">
        <f ca="1" t="shared" si="151"/>
        <v>13081</v>
      </c>
      <c r="I1518" t="s">
        <v>1</v>
      </c>
      <c r="J1518" s="2">
        <v>45608.5175578704</v>
      </c>
      <c r="K1518" s="3" t="s">
        <v>6</v>
      </c>
    </row>
    <row r="1519" spans="1:11">
      <c r="A1519" t="s">
        <v>0</v>
      </c>
      <c r="B1519">
        <v>1519</v>
      </c>
      <c r="C1519" t="s">
        <v>1</v>
      </c>
      <c r="D1519" s="3" t="s">
        <v>1524</v>
      </c>
      <c r="E1519" s="3" t="s">
        <v>3</v>
      </c>
      <c r="F1519" t="s">
        <v>4</v>
      </c>
      <c r="G1519" s="3" t="s">
        <v>5</v>
      </c>
      <c r="H1519">
        <f ca="1" t="shared" ref="H1519:H1528" si="152">RANDBETWEEN(0,20000)</f>
        <v>9359</v>
      </c>
      <c r="I1519" t="s">
        <v>1</v>
      </c>
      <c r="J1519" s="2">
        <v>45608.5175694444</v>
      </c>
      <c r="K1519" s="3" t="s">
        <v>6</v>
      </c>
    </row>
    <row r="1520" spans="1:11">
      <c r="A1520" t="s">
        <v>0</v>
      </c>
      <c r="B1520">
        <v>1520</v>
      </c>
      <c r="C1520" t="s">
        <v>1</v>
      </c>
      <c r="D1520" s="3" t="s">
        <v>1525</v>
      </c>
      <c r="E1520" s="3" t="s">
        <v>3</v>
      </c>
      <c r="F1520" t="s">
        <v>4</v>
      </c>
      <c r="G1520" s="3" t="s">
        <v>5</v>
      </c>
      <c r="H1520">
        <f ca="1" t="shared" si="152"/>
        <v>11298</v>
      </c>
      <c r="I1520" t="s">
        <v>1</v>
      </c>
      <c r="J1520" s="2">
        <v>45608.5175810185</v>
      </c>
      <c r="K1520" s="3" t="s">
        <v>6</v>
      </c>
    </row>
    <row r="1521" spans="1:11">
      <c r="A1521" t="s">
        <v>0</v>
      </c>
      <c r="B1521">
        <v>1521</v>
      </c>
      <c r="C1521" t="s">
        <v>1</v>
      </c>
      <c r="D1521" s="3" t="s">
        <v>1526</v>
      </c>
      <c r="E1521" s="3" t="s">
        <v>3</v>
      </c>
      <c r="F1521" t="s">
        <v>4</v>
      </c>
      <c r="G1521" s="3" t="s">
        <v>5</v>
      </c>
      <c r="H1521">
        <f ca="1" t="shared" si="152"/>
        <v>15074</v>
      </c>
      <c r="I1521" t="s">
        <v>1</v>
      </c>
      <c r="J1521" s="2">
        <v>45608.5175925926</v>
      </c>
      <c r="K1521" s="3" t="s">
        <v>6</v>
      </c>
    </row>
    <row r="1522" spans="1:11">
      <c r="A1522" t="s">
        <v>0</v>
      </c>
      <c r="B1522">
        <v>1522</v>
      </c>
      <c r="C1522" t="s">
        <v>1</v>
      </c>
      <c r="D1522" s="3" t="s">
        <v>1527</v>
      </c>
      <c r="E1522" s="3" t="s">
        <v>3</v>
      </c>
      <c r="F1522" t="s">
        <v>4</v>
      </c>
      <c r="G1522" s="3" t="s">
        <v>5</v>
      </c>
      <c r="H1522">
        <f ca="1" t="shared" si="152"/>
        <v>451</v>
      </c>
      <c r="I1522" t="s">
        <v>1</v>
      </c>
      <c r="J1522" s="2">
        <v>45608.5176041667</v>
      </c>
      <c r="K1522" s="3" t="s">
        <v>6</v>
      </c>
    </row>
    <row r="1523" spans="1:11">
      <c r="A1523" t="s">
        <v>0</v>
      </c>
      <c r="B1523">
        <v>1523</v>
      </c>
      <c r="C1523" t="s">
        <v>1</v>
      </c>
      <c r="D1523" s="3" t="s">
        <v>1528</v>
      </c>
      <c r="E1523" s="3" t="s">
        <v>3</v>
      </c>
      <c r="F1523" t="s">
        <v>4</v>
      </c>
      <c r="G1523" s="3" t="s">
        <v>5</v>
      </c>
      <c r="H1523">
        <f ca="1" t="shared" si="152"/>
        <v>18950</v>
      </c>
      <c r="I1523" t="s">
        <v>1</v>
      </c>
      <c r="J1523" s="2">
        <v>45608.5176157407</v>
      </c>
      <c r="K1523" s="3" t="s">
        <v>6</v>
      </c>
    </row>
    <row r="1524" spans="1:11">
      <c r="A1524" t="s">
        <v>0</v>
      </c>
      <c r="B1524">
        <v>1524</v>
      </c>
      <c r="C1524" t="s">
        <v>1</v>
      </c>
      <c r="D1524" s="3" t="s">
        <v>1529</v>
      </c>
      <c r="E1524" s="3" t="s">
        <v>3</v>
      </c>
      <c r="F1524" t="s">
        <v>4</v>
      </c>
      <c r="G1524" s="3" t="s">
        <v>5</v>
      </c>
      <c r="H1524">
        <f ca="1" t="shared" si="152"/>
        <v>13013</v>
      </c>
      <c r="I1524" t="s">
        <v>1</v>
      </c>
      <c r="J1524" s="2">
        <v>45608.5176273148</v>
      </c>
      <c r="K1524" s="3" t="s">
        <v>6</v>
      </c>
    </row>
    <row r="1525" spans="1:11">
      <c r="A1525" t="s">
        <v>0</v>
      </c>
      <c r="B1525">
        <v>1525</v>
      </c>
      <c r="C1525" t="s">
        <v>1</v>
      </c>
      <c r="D1525" s="3" t="s">
        <v>1530</v>
      </c>
      <c r="E1525" s="3" t="s">
        <v>3</v>
      </c>
      <c r="F1525" t="s">
        <v>4</v>
      </c>
      <c r="G1525" s="3" t="s">
        <v>5</v>
      </c>
      <c r="H1525">
        <f ca="1" t="shared" si="152"/>
        <v>15278</v>
      </c>
      <c r="I1525" t="s">
        <v>1</v>
      </c>
      <c r="J1525" s="2">
        <v>45608.5176388889</v>
      </c>
      <c r="K1525" s="3" t="s">
        <v>6</v>
      </c>
    </row>
    <row r="1526" spans="1:11">
      <c r="A1526" t="s">
        <v>0</v>
      </c>
      <c r="B1526">
        <v>1526</v>
      </c>
      <c r="C1526" t="s">
        <v>1</v>
      </c>
      <c r="D1526" s="3" t="s">
        <v>1531</v>
      </c>
      <c r="E1526" s="3" t="s">
        <v>3</v>
      </c>
      <c r="F1526" t="s">
        <v>4</v>
      </c>
      <c r="G1526" s="3" t="s">
        <v>5</v>
      </c>
      <c r="H1526">
        <f ca="1" t="shared" si="152"/>
        <v>11177</v>
      </c>
      <c r="I1526" t="s">
        <v>1</v>
      </c>
      <c r="J1526" s="2">
        <v>45608.517650463</v>
      </c>
      <c r="K1526" s="3" t="s">
        <v>6</v>
      </c>
    </row>
    <row r="1527" spans="1:11">
      <c r="A1527" t="s">
        <v>0</v>
      </c>
      <c r="B1527">
        <v>1527</v>
      </c>
      <c r="C1527" t="s">
        <v>1</v>
      </c>
      <c r="D1527" s="3" t="s">
        <v>1532</v>
      </c>
      <c r="E1527" s="3" t="s">
        <v>3</v>
      </c>
      <c r="F1527" t="s">
        <v>4</v>
      </c>
      <c r="G1527" s="3" t="s">
        <v>5</v>
      </c>
      <c r="H1527">
        <f ca="1" t="shared" si="152"/>
        <v>4594</v>
      </c>
      <c r="I1527" t="s">
        <v>1</v>
      </c>
      <c r="J1527" s="2">
        <v>45608.517662037</v>
      </c>
      <c r="K1527" s="3" t="s">
        <v>6</v>
      </c>
    </row>
    <row r="1528" spans="1:11">
      <c r="A1528" t="s">
        <v>0</v>
      </c>
      <c r="B1528">
        <v>1528</v>
      </c>
      <c r="C1528" t="s">
        <v>1</v>
      </c>
      <c r="D1528" s="3" t="s">
        <v>1533</v>
      </c>
      <c r="E1528" s="3" t="s">
        <v>3</v>
      </c>
      <c r="F1528" t="s">
        <v>4</v>
      </c>
      <c r="G1528" s="3" t="s">
        <v>5</v>
      </c>
      <c r="H1528">
        <f ca="1" t="shared" si="152"/>
        <v>8462</v>
      </c>
      <c r="I1528" t="s">
        <v>1</v>
      </c>
      <c r="J1528" s="2">
        <v>45608.5176736111</v>
      </c>
      <c r="K1528" s="3" t="s">
        <v>6</v>
      </c>
    </row>
    <row r="1529" spans="1:11">
      <c r="A1529" t="s">
        <v>0</v>
      </c>
      <c r="B1529">
        <v>1529</v>
      </c>
      <c r="C1529" t="s">
        <v>1</v>
      </c>
      <c r="D1529" s="3" t="s">
        <v>1534</v>
      </c>
      <c r="E1529" s="3" t="s">
        <v>3</v>
      </c>
      <c r="F1529" t="s">
        <v>4</v>
      </c>
      <c r="G1529" s="3" t="s">
        <v>5</v>
      </c>
      <c r="H1529">
        <f ca="1" t="shared" ref="H1529:H1538" si="153">RANDBETWEEN(0,20000)</f>
        <v>3007</v>
      </c>
      <c r="I1529" t="s">
        <v>1</v>
      </c>
      <c r="J1529" s="2">
        <v>45608.5176851852</v>
      </c>
      <c r="K1529" s="3" t="s">
        <v>6</v>
      </c>
    </row>
    <row r="1530" spans="1:11">
      <c r="A1530" t="s">
        <v>0</v>
      </c>
      <c r="B1530">
        <v>1530</v>
      </c>
      <c r="C1530" t="s">
        <v>1</v>
      </c>
      <c r="D1530" s="3" t="s">
        <v>1535</v>
      </c>
      <c r="E1530" s="3" t="s">
        <v>3</v>
      </c>
      <c r="F1530" t="s">
        <v>4</v>
      </c>
      <c r="G1530" s="3" t="s">
        <v>5</v>
      </c>
      <c r="H1530">
        <f ca="1" t="shared" si="153"/>
        <v>18167</v>
      </c>
      <c r="I1530" t="s">
        <v>1</v>
      </c>
      <c r="J1530" s="2">
        <v>45608.5176967593</v>
      </c>
      <c r="K1530" s="3" t="s">
        <v>6</v>
      </c>
    </row>
    <row r="1531" spans="1:11">
      <c r="A1531" t="s">
        <v>0</v>
      </c>
      <c r="B1531">
        <v>1531</v>
      </c>
      <c r="C1531" t="s">
        <v>1</v>
      </c>
      <c r="D1531" s="3" t="s">
        <v>1536</v>
      </c>
      <c r="E1531" s="3" t="s">
        <v>3</v>
      </c>
      <c r="F1531" t="s">
        <v>4</v>
      </c>
      <c r="G1531" s="3" t="s">
        <v>5</v>
      </c>
      <c r="H1531">
        <f ca="1" t="shared" si="153"/>
        <v>6191</v>
      </c>
      <c r="I1531" t="s">
        <v>1</v>
      </c>
      <c r="J1531" s="2">
        <v>45608.5177083333</v>
      </c>
      <c r="K1531" s="3" t="s">
        <v>6</v>
      </c>
    </row>
    <row r="1532" spans="1:11">
      <c r="A1532" t="s">
        <v>0</v>
      </c>
      <c r="B1532">
        <v>1532</v>
      </c>
      <c r="C1532" t="s">
        <v>1</v>
      </c>
      <c r="D1532" s="3" t="s">
        <v>1537</v>
      </c>
      <c r="E1532" s="3" t="s">
        <v>3</v>
      </c>
      <c r="F1532" t="s">
        <v>4</v>
      </c>
      <c r="G1532" s="3" t="s">
        <v>5</v>
      </c>
      <c r="H1532">
        <f ca="1" t="shared" si="153"/>
        <v>12545</v>
      </c>
      <c r="I1532" t="s">
        <v>1</v>
      </c>
      <c r="J1532" s="2">
        <v>45608.5177199074</v>
      </c>
      <c r="K1532" s="3" t="s">
        <v>6</v>
      </c>
    </row>
    <row r="1533" spans="1:11">
      <c r="A1533" t="s">
        <v>0</v>
      </c>
      <c r="B1533">
        <v>1533</v>
      </c>
      <c r="C1533" t="s">
        <v>1</v>
      </c>
      <c r="D1533" s="3" t="s">
        <v>1538</v>
      </c>
      <c r="E1533" s="3" t="s">
        <v>3</v>
      </c>
      <c r="F1533" t="s">
        <v>4</v>
      </c>
      <c r="G1533" s="3" t="s">
        <v>5</v>
      </c>
      <c r="H1533">
        <f ca="1" t="shared" si="153"/>
        <v>3844</v>
      </c>
      <c r="I1533" t="s">
        <v>1</v>
      </c>
      <c r="J1533" s="2">
        <v>45608.5177314815</v>
      </c>
      <c r="K1533" s="3" t="s">
        <v>6</v>
      </c>
    </row>
    <row r="1534" spans="1:11">
      <c r="A1534" t="s">
        <v>0</v>
      </c>
      <c r="B1534">
        <v>1534</v>
      </c>
      <c r="C1534" t="s">
        <v>1</v>
      </c>
      <c r="D1534" s="3" t="s">
        <v>1539</v>
      </c>
      <c r="E1534" s="3" t="s">
        <v>3</v>
      </c>
      <c r="F1534" t="s">
        <v>4</v>
      </c>
      <c r="G1534" s="3" t="s">
        <v>5</v>
      </c>
      <c r="H1534">
        <f ca="1" t="shared" si="153"/>
        <v>9529</v>
      </c>
      <c r="I1534" t="s">
        <v>1</v>
      </c>
      <c r="J1534" s="2">
        <v>45608.5177430556</v>
      </c>
      <c r="K1534" s="3" t="s">
        <v>6</v>
      </c>
    </row>
    <row r="1535" spans="1:11">
      <c r="A1535" t="s">
        <v>0</v>
      </c>
      <c r="B1535">
        <v>1535</v>
      </c>
      <c r="C1535" t="s">
        <v>1</v>
      </c>
      <c r="D1535" s="3" t="s">
        <v>1540</v>
      </c>
      <c r="E1535" s="3" t="s">
        <v>3</v>
      </c>
      <c r="F1535" t="s">
        <v>4</v>
      </c>
      <c r="G1535" s="3" t="s">
        <v>5</v>
      </c>
      <c r="H1535">
        <f ca="1" t="shared" si="153"/>
        <v>19114</v>
      </c>
      <c r="I1535" t="s">
        <v>1</v>
      </c>
      <c r="J1535" s="2">
        <v>45608.5177546296</v>
      </c>
      <c r="K1535" s="3" t="s">
        <v>6</v>
      </c>
    </row>
    <row r="1536" spans="1:11">
      <c r="A1536" t="s">
        <v>0</v>
      </c>
      <c r="B1536">
        <v>1536</v>
      </c>
      <c r="C1536" t="s">
        <v>1</v>
      </c>
      <c r="D1536" s="3" t="s">
        <v>1541</v>
      </c>
      <c r="E1536" s="3" t="s">
        <v>3</v>
      </c>
      <c r="F1536" t="s">
        <v>4</v>
      </c>
      <c r="G1536" s="3" t="s">
        <v>5</v>
      </c>
      <c r="H1536">
        <f ca="1" t="shared" si="153"/>
        <v>13437</v>
      </c>
      <c r="I1536" t="s">
        <v>1</v>
      </c>
      <c r="J1536" s="2">
        <v>45608.5177662037</v>
      </c>
      <c r="K1536" s="3" t="s">
        <v>6</v>
      </c>
    </row>
    <row r="1537" spans="1:11">
      <c r="A1537" t="s">
        <v>0</v>
      </c>
      <c r="B1537">
        <v>1537</v>
      </c>
      <c r="C1537" t="s">
        <v>1</v>
      </c>
      <c r="D1537" s="3" t="s">
        <v>1542</v>
      </c>
      <c r="E1537" s="3" t="s">
        <v>3</v>
      </c>
      <c r="F1537" t="s">
        <v>4</v>
      </c>
      <c r="G1537" s="3" t="s">
        <v>5</v>
      </c>
      <c r="H1537">
        <f ca="1" t="shared" si="153"/>
        <v>15174</v>
      </c>
      <c r="I1537" t="s">
        <v>1</v>
      </c>
      <c r="J1537" s="2">
        <v>45608.5177777778</v>
      </c>
      <c r="K1537" s="3" t="s">
        <v>6</v>
      </c>
    </row>
    <row r="1538" spans="1:11">
      <c r="A1538" t="s">
        <v>0</v>
      </c>
      <c r="B1538">
        <v>1538</v>
      </c>
      <c r="C1538" t="s">
        <v>1</v>
      </c>
      <c r="D1538" s="3" t="s">
        <v>1543</v>
      </c>
      <c r="E1538" s="3" t="s">
        <v>3</v>
      </c>
      <c r="F1538" t="s">
        <v>4</v>
      </c>
      <c r="G1538" s="3" t="s">
        <v>5</v>
      </c>
      <c r="H1538">
        <f ca="1" t="shared" si="153"/>
        <v>13010</v>
      </c>
      <c r="I1538" t="s">
        <v>1</v>
      </c>
      <c r="J1538" s="2">
        <v>45608.5177893519</v>
      </c>
      <c r="K1538" s="3" t="s">
        <v>6</v>
      </c>
    </row>
    <row r="1539" spans="1:11">
      <c r="A1539" t="s">
        <v>0</v>
      </c>
      <c r="B1539">
        <v>1539</v>
      </c>
      <c r="C1539" t="s">
        <v>1</v>
      </c>
      <c r="D1539" s="3" t="s">
        <v>1544</v>
      </c>
      <c r="E1539" s="3" t="s">
        <v>3</v>
      </c>
      <c r="F1539" t="s">
        <v>4</v>
      </c>
      <c r="G1539" s="3" t="s">
        <v>5</v>
      </c>
      <c r="H1539">
        <f ca="1" t="shared" ref="H1539:H1548" si="154">RANDBETWEEN(0,20000)</f>
        <v>5310</v>
      </c>
      <c r="I1539" t="s">
        <v>1</v>
      </c>
      <c r="J1539" s="2">
        <v>45608.5178009259</v>
      </c>
      <c r="K1539" s="3" t="s">
        <v>6</v>
      </c>
    </row>
    <row r="1540" spans="1:11">
      <c r="A1540" t="s">
        <v>0</v>
      </c>
      <c r="B1540">
        <v>1540</v>
      </c>
      <c r="C1540" t="s">
        <v>1</v>
      </c>
      <c r="D1540" s="3" t="s">
        <v>1545</v>
      </c>
      <c r="E1540" s="3" t="s">
        <v>3</v>
      </c>
      <c r="F1540" t="s">
        <v>4</v>
      </c>
      <c r="G1540" s="3" t="s">
        <v>5</v>
      </c>
      <c r="H1540">
        <f ca="1" t="shared" si="154"/>
        <v>5162</v>
      </c>
      <c r="I1540" t="s">
        <v>1</v>
      </c>
      <c r="J1540" s="2">
        <v>45608.5178125</v>
      </c>
      <c r="K1540" s="3" t="s">
        <v>6</v>
      </c>
    </row>
    <row r="1541" spans="1:11">
      <c r="A1541" t="s">
        <v>0</v>
      </c>
      <c r="B1541">
        <v>1541</v>
      </c>
      <c r="C1541" t="s">
        <v>1</v>
      </c>
      <c r="D1541" s="3" t="s">
        <v>1546</v>
      </c>
      <c r="E1541" s="3" t="s">
        <v>3</v>
      </c>
      <c r="F1541" t="s">
        <v>4</v>
      </c>
      <c r="G1541" s="3" t="s">
        <v>5</v>
      </c>
      <c r="H1541">
        <f ca="1" t="shared" si="154"/>
        <v>4652</v>
      </c>
      <c r="I1541" t="s">
        <v>1</v>
      </c>
      <c r="J1541" s="2">
        <v>45608.5178240741</v>
      </c>
      <c r="K1541" s="3" t="s">
        <v>6</v>
      </c>
    </row>
    <row r="1542" spans="1:11">
      <c r="A1542" t="s">
        <v>0</v>
      </c>
      <c r="B1542">
        <v>1542</v>
      </c>
      <c r="C1542" t="s">
        <v>1</v>
      </c>
      <c r="D1542" s="3" t="s">
        <v>1547</v>
      </c>
      <c r="E1542" s="3" t="s">
        <v>3</v>
      </c>
      <c r="F1542" t="s">
        <v>4</v>
      </c>
      <c r="G1542" s="3" t="s">
        <v>5</v>
      </c>
      <c r="H1542">
        <f ca="1" t="shared" si="154"/>
        <v>12200</v>
      </c>
      <c r="I1542" t="s">
        <v>1</v>
      </c>
      <c r="J1542" s="2">
        <v>45608.5178356481</v>
      </c>
      <c r="K1542" s="3" t="s">
        <v>6</v>
      </c>
    </row>
    <row r="1543" spans="1:11">
      <c r="A1543" t="s">
        <v>0</v>
      </c>
      <c r="B1543">
        <v>1543</v>
      </c>
      <c r="C1543" t="s">
        <v>1</v>
      </c>
      <c r="D1543" s="3" t="s">
        <v>1548</v>
      </c>
      <c r="E1543" s="3" t="s">
        <v>3</v>
      </c>
      <c r="F1543" t="s">
        <v>4</v>
      </c>
      <c r="G1543" s="3" t="s">
        <v>5</v>
      </c>
      <c r="H1543">
        <f ca="1" t="shared" si="154"/>
        <v>19634</v>
      </c>
      <c r="I1543" t="s">
        <v>1</v>
      </c>
      <c r="J1543" s="2">
        <v>45608.5178472222</v>
      </c>
      <c r="K1543" s="3" t="s">
        <v>6</v>
      </c>
    </row>
    <row r="1544" spans="1:11">
      <c r="A1544" t="s">
        <v>0</v>
      </c>
      <c r="B1544">
        <v>1544</v>
      </c>
      <c r="C1544" t="s">
        <v>1</v>
      </c>
      <c r="D1544" s="3" t="s">
        <v>1549</v>
      </c>
      <c r="E1544" s="3" t="s">
        <v>3</v>
      </c>
      <c r="F1544" t="s">
        <v>4</v>
      </c>
      <c r="G1544" s="3" t="s">
        <v>5</v>
      </c>
      <c r="H1544">
        <f ca="1" t="shared" si="154"/>
        <v>8247</v>
      </c>
      <c r="I1544" t="s">
        <v>1</v>
      </c>
      <c r="J1544" s="2">
        <v>45608.5178587963</v>
      </c>
      <c r="K1544" s="3" t="s">
        <v>6</v>
      </c>
    </row>
    <row r="1545" spans="1:11">
      <c r="A1545" t="s">
        <v>0</v>
      </c>
      <c r="B1545">
        <v>1545</v>
      </c>
      <c r="C1545" t="s">
        <v>1</v>
      </c>
      <c r="D1545" s="3" t="s">
        <v>1550</v>
      </c>
      <c r="E1545" s="3" t="s">
        <v>3</v>
      </c>
      <c r="F1545" t="s">
        <v>4</v>
      </c>
      <c r="G1545" s="3" t="s">
        <v>5</v>
      </c>
      <c r="H1545">
        <f ca="1" t="shared" si="154"/>
        <v>9457</v>
      </c>
      <c r="I1545" t="s">
        <v>1</v>
      </c>
      <c r="J1545" s="2">
        <v>45608.5178703704</v>
      </c>
      <c r="K1545" s="3" t="s">
        <v>6</v>
      </c>
    </row>
    <row r="1546" spans="1:11">
      <c r="A1546" t="s">
        <v>0</v>
      </c>
      <c r="B1546">
        <v>1546</v>
      </c>
      <c r="C1546" t="s">
        <v>1</v>
      </c>
      <c r="D1546" s="3" t="s">
        <v>1551</v>
      </c>
      <c r="E1546" s="3" t="s">
        <v>3</v>
      </c>
      <c r="F1546" t="s">
        <v>4</v>
      </c>
      <c r="G1546" s="3" t="s">
        <v>5</v>
      </c>
      <c r="H1546">
        <f ca="1" t="shared" si="154"/>
        <v>7047</v>
      </c>
      <c r="I1546" t="s">
        <v>1</v>
      </c>
      <c r="J1546" s="2">
        <v>45608.5178819444</v>
      </c>
      <c r="K1546" s="3" t="s">
        <v>6</v>
      </c>
    </row>
    <row r="1547" spans="1:11">
      <c r="A1547" t="s">
        <v>0</v>
      </c>
      <c r="B1547">
        <v>1547</v>
      </c>
      <c r="C1547" t="s">
        <v>1</v>
      </c>
      <c r="D1547" s="3" t="s">
        <v>1552</v>
      </c>
      <c r="E1547" s="3" t="s">
        <v>3</v>
      </c>
      <c r="F1547" t="s">
        <v>4</v>
      </c>
      <c r="G1547" s="3" t="s">
        <v>5</v>
      </c>
      <c r="H1547">
        <f ca="1" t="shared" si="154"/>
        <v>6088</v>
      </c>
      <c r="I1547" t="s">
        <v>1</v>
      </c>
      <c r="J1547" s="2">
        <v>45608.5178935185</v>
      </c>
      <c r="K1547" s="3" t="s">
        <v>6</v>
      </c>
    </row>
    <row r="1548" spans="1:11">
      <c r="A1548" t="s">
        <v>0</v>
      </c>
      <c r="B1548">
        <v>1548</v>
      </c>
      <c r="C1548" t="s">
        <v>1</v>
      </c>
      <c r="D1548" s="3" t="s">
        <v>1553</v>
      </c>
      <c r="E1548" s="3" t="s">
        <v>3</v>
      </c>
      <c r="F1548" t="s">
        <v>4</v>
      </c>
      <c r="G1548" s="3" t="s">
        <v>5</v>
      </c>
      <c r="H1548">
        <f ca="1" t="shared" si="154"/>
        <v>8558</v>
      </c>
      <c r="I1548" t="s">
        <v>1</v>
      </c>
      <c r="J1548" s="2">
        <v>45608.5179050926</v>
      </c>
      <c r="K1548" s="3" t="s">
        <v>6</v>
      </c>
    </row>
    <row r="1549" spans="1:11">
      <c r="A1549" t="s">
        <v>0</v>
      </c>
      <c r="B1549">
        <v>1549</v>
      </c>
      <c r="C1549" t="s">
        <v>1</v>
      </c>
      <c r="D1549" s="3" t="s">
        <v>1554</v>
      </c>
      <c r="E1549" s="3" t="s">
        <v>3</v>
      </c>
      <c r="F1549" t="s">
        <v>4</v>
      </c>
      <c r="G1549" s="3" t="s">
        <v>5</v>
      </c>
      <c r="H1549">
        <f ca="1" t="shared" ref="H1549:H1558" si="155">RANDBETWEEN(0,20000)</f>
        <v>4754</v>
      </c>
      <c r="I1549" t="s">
        <v>1</v>
      </c>
      <c r="J1549" s="2">
        <v>45608.5179166667</v>
      </c>
      <c r="K1549" s="3" t="s">
        <v>6</v>
      </c>
    </row>
    <row r="1550" spans="1:11">
      <c r="A1550" t="s">
        <v>0</v>
      </c>
      <c r="B1550">
        <v>1550</v>
      </c>
      <c r="C1550" t="s">
        <v>1</v>
      </c>
      <c r="D1550" s="3" t="s">
        <v>1555</v>
      </c>
      <c r="E1550" s="3" t="s">
        <v>3</v>
      </c>
      <c r="F1550" t="s">
        <v>4</v>
      </c>
      <c r="G1550" s="3" t="s">
        <v>5</v>
      </c>
      <c r="H1550">
        <f ca="1" t="shared" si="155"/>
        <v>9950</v>
      </c>
      <c r="I1550" t="s">
        <v>1</v>
      </c>
      <c r="J1550" s="2">
        <v>45608.5179282407</v>
      </c>
      <c r="K1550" s="3" t="s">
        <v>6</v>
      </c>
    </row>
    <row r="1551" spans="1:11">
      <c r="A1551" t="s">
        <v>0</v>
      </c>
      <c r="B1551">
        <v>1551</v>
      </c>
      <c r="C1551" t="s">
        <v>1</v>
      </c>
      <c r="D1551" s="3" t="s">
        <v>1556</v>
      </c>
      <c r="E1551" s="3" t="s">
        <v>3</v>
      </c>
      <c r="F1551" t="s">
        <v>4</v>
      </c>
      <c r="G1551" s="3" t="s">
        <v>5</v>
      </c>
      <c r="H1551">
        <f ca="1" t="shared" si="155"/>
        <v>10564</v>
      </c>
      <c r="I1551" t="s">
        <v>1</v>
      </c>
      <c r="J1551" s="2">
        <v>45608.5179398148</v>
      </c>
      <c r="K1551" s="3" t="s">
        <v>6</v>
      </c>
    </row>
    <row r="1552" spans="1:11">
      <c r="A1552" t="s">
        <v>0</v>
      </c>
      <c r="B1552">
        <v>1552</v>
      </c>
      <c r="C1552" t="s">
        <v>1</v>
      </c>
      <c r="D1552" s="3" t="s">
        <v>1557</v>
      </c>
      <c r="E1552" s="3" t="s">
        <v>3</v>
      </c>
      <c r="F1552" t="s">
        <v>4</v>
      </c>
      <c r="G1552" s="3" t="s">
        <v>5</v>
      </c>
      <c r="H1552">
        <f ca="1" t="shared" si="155"/>
        <v>10597</v>
      </c>
      <c r="I1552" t="s">
        <v>1</v>
      </c>
      <c r="J1552" s="2">
        <v>45608.5179513889</v>
      </c>
      <c r="K1552" s="3" t="s">
        <v>6</v>
      </c>
    </row>
    <row r="1553" spans="1:11">
      <c r="A1553" t="s">
        <v>0</v>
      </c>
      <c r="B1553">
        <v>1553</v>
      </c>
      <c r="C1553" t="s">
        <v>1</v>
      </c>
      <c r="D1553" s="3" t="s">
        <v>1558</v>
      </c>
      <c r="E1553" s="3" t="s">
        <v>3</v>
      </c>
      <c r="F1553" t="s">
        <v>4</v>
      </c>
      <c r="G1553" s="3" t="s">
        <v>5</v>
      </c>
      <c r="H1553">
        <f ca="1" t="shared" si="155"/>
        <v>15928</v>
      </c>
      <c r="I1553" t="s">
        <v>1</v>
      </c>
      <c r="J1553" s="2">
        <v>45608.517962963</v>
      </c>
      <c r="K1553" s="3" t="s">
        <v>6</v>
      </c>
    </row>
    <row r="1554" spans="1:11">
      <c r="A1554" t="s">
        <v>0</v>
      </c>
      <c r="B1554">
        <v>1554</v>
      </c>
      <c r="C1554" t="s">
        <v>1</v>
      </c>
      <c r="D1554" s="3" t="s">
        <v>1559</v>
      </c>
      <c r="E1554" s="3" t="s">
        <v>3</v>
      </c>
      <c r="F1554" t="s">
        <v>4</v>
      </c>
      <c r="G1554" s="3" t="s">
        <v>5</v>
      </c>
      <c r="H1554">
        <f ca="1" t="shared" si="155"/>
        <v>3279</v>
      </c>
      <c r="I1554" t="s">
        <v>1</v>
      </c>
      <c r="J1554" s="2">
        <v>45608.517974537</v>
      </c>
      <c r="K1554" s="3" t="s">
        <v>6</v>
      </c>
    </row>
    <row r="1555" spans="1:11">
      <c r="A1555" t="s">
        <v>0</v>
      </c>
      <c r="B1555">
        <v>1555</v>
      </c>
      <c r="C1555" t="s">
        <v>1</v>
      </c>
      <c r="D1555" s="3" t="s">
        <v>1560</v>
      </c>
      <c r="E1555" s="3" t="s">
        <v>3</v>
      </c>
      <c r="F1555" t="s">
        <v>4</v>
      </c>
      <c r="G1555" s="3" t="s">
        <v>5</v>
      </c>
      <c r="H1555">
        <f ca="1" t="shared" si="155"/>
        <v>16382</v>
      </c>
      <c r="I1555" t="s">
        <v>1</v>
      </c>
      <c r="J1555" s="2">
        <v>45608.5179861111</v>
      </c>
      <c r="K1555" s="3" t="s">
        <v>6</v>
      </c>
    </row>
    <row r="1556" spans="1:11">
      <c r="A1556" t="s">
        <v>0</v>
      </c>
      <c r="B1556">
        <v>1556</v>
      </c>
      <c r="C1556" t="s">
        <v>1</v>
      </c>
      <c r="D1556" s="3" t="s">
        <v>1561</v>
      </c>
      <c r="E1556" s="3" t="s">
        <v>3</v>
      </c>
      <c r="F1556" t="s">
        <v>4</v>
      </c>
      <c r="G1556" s="3" t="s">
        <v>5</v>
      </c>
      <c r="H1556">
        <f ca="1" t="shared" si="155"/>
        <v>7787</v>
      </c>
      <c r="I1556" t="s">
        <v>1</v>
      </c>
      <c r="J1556" s="2">
        <v>45608.5179976852</v>
      </c>
      <c r="K1556" s="3" t="s">
        <v>6</v>
      </c>
    </row>
    <row r="1557" spans="1:11">
      <c r="A1557" t="s">
        <v>0</v>
      </c>
      <c r="B1557">
        <v>1557</v>
      </c>
      <c r="C1557" t="s">
        <v>1</v>
      </c>
      <c r="D1557" s="3" t="s">
        <v>1562</v>
      </c>
      <c r="E1557" s="3" t="s">
        <v>3</v>
      </c>
      <c r="F1557" t="s">
        <v>4</v>
      </c>
      <c r="G1557" s="3" t="s">
        <v>5</v>
      </c>
      <c r="H1557">
        <f ca="1" t="shared" si="155"/>
        <v>3721</v>
      </c>
      <c r="I1557" t="s">
        <v>1</v>
      </c>
      <c r="J1557" s="2">
        <v>45608.5180092593</v>
      </c>
      <c r="K1557" s="3" t="s">
        <v>6</v>
      </c>
    </row>
    <row r="1558" spans="1:11">
      <c r="A1558" t="s">
        <v>0</v>
      </c>
      <c r="B1558">
        <v>1558</v>
      </c>
      <c r="C1558" t="s">
        <v>1</v>
      </c>
      <c r="D1558" s="3" t="s">
        <v>1563</v>
      </c>
      <c r="E1558" s="3" t="s">
        <v>3</v>
      </c>
      <c r="F1558" t="s">
        <v>4</v>
      </c>
      <c r="G1558" s="3" t="s">
        <v>5</v>
      </c>
      <c r="H1558">
        <f ca="1" t="shared" si="155"/>
        <v>147</v>
      </c>
      <c r="I1558" t="s">
        <v>1</v>
      </c>
      <c r="J1558" s="2">
        <v>45608.5180208333</v>
      </c>
      <c r="K1558" s="3" t="s">
        <v>6</v>
      </c>
    </row>
    <row r="1559" spans="1:11">
      <c r="A1559" t="s">
        <v>0</v>
      </c>
      <c r="B1559">
        <v>1559</v>
      </c>
      <c r="C1559" t="s">
        <v>1</v>
      </c>
      <c r="D1559" s="3" t="s">
        <v>1564</v>
      </c>
      <c r="E1559" s="3" t="s">
        <v>3</v>
      </c>
      <c r="F1559" t="s">
        <v>4</v>
      </c>
      <c r="G1559" s="3" t="s">
        <v>5</v>
      </c>
      <c r="H1559">
        <f ca="1" t="shared" ref="H1559:H1568" si="156">RANDBETWEEN(0,20000)</f>
        <v>1833</v>
      </c>
      <c r="I1559" t="s">
        <v>1</v>
      </c>
      <c r="J1559" s="2">
        <v>45608.5180324074</v>
      </c>
      <c r="K1559" s="3" t="s">
        <v>6</v>
      </c>
    </row>
    <row r="1560" spans="1:11">
      <c r="A1560" t="s">
        <v>0</v>
      </c>
      <c r="B1560">
        <v>1560</v>
      </c>
      <c r="C1560" t="s">
        <v>1</v>
      </c>
      <c r="D1560" s="3" t="s">
        <v>1565</v>
      </c>
      <c r="E1560" s="3" t="s">
        <v>3</v>
      </c>
      <c r="F1560" t="s">
        <v>4</v>
      </c>
      <c r="G1560" s="3" t="s">
        <v>5</v>
      </c>
      <c r="H1560">
        <f ca="1" t="shared" si="156"/>
        <v>1908</v>
      </c>
      <c r="I1560" t="s">
        <v>1</v>
      </c>
      <c r="J1560" s="2">
        <v>45608.5180439815</v>
      </c>
      <c r="K1560" s="3" t="s">
        <v>6</v>
      </c>
    </row>
    <row r="1561" spans="1:11">
      <c r="A1561" t="s">
        <v>0</v>
      </c>
      <c r="B1561">
        <v>1561</v>
      </c>
      <c r="C1561" t="s">
        <v>1</v>
      </c>
      <c r="D1561" s="3" t="s">
        <v>1566</v>
      </c>
      <c r="E1561" s="3" t="s">
        <v>3</v>
      </c>
      <c r="F1561" t="s">
        <v>4</v>
      </c>
      <c r="G1561" s="3" t="s">
        <v>5</v>
      </c>
      <c r="H1561">
        <f ca="1" t="shared" si="156"/>
        <v>5253</v>
      </c>
      <c r="I1561" t="s">
        <v>1</v>
      </c>
      <c r="J1561" s="2">
        <v>45608.5180555556</v>
      </c>
      <c r="K1561" s="3" t="s">
        <v>6</v>
      </c>
    </row>
    <row r="1562" spans="1:11">
      <c r="A1562" t="s">
        <v>0</v>
      </c>
      <c r="B1562">
        <v>1562</v>
      </c>
      <c r="C1562" t="s">
        <v>1</v>
      </c>
      <c r="D1562" s="3" t="s">
        <v>1567</v>
      </c>
      <c r="E1562" s="3" t="s">
        <v>3</v>
      </c>
      <c r="F1562" t="s">
        <v>4</v>
      </c>
      <c r="G1562" s="3" t="s">
        <v>5</v>
      </c>
      <c r="H1562">
        <f ca="1" t="shared" si="156"/>
        <v>2628</v>
      </c>
      <c r="I1562" t="s">
        <v>1</v>
      </c>
      <c r="J1562" s="2">
        <v>45608.5180671296</v>
      </c>
      <c r="K1562" s="3" t="s">
        <v>6</v>
      </c>
    </row>
    <row r="1563" spans="1:11">
      <c r="A1563" t="s">
        <v>0</v>
      </c>
      <c r="B1563">
        <v>1563</v>
      </c>
      <c r="C1563" t="s">
        <v>1</v>
      </c>
      <c r="D1563" s="3" t="s">
        <v>1568</v>
      </c>
      <c r="E1563" s="3" t="s">
        <v>3</v>
      </c>
      <c r="F1563" t="s">
        <v>4</v>
      </c>
      <c r="G1563" s="3" t="s">
        <v>5</v>
      </c>
      <c r="H1563">
        <f ca="1" t="shared" si="156"/>
        <v>7089</v>
      </c>
      <c r="I1563" t="s">
        <v>1</v>
      </c>
      <c r="J1563" s="2">
        <v>45608.5180787037</v>
      </c>
      <c r="K1563" s="3" t="s">
        <v>6</v>
      </c>
    </row>
    <row r="1564" spans="1:11">
      <c r="A1564" t="s">
        <v>0</v>
      </c>
      <c r="B1564">
        <v>1564</v>
      </c>
      <c r="C1564" t="s">
        <v>1</v>
      </c>
      <c r="D1564" s="3" t="s">
        <v>1569</v>
      </c>
      <c r="E1564" s="3" t="s">
        <v>3</v>
      </c>
      <c r="F1564" t="s">
        <v>4</v>
      </c>
      <c r="G1564" s="3" t="s">
        <v>5</v>
      </c>
      <c r="H1564">
        <f ca="1" t="shared" si="156"/>
        <v>12093</v>
      </c>
      <c r="I1564" t="s">
        <v>1</v>
      </c>
      <c r="J1564" s="2">
        <v>45608.5180902778</v>
      </c>
      <c r="K1564" s="3" t="s">
        <v>6</v>
      </c>
    </row>
    <row r="1565" spans="1:11">
      <c r="A1565" t="s">
        <v>0</v>
      </c>
      <c r="B1565">
        <v>1565</v>
      </c>
      <c r="C1565" t="s">
        <v>1</v>
      </c>
      <c r="D1565" s="3" t="s">
        <v>1570</v>
      </c>
      <c r="E1565" s="3" t="s">
        <v>3</v>
      </c>
      <c r="F1565" t="s">
        <v>4</v>
      </c>
      <c r="G1565" s="3" t="s">
        <v>5</v>
      </c>
      <c r="H1565">
        <f ca="1" t="shared" si="156"/>
        <v>17514</v>
      </c>
      <c r="I1565" t="s">
        <v>1</v>
      </c>
      <c r="J1565" s="2">
        <v>45608.5181018518</v>
      </c>
      <c r="K1565" s="3" t="s">
        <v>6</v>
      </c>
    </row>
    <row r="1566" spans="1:11">
      <c r="A1566" t="s">
        <v>0</v>
      </c>
      <c r="B1566">
        <v>1566</v>
      </c>
      <c r="C1566" t="s">
        <v>1</v>
      </c>
      <c r="D1566" s="3" t="s">
        <v>1571</v>
      </c>
      <c r="E1566" s="3" t="s">
        <v>3</v>
      </c>
      <c r="F1566" t="s">
        <v>4</v>
      </c>
      <c r="G1566" s="3" t="s">
        <v>5</v>
      </c>
      <c r="H1566">
        <f ca="1" t="shared" si="156"/>
        <v>1303</v>
      </c>
      <c r="I1566" t="s">
        <v>1</v>
      </c>
      <c r="J1566" s="2">
        <v>45608.5181134259</v>
      </c>
      <c r="K1566" s="3" t="s">
        <v>6</v>
      </c>
    </row>
    <row r="1567" spans="1:11">
      <c r="A1567" t="s">
        <v>0</v>
      </c>
      <c r="B1567">
        <v>1567</v>
      </c>
      <c r="C1567" t="s">
        <v>1</v>
      </c>
      <c r="D1567" s="3" t="s">
        <v>1572</v>
      </c>
      <c r="E1567" s="3" t="s">
        <v>3</v>
      </c>
      <c r="F1567" t="s">
        <v>4</v>
      </c>
      <c r="G1567" s="3" t="s">
        <v>5</v>
      </c>
      <c r="H1567">
        <f ca="1" t="shared" si="156"/>
        <v>16009</v>
      </c>
      <c r="I1567" t="s">
        <v>1</v>
      </c>
      <c r="J1567" s="2">
        <v>45608.518125</v>
      </c>
      <c r="K1567" s="3" t="s">
        <v>6</v>
      </c>
    </row>
    <row r="1568" spans="1:11">
      <c r="A1568" t="s">
        <v>0</v>
      </c>
      <c r="B1568">
        <v>1568</v>
      </c>
      <c r="C1568" t="s">
        <v>1</v>
      </c>
      <c r="D1568" s="3" t="s">
        <v>1573</v>
      </c>
      <c r="E1568" s="3" t="s">
        <v>3</v>
      </c>
      <c r="F1568" t="s">
        <v>4</v>
      </c>
      <c r="G1568" s="3" t="s">
        <v>5</v>
      </c>
      <c r="H1568">
        <f ca="1" t="shared" si="156"/>
        <v>6583</v>
      </c>
      <c r="I1568" t="s">
        <v>1</v>
      </c>
      <c r="J1568" s="2">
        <v>45608.5181365741</v>
      </c>
      <c r="K1568" s="3" t="s">
        <v>6</v>
      </c>
    </row>
    <row r="1569" spans="1:11">
      <c r="A1569" t="s">
        <v>0</v>
      </c>
      <c r="B1569">
        <v>1569</v>
      </c>
      <c r="C1569" t="s">
        <v>1</v>
      </c>
      <c r="D1569" s="3" t="s">
        <v>1574</v>
      </c>
      <c r="E1569" s="3" t="s">
        <v>3</v>
      </c>
      <c r="F1569" t="s">
        <v>4</v>
      </c>
      <c r="G1569" s="3" t="s">
        <v>5</v>
      </c>
      <c r="H1569">
        <f ca="1" t="shared" ref="H1569:H1578" si="157">RANDBETWEEN(0,20000)</f>
        <v>19738</v>
      </c>
      <c r="I1569" t="s">
        <v>1</v>
      </c>
      <c r="J1569" s="2">
        <v>45608.5181481481</v>
      </c>
      <c r="K1569" s="3" t="s">
        <v>6</v>
      </c>
    </row>
    <row r="1570" spans="1:11">
      <c r="A1570" t="s">
        <v>0</v>
      </c>
      <c r="B1570">
        <v>1570</v>
      </c>
      <c r="C1570" t="s">
        <v>1</v>
      </c>
      <c r="D1570" s="3" t="s">
        <v>1575</v>
      </c>
      <c r="E1570" s="3" t="s">
        <v>3</v>
      </c>
      <c r="F1570" t="s">
        <v>4</v>
      </c>
      <c r="G1570" s="3" t="s">
        <v>5</v>
      </c>
      <c r="H1570">
        <f ca="1" t="shared" si="157"/>
        <v>10339</v>
      </c>
      <c r="I1570" t="s">
        <v>1</v>
      </c>
      <c r="J1570" s="2">
        <v>45608.5181597222</v>
      </c>
      <c r="K1570" s="3" t="s">
        <v>6</v>
      </c>
    </row>
    <row r="1571" spans="1:11">
      <c r="A1571" t="s">
        <v>0</v>
      </c>
      <c r="B1571">
        <v>1571</v>
      </c>
      <c r="C1571" t="s">
        <v>1</v>
      </c>
      <c r="D1571" s="3" t="s">
        <v>1576</v>
      </c>
      <c r="E1571" s="3" t="s">
        <v>3</v>
      </c>
      <c r="F1571" t="s">
        <v>4</v>
      </c>
      <c r="G1571" s="3" t="s">
        <v>5</v>
      </c>
      <c r="H1571">
        <f ca="1" t="shared" si="157"/>
        <v>13488</v>
      </c>
      <c r="I1571" t="s">
        <v>1</v>
      </c>
      <c r="J1571" s="2">
        <v>45608.5181712963</v>
      </c>
      <c r="K1571" s="3" t="s">
        <v>6</v>
      </c>
    </row>
    <row r="1572" spans="1:11">
      <c r="A1572" t="s">
        <v>0</v>
      </c>
      <c r="B1572">
        <v>1572</v>
      </c>
      <c r="C1572" t="s">
        <v>1</v>
      </c>
      <c r="D1572" s="3" t="s">
        <v>1577</v>
      </c>
      <c r="E1572" s="3" t="s">
        <v>3</v>
      </c>
      <c r="F1572" t="s">
        <v>4</v>
      </c>
      <c r="G1572" s="3" t="s">
        <v>5</v>
      </c>
      <c r="H1572">
        <f ca="1" t="shared" si="157"/>
        <v>1270</v>
      </c>
      <c r="I1572" t="s">
        <v>1</v>
      </c>
      <c r="J1572" s="2">
        <v>45608.5181828704</v>
      </c>
      <c r="K1572" s="3" t="s">
        <v>6</v>
      </c>
    </row>
    <row r="1573" spans="1:11">
      <c r="A1573" t="s">
        <v>0</v>
      </c>
      <c r="B1573">
        <v>1573</v>
      </c>
      <c r="C1573" t="s">
        <v>1</v>
      </c>
      <c r="D1573" s="3" t="s">
        <v>1578</v>
      </c>
      <c r="E1573" s="3" t="s">
        <v>3</v>
      </c>
      <c r="F1573" t="s">
        <v>4</v>
      </c>
      <c r="G1573" s="3" t="s">
        <v>5</v>
      </c>
      <c r="H1573">
        <f ca="1" t="shared" si="157"/>
        <v>14323</v>
      </c>
      <c r="I1573" t="s">
        <v>1</v>
      </c>
      <c r="J1573" s="2">
        <v>45608.5181944444</v>
      </c>
      <c r="K1573" s="3" t="s">
        <v>6</v>
      </c>
    </row>
    <row r="1574" spans="1:11">
      <c r="A1574" t="s">
        <v>0</v>
      </c>
      <c r="B1574">
        <v>1574</v>
      </c>
      <c r="C1574" t="s">
        <v>1</v>
      </c>
      <c r="D1574" s="3" t="s">
        <v>1579</v>
      </c>
      <c r="E1574" s="3" t="s">
        <v>3</v>
      </c>
      <c r="F1574" t="s">
        <v>4</v>
      </c>
      <c r="G1574" s="3" t="s">
        <v>5</v>
      </c>
      <c r="H1574">
        <f ca="1" t="shared" si="157"/>
        <v>176</v>
      </c>
      <c r="I1574" t="s">
        <v>1</v>
      </c>
      <c r="J1574" s="2">
        <v>45608.5182060185</v>
      </c>
      <c r="K1574" s="3" t="s">
        <v>6</v>
      </c>
    </row>
    <row r="1575" spans="1:11">
      <c r="A1575" t="s">
        <v>0</v>
      </c>
      <c r="B1575">
        <v>1575</v>
      </c>
      <c r="C1575" t="s">
        <v>1</v>
      </c>
      <c r="D1575" s="3" t="s">
        <v>1580</v>
      </c>
      <c r="E1575" s="3" t="s">
        <v>3</v>
      </c>
      <c r="F1575" t="s">
        <v>4</v>
      </c>
      <c r="G1575" s="3" t="s">
        <v>5</v>
      </c>
      <c r="H1575">
        <f ca="1" t="shared" si="157"/>
        <v>8115</v>
      </c>
      <c r="I1575" t="s">
        <v>1</v>
      </c>
      <c r="J1575" s="2">
        <v>45608.5182175926</v>
      </c>
      <c r="K1575" s="3" t="s">
        <v>6</v>
      </c>
    </row>
    <row r="1576" spans="1:11">
      <c r="A1576" t="s">
        <v>0</v>
      </c>
      <c r="B1576">
        <v>1576</v>
      </c>
      <c r="C1576" t="s">
        <v>1</v>
      </c>
      <c r="D1576" s="3" t="s">
        <v>1581</v>
      </c>
      <c r="E1576" s="3" t="s">
        <v>3</v>
      </c>
      <c r="F1576" t="s">
        <v>4</v>
      </c>
      <c r="G1576" s="3" t="s">
        <v>5</v>
      </c>
      <c r="H1576">
        <f ca="1" t="shared" si="157"/>
        <v>11202</v>
      </c>
      <c r="I1576" t="s">
        <v>1</v>
      </c>
      <c r="J1576" s="2">
        <v>45608.5182291667</v>
      </c>
      <c r="K1576" s="3" t="s">
        <v>6</v>
      </c>
    </row>
    <row r="1577" spans="1:11">
      <c r="A1577" t="s">
        <v>0</v>
      </c>
      <c r="B1577">
        <v>1577</v>
      </c>
      <c r="C1577" t="s">
        <v>1</v>
      </c>
      <c r="D1577" s="3" t="s">
        <v>1582</v>
      </c>
      <c r="E1577" s="3" t="s">
        <v>3</v>
      </c>
      <c r="F1577" t="s">
        <v>4</v>
      </c>
      <c r="G1577" s="3" t="s">
        <v>5</v>
      </c>
      <c r="H1577">
        <f ca="1" t="shared" si="157"/>
        <v>18049</v>
      </c>
      <c r="I1577" t="s">
        <v>1</v>
      </c>
      <c r="J1577" s="2">
        <v>45608.5182407407</v>
      </c>
      <c r="K1577" s="3" t="s">
        <v>6</v>
      </c>
    </row>
    <row r="1578" spans="1:11">
      <c r="A1578" t="s">
        <v>0</v>
      </c>
      <c r="B1578">
        <v>1578</v>
      </c>
      <c r="C1578" t="s">
        <v>1</v>
      </c>
      <c r="D1578" s="3" t="s">
        <v>1583</v>
      </c>
      <c r="E1578" s="3" t="s">
        <v>3</v>
      </c>
      <c r="F1578" t="s">
        <v>4</v>
      </c>
      <c r="G1578" s="3" t="s">
        <v>5</v>
      </c>
      <c r="H1578">
        <f ca="1" t="shared" si="157"/>
        <v>13522</v>
      </c>
      <c r="I1578" t="s">
        <v>1</v>
      </c>
      <c r="J1578" s="2">
        <v>45608.5182523148</v>
      </c>
      <c r="K1578" s="3" t="s">
        <v>6</v>
      </c>
    </row>
    <row r="1579" spans="1:11">
      <c r="A1579" t="s">
        <v>0</v>
      </c>
      <c r="B1579">
        <v>1579</v>
      </c>
      <c r="C1579" t="s">
        <v>1</v>
      </c>
      <c r="D1579" s="3" t="s">
        <v>1584</v>
      </c>
      <c r="E1579" s="3" t="s">
        <v>3</v>
      </c>
      <c r="F1579" t="s">
        <v>4</v>
      </c>
      <c r="G1579" s="3" t="s">
        <v>5</v>
      </c>
      <c r="H1579">
        <f ca="1" t="shared" ref="H1579:H1588" si="158">RANDBETWEEN(0,20000)</f>
        <v>4546</v>
      </c>
      <c r="I1579" t="s">
        <v>1</v>
      </c>
      <c r="J1579" s="2">
        <v>45608.5182638889</v>
      </c>
      <c r="K1579" s="3" t="s">
        <v>6</v>
      </c>
    </row>
    <row r="1580" spans="1:11">
      <c r="A1580" t="s">
        <v>0</v>
      </c>
      <c r="B1580">
        <v>1580</v>
      </c>
      <c r="C1580" t="s">
        <v>1</v>
      </c>
      <c r="D1580" s="3" t="s">
        <v>1585</v>
      </c>
      <c r="E1580" s="3" t="s">
        <v>3</v>
      </c>
      <c r="F1580" t="s">
        <v>4</v>
      </c>
      <c r="G1580" s="3" t="s">
        <v>5</v>
      </c>
      <c r="H1580">
        <f ca="1" t="shared" si="158"/>
        <v>6618</v>
      </c>
      <c r="I1580" t="s">
        <v>1</v>
      </c>
      <c r="J1580" s="2">
        <v>45608.518275463</v>
      </c>
      <c r="K1580" s="3" t="s">
        <v>6</v>
      </c>
    </row>
    <row r="1581" spans="1:11">
      <c r="A1581" t="s">
        <v>0</v>
      </c>
      <c r="B1581">
        <v>1581</v>
      </c>
      <c r="C1581" t="s">
        <v>1</v>
      </c>
      <c r="D1581" s="3" t="s">
        <v>1586</v>
      </c>
      <c r="E1581" s="3" t="s">
        <v>3</v>
      </c>
      <c r="F1581" t="s">
        <v>4</v>
      </c>
      <c r="G1581" s="3" t="s">
        <v>5</v>
      </c>
      <c r="H1581">
        <f ca="1" t="shared" si="158"/>
        <v>19015</v>
      </c>
      <c r="I1581" t="s">
        <v>1</v>
      </c>
      <c r="J1581" s="2">
        <v>45608.518287037</v>
      </c>
      <c r="K1581" s="3" t="s">
        <v>6</v>
      </c>
    </row>
    <row r="1582" spans="1:11">
      <c r="A1582" t="s">
        <v>0</v>
      </c>
      <c r="B1582">
        <v>1582</v>
      </c>
      <c r="C1582" t="s">
        <v>1</v>
      </c>
      <c r="D1582" s="3" t="s">
        <v>1587</v>
      </c>
      <c r="E1582" s="3" t="s">
        <v>3</v>
      </c>
      <c r="F1582" t="s">
        <v>4</v>
      </c>
      <c r="G1582" s="3" t="s">
        <v>5</v>
      </c>
      <c r="H1582">
        <f ca="1" t="shared" si="158"/>
        <v>1391</v>
      </c>
      <c r="I1582" t="s">
        <v>1</v>
      </c>
      <c r="J1582" s="2">
        <v>45608.5182986111</v>
      </c>
      <c r="K1582" s="3" t="s">
        <v>6</v>
      </c>
    </row>
    <row r="1583" spans="1:11">
      <c r="A1583" t="s">
        <v>0</v>
      </c>
      <c r="B1583">
        <v>1583</v>
      </c>
      <c r="C1583" t="s">
        <v>1</v>
      </c>
      <c r="D1583" s="3" t="s">
        <v>1588</v>
      </c>
      <c r="E1583" s="3" t="s">
        <v>3</v>
      </c>
      <c r="F1583" t="s">
        <v>4</v>
      </c>
      <c r="G1583" s="3" t="s">
        <v>5</v>
      </c>
      <c r="H1583">
        <f ca="1" t="shared" si="158"/>
        <v>13549</v>
      </c>
      <c r="I1583" t="s">
        <v>1</v>
      </c>
      <c r="J1583" s="2">
        <v>45608.5183101852</v>
      </c>
      <c r="K1583" s="3" t="s">
        <v>6</v>
      </c>
    </row>
    <row r="1584" spans="1:11">
      <c r="A1584" t="s">
        <v>0</v>
      </c>
      <c r="B1584">
        <v>1584</v>
      </c>
      <c r="C1584" t="s">
        <v>1</v>
      </c>
      <c r="D1584" s="3" t="s">
        <v>1589</v>
      </c>
      <c r="E1584" s="3" t="s">
        <v>3</v>
      </c>
      <c r="F1584" t="s">
        <v>4</v>
      </c>
      <c r="G1584" s="3" t="s">
        <v>5</v>
      </c>
      <c r="H1584">
        <f ca="1" t="shared" si="158"/>
        <v>9204</v>
      </c>
      <c r="I1584" t="s">
        <v>1</v>
      </c>
      <c r="J1584" s="2">
        <v>45608.5183217593</v>
      </c>
      <c r="K1584" s="3" t="s">
        <v>6</v>
      </c>
    </row>
    <row r="1585" spans="1:11">
      <c r="A1585" t="s">
        <v>0</v>
      </c>
      <c r="B1585">
        <v>1585</v>
      </c>
      <c r="C1585" t="s">
        <v>1</v>
      </c>
      <c r="D1585" s="3" t="s">
        <v>1590</v>
      </c>
      <c r="E1585" s="3" t="s">
        <v>3</v>
      </c>
      <c r="F1585" t="s">
        <v>4</v>
      </c>
      <c r="G1585" s="3" t="s">
        <v>5</v>
      </c>
      <c r="H1585">
        <f ca="1" t="shared" si="158"/>
        <v>16574</v>
      </c>
      <c r="I1585" t="s">
        <v>1</v>
      </c>
      <c r="J1585" s="2">
        <v>45608.5183333333</v>
      </c>
      <c r="K1585" s="3" t="s">
        <v>6</v>
      </c>
    </row>
    <row r="1586" spans="1:11">
      <c r="A1586" t="s">
        <v>0</v>
      </c>
      <c r="B1586">
        <v>1586</v>
      </c>
      <c r="C1586" t="s">
        <v>1</v>
      </c>
      <c r="D1586" s="3" t="s">
        <v>1591</v>
      </c>
      <c r="E1586" s="3" t="s">
        <v>3</v>
      </c>
      <c r="F1586" t="s">
        <v>4</v>
      </c>
      <c r="G1586" s="3" t="s">
        <v>5</v>
      </c>
      <c r="H1586">
        <f ca="1" t="shared" si="158"/>
        <v>825</v>
      </c>
      <c r="I1586" t="s">
        <v>1</v>
      </c>
      <c r="J1586" s="2">
        <v>45608.5183449074</v>
      </c>
      <c r="K1586" s="3" t="s">
        <v>6</v>
      </c>
    </row>
    <row r="1587" spans="1:11">
      <c r="A1587" t="s">
        <v>0</v>
      </c>
      <c r="B1587">
        <v>1587</v>
      </c>
      <c r="C1587" t="s">
        <v>1</v>
      </c>
      <c r="D1587" s="3" t="s">
        <v>1592</v>
      </c>
      <c r="E1587" s="3" t="s">
        <v>3</v>
      </c>
      <c r="F1587" t="s">
        <v>4</v>
      </c>
      <c r="G1587" s="3" t="s">
        <v>5</v>
      </c>
      <c r="H1587">
        <f ca="1" t="shared" si="158"/>
        <v>5460</v>
      </c>
      <c r="I1587" t="s">
        <v>1</v>
      </c>
      <c r="J1587" s="2">
        <v>45608.5183564815</v>
      </c>
      <c r="K1587" s="3" t="s">
        <v>6</v>
      </c>
    </row>
    <row r="1588" spans="1:11">
      <c r="A1588" t="s">
        <v>0</v>
      </c>
      <c r="B1588">
        <v>1588</v>
      </c>
      <c r="C1588" t="s">
        <v>1</v>
      </c>
      <c r="D1588" s="3" t="s">
        <v>1593</v>
      </c>
      <c r="E1588" s="3" t="s">
        <v>3</v>
      </c>
      <c r="F1588" t="s">
        <v>4</v>
      </c>
      <c r="G1588" s="3" t="s">
        <v>5</v>
      </c>
      <c r="H1588">
        <f ca="1" t="shared" si="158"/>
        <v>1106</v>
      </c>
      <c r="I1588" t="s">
        <v>1</v>
      </c>
      <c r="J1588" s="2">
        <v>45608.5183680556</v>
      </c>
      <c r="K1588" s="3" t="s">
        <v>6</v>
      </c>
    </row>
    <row r="1589" spans="1:11">
      <c r="A1589" t="s">
        <v>0</v>
      </c>
      <c r="B1589">
        <v>1589</v>
      </c>
      <c r="C1589" t="s">
        <v>1</v>
      </c>
      <c r="D1589" s="3" t="s">
        <v>1594</v>
      </c>
      <c r="E1589" s="3" t="s">
        <v>3</v>
      </c>
      <c r="F1589" t="s">
        <v>4</v>
      </c>
      <c r="G1589" s="3" t="s">
        <v>5</v>
      </c>
      <c r="H1589">
        <f ca="1" t="shared" ref="H1589:H1598" si="159">RANDBETWEEN(0,20000)</f>
        <v>10289</v>
      </c>
      <c r="I1589" t="s">
        <v>1</v>
      </c>
      <c r="J1589" s="2">
        <v>45608.5183796296</v>
      </c>
      <c r="K1589" s="3" t="s">
        <v>6</v>
      </c>
    </row>
    <row r="1590" spans="1:11">
      <c r="A1590" t="s">
        <v>0</v>
      </c>
      <c r="B1590">
        <v>1590</v>
      </c>
      <c r="C1590" t="s">
        <v>1</v>
      </c>
      <c r="D1590" s="3" t="s">
        <v>1595</v>
      </c>
      <c r="E1590" s="3" t="s">
        <v>3</v>
      </c>
      <c r="F1590" t="s">
        <v>4</v>
      </c>
      <c r="G1590" s="3" t="s">
        <v>5</v>
      </c>
      <c r="H1590">
        <f ca="1" t="shared" si="159"/>
        <v>9219</v>
      </c>
      <c r="I1590" t="s">
        <v>1</v>
      </c>
      <c r="J1590" s="2">
        <v>45608.5183912037</v>
      </c>
      <c r="K1590" s="3" t="s">
        <v>6</v>
      </c>
    </row>
    <row r="1591" spans="1:11">
      <c r="A1591" t="s">
        <v>0</v>
      </c>
      <c r="B1591">
        <v>1591</v>
      </c>
      <c r="C1591" t="s">
        <v>1</v>
      </c>
      <c r="D1591" s="3" t="s">
        <v>1596</v>
      </c>
      <c r="E1591" s="3" t="s">
        <v>3</v>
      </c>
      <c r="F1591" t="s">
        <v>4</v>
      </c>
      <c r="G1591" s="3" t="s">
        <v>5</v>
      </c>
      <c r="H1591">
        <f ca="1" t="shared" si="159"/>
        <v>18370</v>
      </c>
      <c r="I1591" t="s">
        <v>1</v>
      </c>
      <c r="J1591" s="2">
        <v>45608.5184027778</v>
      </c>
      <c r="K1591" s="3" t="s">
        <v>6</v>
      </c>
    </row>
    <row r="1592" spans="1:11">
      <c r="A1592" t="s">
        <v>0</v>
      </c>
      <c r="B1592">
        <v>1592</v>
      </c>
      <c r="C1592" t="s">
        <v>1</v>
      </c>
      <c r="D1592" s="3" t="s">
        <v>1597</v>
      </c>
      <c r="E1592" s="3" t="s">
        <v>3</v>
      </c>
      <c r="F1592" t="s">
        <v>4</v>
      </c>
      <c r="G1592" s="3" t="s">
        <v>5</v>
      </c>
      <c r="H1592">
        <f ca="1" t="shared" si="159"/>
        <v>688</v>
      </c>
      <c r="I1592" t="s">
        <v>1</v>
      </c>
      <c r="J1592" s="2">
        <v>45608.5184143519</v>
      </c>
      <c r="K1592" s="3" t="s">
        <v>6</v>
      </c>
    </row>
    <row r="1593" spans="1:11">
      <c r="A1593" t="s">
        <v>0</v>
      </c>
      <c r="B1593">
        <v>1593</v>
      </c>
      <c r="C1593" t="s">
        <v>1</v>
      </c>
      <c r="D1593" s="3" t="s">
        <v>1598</v>
      </c>
      <c r="E1593" s="3" t="s">
        <v>3</v>
      </c>
      <c r="F1593" t="s">
        <v>4</v>
      </c>
      <c r="G1593" s="3" t="s">
        <v>5</v>
      </c>
      <c r="H1593">
        <f ca="1" t="shared" si="159"/>
        <v>5894</v>
      </c>
      <c r="I1593" t="s">
        <v>1</v>
      </c>
      <c r="J1593" s="2">
        <v>45608.5184259259</v>
      </c>
      <c r="K1593" s="3" t="s">
        <v>6</v>
      </c>
    </row>
    <row r="1594" spans="1:11">
      <c r="A1594" t="s">
        <v>0</v>
      </c>
      <c r="B1594">
        <v>1594</v>
      </c>
      <c r="C1594" t="s">
        <v>1</v>
      </c>
      <c r="D1594" s="3" t="s">
        <v>1599</v>
      </c>
      <c r="E1594" s="3" t="s">
        <v>3</v>
      </c>
      <c r="F1594" t="s">
        <v>4</v>
      </c>
      <c r="G1594" s="3" t="s">
        <v>5</v>
      </c>
      <c r="H1594">
        <f ca="1" t="shared" si="159"/>
        <v>10568</v>
      </c>
      <c r="I1594" t="s">
        <v>1</v>
      </c>
      <c r="J1594" s="2">
        <v>45608.5184375</v>
      </c>
      <c r="K1594" s="3" t="s">
        <v>6</v>
      </c>
    </row>
    <row r="1595" spans="1:11">
      <c r="A1595" t="s">
        <v>0</v>
      </c>
      <c r="B1595">
        <v>1595</v>
      </c>
      <c r="C1595" t="s">
        <v>1</v>
      </c>
      <c r="D1595" s="3" t="s">
        <v>1600</v>
      </c>
      <c r="E1595" s="3" t="s">
        <v>3</v>
      </c>
      <c r="F1595" t="s">
        <v>4</v>
      </c>
      <c r="G1595" s="3" t="s">
        <v>5</v>
      </c>
      <c r="H1595">
        <f ca="1" t="shared" si="159"/>
        <v>19387</v>
      </c>
      <c r="I1595" t="s">
        <v>1</v>
      </c>
      <c r="J1595" s="2">
        <v>45608.5184490741</v>
      </c>
      <c r="K1595" s="3" t="s">
        <v>6</v>
      </c>
    </row>
    <row r="1596" spans="1:11">
      <c r="A1596" t="s">
        <v>0</v>
      </c>
      <c r="B1596">
        <v>1596</v>
      </c>
      <c r="C1596" t="s">
        <v>1</v>
      </c>
      <c r="D1596" s="3" t="s">
        <v>1601</v>
      </c>
      <c r="E1596" s="3" t="s">
        <v>3</v>
      </c>
      <c r="F1596" t="s">
        <v>4</v>
      </c>
      <c r="G1596" s="3" t="s">
        <v>5</v>
      </c>
      <c r="H1596">
        <f ca="1" t="shared" si="159"/>
        <v>12180</v>
      </c>
      <c r="I1596" t="s">
        <v>1</v>
      </c>
      <c r="J1596" s="2">
        <v>45608.5184606481</v>
      </c>
      <c r="K1596" s="3" t="s">
        <v>6</v>
      </c>
    </row>
    <row r="1597" spans="1:11">
      <c r="A1597" t="s">
        <v>0</v>
      </c>
      <c r="B1597">
        <v>1597</v>
      </c>
      <c r="C1597" t="s">
        <v>1</v>
      </c>
      <c r="D1597" s="3" t="s">
        <v>1602</v>
      </c>
      <c r="E1597" s="3" t="s">
        <v>3</v>
      </c>
      <c r="F1597" t="s">
        <v>4</v>
      </c>
      <c r="G1597" s="3" t="s">
        <v>5</v>
      </c>
      <c r="H1597">
        <f ca="1" t="shared" si="159"/>
        <v>1757</v>
      </c>
      <c r="I1597" t="s">
        <v>1</v>
      </c>
      <c r="J1597" s="2">
        <v>45608.5184722222</v>
      </c>
      <c r="K1597" s="3" t="s">
        <v>6</v>
      </c>
    </row>
    <row r="1598" spans="1:11">
      <c r="A1598" t="s">
        <v>0</v>
      </c>
      <c r="B1598">
        <v>1598</v>
      </c>
      <c r="C1598" t="s">
        <v>1</v>
      </c>
      <c r="D1598" s="3" t="s">
        <v>1603</v>
      </c>
      <c r="E1598" s="3" t="s">
        <v>3</v>
      </c>
      <c r="F1598" t="s">
        <v>4</v>
      </c>
      <c r="G1598" s="3" t="s">
        <v>5</v>
      </c>
      <c r="H1598">
        <f ca="1" t="shared" si="159"/>
        <v>13669</v>
      </c>
      <c r="I1598" t="s">
        <v>1</v>
      </c>
      <c r="J1598" s="2">
        <v>45608.5184837963</v>
      </c>
      <c r="K1598" s="3" t="s">
        <v>6</v>
      </c>
    </row>
    <row r="1599" spans="1:11">
      <c r="A1599" t="s">
        <v>0</v>
      </c>
      <c r="B1599">
        <v>1599</v>
      </c>
      <c r="C1599" t="s">
        <v>1</v>
      </c>
      <c r="D1599" s="3" t="s">
        <v>1604</v>
      </c>
      <c r="E1599" s="3" t="s">
        <v>3</v>
      </c>
      <c r="F1599" t="s">
        <v>4</v>
      </c>
      <c r="G1599" s="3" t="s">
        <v>5</v>
      </c>
      <c r="H1599">
        <f ca="1" t="shared" ref="H1599:H1608" si="160">RANDBETWEEN(0,20000)</f>
        <v>7377</v>
      </c>
      <c r="I1599" t="s">
        <v>1</v>
      </c>
      <c r="J1599" s="2">
        <v>45608.5184953704</v>
      </c>
      <c r="K1599" s="3" t="s">
        <v>6</v>
      </c>
    </row>
    <row r="1600" spans="1:11">
      <c r="A1600" t="s">
        <v>0</v>
      </c>
      <c r="B1600">
        <v>1600</v>
      </c>
      <c r="C1600" t="s">
        <v>1</v>
      </c>
      <c r="D1600" s="3" t="s">
        <v>1605</v>
      </c>
      <c r="E1600" s="3" t="s">
        <v>3</v>
      </c>
      <c r="F1600" t="s">
        <v>4</v>
      </c>
      <c r="G1600" s="3" t="s">
        <v>5</v>
      </c>
      <c r="H1600">
        <f ca="1" t="shared" si="160"/>
        <v>2638</v>
      </c>
      <c r="I1600" t="s">
        <v>1</v>
      </c>
      <c r="J1600" s="2">
        <v>45608.5185069444</v>
      </c>
      <c r="K1600" s="3" t="s">
        <v>6</v>
      </c>
    </row>
    <row r="1601" spans="1:11">
      <c r="A1601" t="s">
        <v>0</v>
      </c>
      <c r="B1601">
        <v>1601</v>
      </c>
      <c r="C1601" t="s">
        <v>1</v>
      </c>
      <c r="D1601" s="3" t="s">
        <v>1606</v>
      </c>
      <c r="E1601" s="3" t="s">
        <v>3</v>
      </c>
      <c r="F1601" t="s">
        <v>4</v>
      </c>
      <c r="G1601" s="3" t="s">
        <v>5</v>
      </c>
      <c r="H1601">
        <f ca="1" t="shared" si="160"/>
        <v>15588</v>
      </c>
      <c r="I1601" t="s">
        <v>1</v>
      </c>
      <c r="J1601" s="2">
        <v>45608.5185185185</v>
      </c>
      <c r="K1601" s="3" t="s">
        <v>6</v>
      </c>
    </row>
    <row r="1602" spans="1:11">
      <c r="A1602" t="s">
        <v>0</v>
      </c>
      <c r="B1602">
        <v>1602</v>
      </c>
      <c r="C1602" t="s">
        <v>1</v>
      </c>
      <c r="D1602" s="3" t="s">
        <v>1607</v>
      </c>
      <c r="E1602" s="3" t="s">
        <v>3</v>
      </c>
      <c r="F1602" t="s">
        <v>4</v>
      </c>
      <c r="G1602" s="3" t="s">
        <v>5</v>
      </c>
      <c r="H1602">
        <f ca="1" t="shared" si="160"/>
        <v>13819</v>
      </c>
      <c r="I1602" t="s">
        <v>1</v>
      </c>
      <c r="J1602" s="2">
        <v>45608.5185300926</v>
      </c>
      <c r="K1602" s="3" t="s">
        <v>6</v>
      </c>
    </row>
    <row r="1603" spans="1:11">
      <c r="A1603" t="s">
        <v>0</v>
      </c>
      <c r="B1603">
        <v>1603</v>
      </c>
      <c r="C1603" t="s">
        <v>1</v>
      </c>
      <c r="D1603" s="3" t="s">
        <v>1608</v>
      </c>
      <c r="E1603" s="3" t="s">
        <v>3</v>
      </c>
      <c r="F1603" t="s">
        <v>4</v>
      </c>
      <c r="G1603" s="3" t="s">
        <v>5</v>
      </c>
      <c r="H1603">
        <f ca="1" t="shared" si="160"/>
        <v>5490</v>
      </c>
      <c r="I1603" t="s">
        <v>1</v>
      </c>
      <c r="J1603" s="2">
        <v>45608.5185416667</v>
      </c>
      <c r="K1603" s="3" t="s">
        <v>6</v>
      </c>
    </row>
    <row r="1604" spans="1:11">
      <c r="A1604" t="s">
        <v>0</v>
      </c>
      <c r="B1604">
        <v>1604</v>
      </c>
      <c r="C1604" t="s">
        <v>1</v>
      </c>
      <c r="D1604" s="3" t="s">
        <v>1609</v>
      </c>
      <c r="E1604" s="3" t="s">
        <v>3</v>
      </c>
      <c r="F1604" t="s">
        <v>4</v>
      </c>
      <c r="G1604" s="3" t="s">
        <v>5</v>
      </c>
      <c r="H1604">
        <f ca="1" t="shared" si="160"/>
        <v>7452</v>
      </c>
      <c r="I1604" t="s">
        <v>1</v>
      </c>
      <c r="J1604" s="2">
        <v>45608.5185532407</v>
      </c>
      <c r="K1604" s="3" t="s">
        <v>6</v>
      </c>
    </row>
    <row r="1605" spans="1:11">
      <c r="A1605" t="s">
        <v>0</v>
      </c>
      <c r="B1605">
        <v>1605</v>
      </c>
      <c r="C1605" t="s">
        <v>1</v>
      </c>
      <c r="D1605" s="3" t="s">
        <v>1610</v>
      </c>
      <c r="E1605" s="3" t="s">
        <v>3</v>
      </c>
      <c r="F1605" t="s">
        <v>4</v>
      </c>
      <c r="G1605" s="3" t="s">
        <v>5</v>
      </c>
      <c r="H1605">
        <f ca="1" t="shared" si="160"/>
        <v>17323</v>
      </c>
      <c r="I1605" t="s">
        <v>1</v>
      </c>
      <c r="J1605" s="2">
        <v>45608.5185648148</v>
      </c>
      <c r="K1605" s="3" t="s">
        <v>6</v>
      </c>
    </row>
    <row r="1606" spans="1:11">
      <c r="A1606" t="s">
        <v>0</v>
      </c>
      <c r="B1606">
        <v>1606</v>
      </c>
      <c r="C1606" t="s">
        <v>1</v>
      </c>
      <c r="D1606" s="3" t="s">
        <v>1611</v>
      </c>
      <c r="E1606" s="3" t="s">
        <v>3</v>
      </c>
      <c r="F1606" t="s">
        <v>4</v>
      </c>
      <c r="G1606" s="3" t="s">
        <v>5</v>
      </c>
      <c r="H1606">
        <f ca="1" t="shared" si="160"/>
        <v>9934</v>
      </c>
      <c r="I1606" t="s">
        <v>1</v>
      </c>
      <c r="J1606" s="2">
        <v>45608.5185763889</v>
      </c>
      <c r="K1606" s="3" t="s">
        <v>6</v>
      </c>
    </row>
    <row r="1607" spans="1:11">
      <c r="A1607" t="s">
        <v>0</v>
      </c>
      <c r="B1607">
        <v>1607</v>
      </c>
      <c r="C1607" t="s">
        <v>1</v>
      </c>
      <c r="D1607" s="3" t="s">
        <v>1612</v>
      </c>
      <c r="E1607" s="3" t="s">
        <v>3</v>
      </c>
      <c r="F1607" t="s">
        <v>4</v>
      </c>
      <c r="G1607" s="3" t="s">
        <v>5</v>
      </c>
      <c r="H1607">
        <f ca="1" t="shared" si="160"/>
        <v>7876</v>
      </c>
      <c r="I1607" t="s">
        <v>1</v>
      </c>
      <c r="J1607" s="2">
        <v>45608.518587963</v>
      </c>
      <c r="K1607" s="3" t="s">
        <v>6</v>
      </c>
    </row>
    <row r="1608" spans="1:11">
      <c r="A1608" t="s">
        <v>0</v>
      </c>
      <c r="B1608">
        <v>1608</v>
      </c>
      <c r="C1608" t="s">
        <v>1</v>
      </c>
      <c r="D1608" s="3" t="s">
        <v>1613</v>
      </c>
      <c r="E1608" s="3" t="s">
        <v>3</v>
      </c>
      <c r="F1608" t="s">
        <v>4</v>
      </c>
      <c r="G1608" s="3" t="s">
        <v>5</v>
      </c>
      <c r="H1608">
        <f ca="1" t="shared" si="160"/>
        <v>8411</v>
      </c>
      <c r="I1608" t="s">
        <v>1</v>
      </c>
      <c r="J1608" s="2">
        <v>45608.518599537</v>
      </c>
      <c r="K1608" s="3" t="s">
        <v>6</v>
      </c>
    </row>
    <row r="1609" spans="1:11">
      <c r="A1609" t="s">
        <v>0</v>
      </c>
      <c r="B1609">
        <v>1609</v>
      </c>
      <c r="C1609" t="s">
        <v>1</v>
      </c>
      <c r="D1609" s="3" t="s">
        <v>1614</v>
      </c>
      <c r="E1609" s="3" t="s">
        <v>3</v>
      </c>
      <c r="F1609" t="s">
        <v>4</v>
      </c>
      <c r="G1609" s="3" t="s">
        <v>5</v>
      </c>
      <c r="H1609">
        <f ca="1" t="shared" ref="H1609:H1618" si="161">RANDBETWEEN(0,20000)</f>
        <v>10852</v>
      </c>
      <c r="I1609" t="s">
        <v>1</v>
      </c>
      <c r="J1609" s="2">
        <v>45608.5186111111</v>
      </c>
      <c r="K1609" s="3" t="s">
        <v>6</v>
      </c>
    </row>
    <row r="1610" spans="1:11">
      <c r="A1610" t="s">
        <v>0</v>
      </c>
      <c r="B1610">
        <v>1610</v>
      </c>
      <c r="C1610" t="s">
        <v>1</v>
      </c>
      <c r="D1610" s="3" t="s">
        <v>1615</v>
      </c>
      <c r="E1610" s="3" t="s">
        <v>3</v>
      </c>
      <c r="F1610" t="s">
        <v>4</v>
      </c>
      <c r="G1610" s="3" t="s">
        <v>5</v>
      </c>
      <c r="H1610">
        <f ca="1" t="shared" si="161"/>
        <v>16341</v>
      </c>
      <c r="I1610" t="s">
        <v>1</v>
      </c>
      <c r="J1610" s="2">
        <v>45608.5186226852</v>
      </c>
      <c r="K1610" s="3" t="s">
        <v>6</v>
      </c>
    </row>
    <row r="1611" spans="1:11">
      <c r="A1611" t="s">
        <v>0</v>
      </c>
      <c r="B1611">
        <v>1611</v>
      </c>
      <c r="C1611" t="s">
        <v>1</v>
      </c>
      <c r="D1611" s="3" t="s">
        <v>1616</v>
      </c>
      <c r="E1611" s="3" t="s">
        <v>3</v>
      </c>
      <c r="F1611" t="s">
        <v>4</v>
      </c>
      <c r="G1611" s="3" t="s">
        <v>5</v>
      </c>
      <c r="H1611">
        <f ca="1" t="shared" si="161"/>
        <v>20</v>
      </c>
      <c r="I1611" t="s">
        <v>1</v>
      </c>
      <c r="J1611" s="2">
        <v>45608.5186342593</v>
      </c>
      <c r="K1611" s="3" t="s">
        <v>6</v>
      </c>
    </row>
    <row r="1612" spans="1:11">
      <c r="A1612" t="s">
        <v>0</v>
      </c>
      <c r="B1612">
        <v>1612</v>
      </c>
      <c r="C1612" t="s">
        <v>1</v>
      </c>
      <c r="D1612" s="3" t="s">
        <v>1617</v>
      </c>
      <c r="E1612" s="3" t="s">
        <v>3</v>
      </c>
      <c r="F1612" t="s">
        <v>4</v>
      </c>
      <c r="G1612" s="3" t="s">
        <v>5</v>
      </c>
      <c r="H1612">
        <f ca="1" t="shared" si="161"/>
        <v>8292</v>
      </c>
      <c r="I1612" t="s">
        <v>1</v>
      </c>
      <c r="J1612" s="2">
        <v>45608.5186458333</v>
      </c>
      <c r="K1612" s="3" t="s">
        <v>6</v>
      </c>
    </row>
    <row r="1613" spans="1:11">
      <c r="A1613" t="s">
        <v>0</v>
      </c>
      <c r="B1613">
        <v>1613</v>
      </c>
      <c r="C1613" t="s">
        <v>1</v>
      </c>
      <c r="D1613" s="3" t="s">
        <v>1618</v>
      </c>
      <c r="E1613" s="3" t="s">
        <v>3</v>
      </c>
      <c r="F1613" t="s">
        <v>4</v>
      </c>
      <c r="G1613" s="3" t="s">
        <v>5</v>
      </c>
      <c r="H1613">
        <f ca="1" t="shared" si="161"/>
        <v>9375</v>
      </c>
      <c r="I1613" t="s">
        <v>1</v>
      </c>
      <c r="J1613" s="2">
        <v>45608.5186574074</v>
      </c>
      <c r="K1613" s="3" t="s">
        <v>6</v>
      </c>
    </row>
    <row r="1614" spans="1:11">
      <c r="A1614" t="s">
        <v>0</v>
      </c>
      <c r="B1614">
        <v>1614</v>
      </c>
      <c r="C1614" t="s">
        <v>1</v>
      </c>
      <c r="D1614" s="3" t="s">
        <v>1619</v>
      </c>
      <c r="E1614" s="3" t="s">
        <v>3</v>
      </c>
      <c r="F1614" t="s">
        <v>4</v>
      </c>
      <c r="G1614" s="3" t="s">
        <v>5</v>
      </c>
      <c r="H1614">
        <f ca="1" t="shared" si="161"/>
        <v>493</v>
      </c>
      <c r="I1614" t="s">
        <v>1</v>
      </c>
      <c r="J1614" s="2">
        <v>45608.5186689815</v>
      </c>
      <c r="K1614" s="3" t="s">
        <v>6</v>
      </c>
    </row>
    <row r="1615" spans="1:11">
      <c r="A1615" t="s">
        <v>0</v>
      </c>
      <c r="B1615">
        <v>1615</v>
      </c>
      <c r="C1615" t="s">
        <v>1</v>
      </c>
      <c r="D1615" s="3" t="s">
        <v>1620</v>
      </c>
      <c r="E1615" s="3" t="s">
        <v>3</v>
      </c>
      <c r="F1615" t="s">
        <v>4</v>
      </c>
      <c r="G1615" s="3" t="s">
        <v>5</v>
      </c>
      <c r="H1615">
        <f ca="1" t="shared" si="161"/>
        <v>453</v>
      </c>
      <c r="I1615" t="s">
        <v>1</v>
      </c>
      <c r="J1615" s="2">
        <v>45608.5186805556</v>
      </c>
      <c r="K1615" s="3" t="s">
        <v>6</v>
      </c>
    </row>
    <row r="1616" spans="1:11">
      <c r="A1616" t="s">
        <v>0</v>
      </c>
      <c r="B1616">
        <v>1616</v>
      </c>
      <c r="C1616" t="s">
        <v>1</v>
      </c>
      <c r="D1616" s="3" t="s">
        <v>1621</v>
      </c>
      <c r="E1616" s="3" t="s">
        <v>3</v>
      </c>
      <c r="F1616" t="s">
        <v>4</v>
      </c>
      <c r="G1616" s="3" t="s">
        <v>5</v>
      </c>
      <c r="H1616">
        <f ca="1" t="shared" si="161"/>
        <v>8527</v>
      </c>
      <c r="I1616" t="s">
        <v>1</v>
      </c>
      <c r="J1616" s="2">
        <v>45608.5186921296</v>
      </c>
      <c r="K1616" s="3" t="s">
        <v>6</v>
      </c>
    </row>
    <row r="1617" spans="1:11">
      <c r="A1617" t="s">
        <v>0</v>
      </c>
      <c r="B1617">
        <v>1617</v>
      </c>
      <c r="C1617" t="s">
        <v>1</v>
      </c>
      <c r="D1617" s="3" t="s">
        <v>1622</v>
      </c>
      <c r="E1617" s="3" t="s">
        <v>3</v>
      </c>
      <c r="F1617" t="s">
        <v>4</v>
      </c>
      <c r="G1617" s="3" t="s">
        <v>5</v>
      </c>
      <c r="H1617">
        <f ca="1" t="shared" si="161"/>
        <v>6182</v>
      </c>
      <c r="I1617" t="s">
        <v>1</v>
      </c>
      <c r="J1617" s="2">
        <v>45608.5187037037</v>
      </c>
      <c r="K1617" s="3" t="s">
        <v>6</v>
      </c>
    </row>
    <row r="1618" spans="1:11">
      <c r="A1618" t="s">
        <v>0</v>
      </c>
      <c r="B1618">
        <v>1618</v>
      </c>
      <c r="C1618" t="s">
        <v>1</v>
      </c>
      <c r="D1618" s="3" t="s">
        <v>1623</v>
      </c>
      <c r="E1618" s="3" t="s">
        <v>3</v>
      </c>
      <c r="F1618" t="s">
        <v>4</v>
      </c>
      <c r="G1618" s="3" t="s">
        <v>5</v>
      </c>
      <c r="H1618">
        <f ca="1" t="shared" si="161"/>
        <v>18970</v>
      </c>
      <c r="I1618" t="s">
        <v>1</v>
      </c>
      <c r="J1618" s="2">
        <v>45608.5187152778</v>
      </c>
      <c r="K1618" s="3" t="s">
        <v>6</v>
      </c>
    </row>
    <row r="1619" spans="1:11">
      <c r="A1619" t="s">
        <v>0</v>
      </c>
      <c r="B1619">
        <v>1619</v>
      </c>
      <c r="C1619" t="s">
        <v>1</v>
      </c>
      <c r="D1619" s="3" t="s">
        <v>1624</v>
      </c>
      <c r="E1619" s="3" t="s">
        <v>3</v>
      </c>
      <c r="F1619" t="s">
        <v>4</v>
      </c>
      <c r="G1619" s="3" t="s">
        <v>5</v>
      </c>
      <c r="H1619">
        <f ca="1" t="shared" ref="H1619:H1628" si="162">RANDBETWEEN(0,20000)</f>
        <v>10195</v>
      </c>
      <c r="I1619" t="s">
        <v>1</v>
      </c>
      <c r="J1619" s="2">
        <v>45608.5187268518</v>
      </c>
      <c r="K1619" s="3" t="s">
        <v>6</v>
      </c>
    </row>
    <row r="1620" spans="1:11">
      <c r="A1620" t="s">
        <v>0</v>
      </c>
      <c r="B1620">
        <v>1620</v>
      </c>
      <c r="C1620" t="s">
        <v>1</v>
      </c>
      <c r="D1620" s="3" t="s">
        <v>1625</v>
      </c>
      <c r="E1620" s="3" t="s">
        <v>3</v>
      </c>
      <c r="F1620" t="s">
        <v>4</v>
      </c>
      <c r="G1620" s="3" t="s">
        <v>5</v>
      </c>
      <c r="H1620">
        <f ca="1" t="shared" si="162"/>
        <v>16206</v>
      </c>
      <c r="I1620" t="s">
        <v>1</v>
      </c>
      <c r="J1620" s="2">
        <v>45608.5187384259</v>
      </c>
      <c r="K1620" s="3" t="s">
        <v>6</v>
      </c>
    </row>
    <row r="1621" spans="1:11">
      <c r="A1621" t="s">
        <v>0</v>
      </c>
      <c r="B1621">
        <v>1621</v>
      </c>
      <c r="C1621" t="s">
        <v>1</v>
      </c>
      <c r="D1621" s="3" t="s">
        <v>1626</v>
      </c>
      <c r="E1621" s="3" t="s">
        <v>3</v>
      </c>
      <c r="F1621" t="s">
        <v>4</v>
      </c>
      <c r="G1621" s="3" t="s">
        <v>5</v>
      </c>
      <c r="H1621">
        <f ca="1" t="shared" si="162"/>
        <v>19944</v>
      </c>
      <c r="I1621" t="s">
        <v>1</v>
      </c>
      <c r="J1621" s="2">
        <v>45608.51875</v>
      </c>
      <c r="K1621" s="3" t="s">
        <v>6</v>
      </c>
    </row>
    <row r="1622" spans="1:11">
      <c r="A1622" t="s">
        <v>0</v>
      </c>
      <c r="B1622">
        <v>1622</v>
      </c>
      <c r="C1622" t="s">
        <v>1</v>
      </c>
      <c r="D1622" s="3" t="s">
        <v>1627</v>
      </c>
      <c r="E1622" s="3" t="s">
        <v>3</v>
      </c>
      <c r="F1622" t="s">
        <v>4</v>
      </c>
      <c r="G1622" s="3" t="s">
        <v>5</v>
      </c>
      <c r="H1622">
        <f ca="1" t="shared" si="162"/>
        <v>4726</v>
      </c>
      <c r="I1622" t="s">
        <v>1</v>
      </c>
      <c r="J1622" s="2">
        <v>45608.5187615741</v>
      </c>
      <c r="K1622" s="3" t="s">
        <v>6</v>
      </c>
    </row>
    <row r="1623" spans="1:11">
      <c r="A1623" t="s">
        <v>0</v>
      </c>
      <c r="B1623">
        <v>1623</v>
      </c>
      <c r="C1623" t="s">
        <v>1</v>
      </c>
      <c r="D1623" s="3" t="s">
        <v>1628</v>
      </c>
      <c r="E1623" s="3" t="s">
        <v>3</v>
      </c>
      <c r="F1623" t="s">
        <v>4</v>
      </c>
      <c r="G1623" s="3" t="s">
        <v>5</v>
      </c>
      <c r="H1623">
        <f ca="1" t="shared" si="162"/>
        <v>15483</v>
      </c>
      <c r="I1623" t="s">
        <v>1</v>
      </c>
      <c r="J1623" s="2">
        <v>45608.5187731481</v>
      </c>
      <c r="K1623" s="3" t="s">
        <v>6</v>
      </c>
    </row>
    <row r="1624" spans="1:11">
      <c r="A1624" t="s">
        <v>0</v>
      </c>
      <c r="B1624">
        <v>1624</v>
      </c>
      <c r="C1624" t="s">
        <v>1</v>
      </c>
      <c r="D1624" s="3" t="s">
        <v>1629</v>
      </c>
      <c r="E1624" s="3" t="s">
        <v>3</v>
      </c>
      <c r="F1624" t="s">
        <v>4</v>
      </c>
      <c r="G1624" s="3" t="s">
        <v>5</v>
      </c>
      <c r="H1624">
        <f ca="1" t="shared" si="162"/>
        <v>11066</v>
      </c>
      <c r="I1624" t="s">
        <v>1</v>
      </c>
      <c r="J1624" s="2">
        <v>45608.5187847222</v>
      </c>
      <c r="K1624" s="3" t="s">
        <v>6</v>
      </c>
    </row>
    <row r="1625" spans="1:11">
      <c r="A1625" t="s">
        <v>0</v>
      </c>
      <c r="B1625">
        <v>1625</v>
      </c>
      <c r="C1625" t="s">
        <v>1</v>
      </c>
      <c r="D1625" s="3" t="s">
        <v>1630</v>
      </c>
      <c r="E1625" s="3" t="s">
        <v>3</v>
      </c>
      <c r="F1625" t="s">
        <v>4</v>
      </c>
      <c r="G1625" s="3" t="s">
        <v>5</v>
      </c>
      <c r="H1625">
        <f ca="1" t="shared" si="162"/>
        <v>18299</v>
      </c>
      <c r="I1625" t="s">
        <v>1</v>
      </c>
      <c r="J1625" s="2">
        <v>45608.5187962963</v>
      </c>
      <c r="K1625" s="3" t="s">
        <v>6</v>
      </c>
    </row>
    <row r="1626" spans="1:11">
      <c r="A1626" t="s">
        <v>0</v>
      </c>
      <c r="B1626">
        <v>1626</v>
      </c>
      <c r="C1626" t="s">
        <v>1</v>
      </c>
      <c r="D1626" s="3" t="s">
        <v>1631</v>
      </c>
      <c r="E1626" s="3" t="s">
        <v>3</v>
      </c>
      <c r="F1626" t="s">
        <v>4</v>
      </c>
      <c r="G1626" s="3" t="s">
        <v>5</v>
      </c>
      <c r="H1626">
        <f ca="1" t="shared" si="162"/>
        <v>8439</v>
      </c>
      <c r="I1626" t="s">
        <v>1</v>
      </c>
      <c r="J1626" s="2">
        <v>45608.5188078704</v>
      </c>
      <c r="K1626" s="3" t="s">
        <v>6</v>
      </c>
    </row>
    <row r="1627" spans="1:11">
      <c r="A1627" t="s">
        <v>0</v>
      </c>
      <c r="B1627">
        <v>1627</v>
      </c>
      <c r="C1627" t="s">
        <v>1</v>
      </c>
      <c r="D1627" s="3" t="s">
        <v>1632</v>
      </c>
      <c r="E1627" s="3" t="s">
        <v>3</v>
      </c>
      <c r="F1627" t="s">
        <v>4</v>
      </c>
      <c r="G1627" s="3" t="s">
        <v>5</v>
      </c>
      <c r="H1627">
        <f ca="1" t="shared" si="162"/>
        <v>16716</v>
      </c>
      <c r="I1627" t="s">
        <v>1</v>
      </c>
      <c r="J1627" s="2">
        <v>45608.5188194444</v>
      </c>
      <c r="K1627" s="3" t="s">
        <v>6</v>
      </c>
    </row>
    <row r="1628" spans="1:11">
      <c r="A1628" t="s">
        <v>0</v>
      </c>
      <c r="B1628">
        <v>1628</v>
      </c>
      <c r="C1628" t="s">
        <v>1</v>
      </c>
      <c r="D1628" s="3" t="s">
        <v>1633</v>
      </c>
      <c r="E1628" s="3" t="s">
        <v>3</v>
      </c>
      <c r="F1628" t="s">
        <v>4</v>
      </c>
      <c r="G1628" s="3" t="s">
        <v>5</v>
      </c>
      <c r="H1628">
        <f ca="1" t="shared" si="162"/>
        <v>8165</v>
      </c>
      <c r="I1628" t="s">
        <v>1</v>
      </c>
      <c r="J1628" s="2">
        <v>45608.5188310185</v>
      </c>
      <c r="K1628" s="3" t="s">
        <v>6</v>
      </c>
    </row>
    <row r="1629" spans="1:11">
      <c r="A1629" t="s">
        <v>0</v>
      </c>
      <c r="B1629">
        <v>1629</v>
      </c>
      <c r="C1629" t="s">
        <v>1</v>
      </c>
      <c r="D1629" s="3" t="s">
        <v>1634</v>
      </c>
      <c r="E1629" s="3" t="s">
        <v>3</v>
      </c>
      <c r="F1629" t="s">
        <v>4</v>
      </c>
      <c r="G1629" s="3" t="s">
        <v>5</v>
      </c>
      <c r="H1629">
        <f ca="1" t="shared" ref="H1629:H1638" si="163">RANDBETWEEN(0,20000)</f>
        <v>11393</v>
      </c>
      <c r="I1629" t="s">
        <v>1</v>
      </c>
      <c r="J1629" s="2">
        <v>45608.5188425926</v>
      </c>
      <c r="K1629" s="3" t="s">
        <v>6</v>
      </c>
    </row>
    <row r="1630" spans="1:11">
      <c r="A1630" t="s">
        <v>0</v>
      </c>
      <c r="B1630">
        <v>1630</v>
      </c>
      <c r="C1630" t="s">
        <v>1</v>
      </c>
      <c r="D1630" s="3" t="s">
        <v>1635</v>
      </c>
      <c r="E1630" s="3" t="s">
        <v>3</v>
      </c>
      <c r="F1630" t="s">
        <v>4</v>
      </c>
      <c r="G1630" s="3" t="s">
        <v>5</v>
      </c>
      <c r="H1630">
        <f ca="1" t="shared" si="163"/>
        <v>18367</v>
      </c>
      <c r="I1630" t="s">
        <v>1</v>
      </c>
      <c r="J1630" s="2">
        <v>45608.5188541667</v>
      </c>
      <c r="K1630" s="3" t="s">
        <v>6</v>
      </c>
    </row>
    <row r="1631" spans="1:11">
      <c r="A1631" t="s">
        <v>0</v>
      </c>
      <c r="B1631">
        <v>1631</v>
      </c>
      <c r="C1631" t="s">
        <v>1</v>
      </c>
      <c r="D1631" s="3" t="s">
        <v>1636</v>
      </c>
      <c r="E1631" s="3" t="s">
        <v>3</v>
      </c>
      <c r="F1631" t="s">
        <v>4</v>
      </c>
      <c r="G1631" s="3" t="s">
        <v>5</v>
      </c>
      <c r="H1631">
        <f ca="1" t="shared" si="163"/>
        <v>19822</v>
      </c>
      <c r="I1631" t="s">
        <v>1</v>
      </c>
      <c r="J1631" s="2">
        <v>45608.5188657407</v>
      </c>
      <c r="K1631" s="3" t="s">
        <v>6</v>
      </c>
    </row>
    <row r="1632" spans="1:11">
      <c r="A1632" t="s">
        <v>0</v>
      </c>
      <c r="B1632">
        <v>1632</v>
      </c>
      <c r="C1632" t="s">
        <v>1</v>
      </c>
      <c r="D1632" s="3" t="s">
        <v>1637</v>
      </c>
      <c r="E1632" s="3" t="s">
        <v>3</v>
      </c>
      <c r="F1632" t="s">
        <v>4</v>
      </c>
      <c r="G1632" s="3" t="s">
        <v>5</v>
      </c>
      <c r="H1632">
        <f ca="1" t="shared" si="163"/>
        <v>6588</v>
      </c>
      <c r="I1632" t="s">
        <v>1</v>
      </c>
      <c r="J1632" s="2">
        <v>45608.5188773148</v>
      </c>
      <c r="K1632" s="3" t="s">
        <v>6</v>
      </c>
    </row>
    <row r="1633" spans="1:11">
      <c r="A1633" t="s">
        <v>0</v>
      </c>
      <c r="B1633">
        <v>1633</v>
      </c>
      <c r="C1633" t="s">
        <v>1</v>
      </c>
      <c r="D1633" s="3" t="s">
        <v>1638</v>
      </c>
      <c r="E1633" s="3" t="s">
        <v>3</v>
      </c>
      <c r="F1633" t="s">
        <v>4</v>
      </c>
      <c r="G1633" s="3" t="s">
        <v>5</v>
      </c>
      <c r="H1633">
        <f ca="1" t="shared" si="163"/>
        <v>18732</v>
      </c>
      <c r="I1633" t="s">
        <v>1</v>
      </c>
      <c r="J1633" s="2">
        <v>45608.5188888889</v>
      </c>
      <c r="K1633" s="3" t="s">
        <v>6</v>
      </c>
    </row>
    <row r="1634" spans="1:11">
      <c r="A1634" t="s">
        <v>0</v>
      </c>
      <c r="B1634">
        <v>1634</v>
      </c>
      <c r="C1634" t="s">
        <v>1</v>
      </c>
      <c r="D1634" s="3" t="s">
        <v>1639</v>
      </c>
      <c r="E1634" s="3" t="s">
        <v>3</v>
      </c>
      <c r="F1634" t="s">
        <v>4</v>
      </c>
      <c r="G1634" s="3" t="s">
        <v>5</v>
      </c>
      <c r="H1634">
        <f ca="1" t="shared" si="163"/>
        <v>6711</v>
      </c>
      <c r="I1634" t="s">
        <v>1</v>
      </c>
      <c r="J1634" s="2">
        <v>45608.518900463</v>
      </c>
      <c r="K1634" s="3" t="s">
        <v>6</v>
      </c>
    </row>
    <row r="1635" spans="1:11">
      <c r="A1635" t="s">
        <v>0</v>
      </c>
      <c r="B1635">
        <v>1635</v>
      </c>
      <c r="C1635" t="s">
        <v>1</v>
      </c>
      <c r="D1635" s="3" t="s">
        <v>1640</v>
      </c>
      <c r="E1635" s="3" t="s">
        <v>3</v>
      </c>
      <c r="F1635" t="s">
        <v>4</v>
      </c>
      <c r="G1635" s="3" t="s">
        <v>5</v>
      </c>
      <c r="H1635">
        <f ca="1" t="shared" si="163"/>
        <v>6973</v>
      </c>
      <c r="I1635" t="s">
        <v>1</v>
      </c>
      <c r="J1635" s="2">
        <v>45608.518912037</v>
      </c>
      <c r="K1635" s="3" t="s">
        <v>6</v>
      </c>
    </row>
    <row r="1636" spans="1:11">
      <c r="A1636" t="s">
        <v>0</v>
      </c>
      <c r="B1636">
        <v>1636</v>
      </c>
      <c r="C1636" t="s">
        <v>1</v>
      </c>
      <c r="D1636" s="3" t="s">
        <v>1641</v>
      </c>
      <c r="E1636" s="3" t="s">
        <v>3</v>
      </c>
      <c r="F1636" t="s">
        <v>4</v>
      </c>
      <c r="G1636" s="3" t="s">
        <v>5</v>
      </c>
      <c r="H1636">
        <f ca="1" t="shared" si="163"/>
        <v>9609</v>
      </c>
      <c r="I1636" t="s">
        <v>1</v>
      </c>
      <c r="J1636" s="2">
        <v>45608.5189236111</v>
      </c>
      <c r="K1636" s="3" t="s">
        <v>6</v>
      </c>
    </row>
    <row r="1637" spans="1:11">
      <c r="A1637" t="s">
        <v>0</v>
      </c>
      <c r="B1637">
        <v>1637</v>
      </c>
      <c r="C1637" t="s">
        <v>1</v>
      </c>
      <c r="D1637" s="3" t="s">
        <v>1642</v>
      </c>
      <c r="E1637" s="3" t="s">
        <v>3</v>
      </c>
      <c r="F1637" t="s">
        <v>4</v>
      </c>
      <c r="G1637" s="3" t="s">
        <v>5</v>
      </c>
      <c r="H1637">
        <f ca="1" t="shared" si="163"/>
        <v>19635</v>
      </c>
      <c r="I1637" t="s">
        <v>1</v>
      </c>
      <c r="J1637" s="2">
        <v>45608.5189351852</v>
      </c>
      <c r="K1637" s="3" t="s">
        <v>6</v>
      </c>
    </row>
    <row r="1638" spans="1:11">
      <c r="A1638" t="s">
        <v>0</v>
      </c>
      <c r="B1638">
        <v>1638</v>
      </c>
      <c r="C1638" t="s">
        <v>1</v>
      </c>
      <c r="D1638" s="3" t="s">
        <v>1643</v>
      </c>
      <c r="E1638" s="3" t="s">
        <v>3</v>
      </c>
      <c r="F1638" t="s">
        <v>4</v>
      </c>
      <c r="G1638" s="3" t="s">
        <v>5</v>
      </c>
      <c r="H1638">
        <f ca="1" t="shared" si="163"/>
        <v>10919</v>
      </c>
      <c r="I1638" t="s">
        <v>1</v>
      </c>
      <c r="J1638" s="2">
        <v>45608.5189467593</v>
      </c>
      <c r="K1638" s="3" t="s">
        <v>6</v>
      </c>
    </row>
    <row r="1639" spans="1:11">
      <c r="A1639" t="s">
        <v>0</v>
      </c>
      <c r="B1639">
        <v>1639</v>
      </c>
      <c r="C1639" t="s">
        <v>1</v>
      </c>
      <c r="D1639" s="3" t="s">
        <v>1644</v>
      </c>
      <c r="E1639" s="3" t="s">
        <v>3</v>
      </c>
      <c r="F1639" t="s">
        <v>4</v>
      </c>
      <c r="G1639" s="3" t="s">
        <v>5</v>
      </c>
      <c r="H1639">
        <f ca="1" t="shared" ref="H1639:H1648" si="164">RANDBETWEEN(0,20000)</f>
        <v>7376</v>
      </c>
      <c r="I1639" t="s">
        <v>1</v>
      </c>
      <c r="J1639" s="2">
        <v>45608.5189583333</v>
      </c>
      <c r="K1639" s="3" t="s">
        <v>6</v>
      </c>
    </row>
    <row r="1640" spans="1:11">
      <c r="A1640" t="s">
        <v>0</v>
      </c>
      <c r="B1640">
        <v>1640</v>
      </c>
      <c r="C1640" t="s">
        <v>1</v>
      </c>
      <c r="D1640" s="3" t="s">
        <v>1645</v>
      </c>
      <c r="E1640" s="3" t="s">
        <v>3</v>
      </c>
      <c r="F1640" t="s">
        <v>4</v>
      </c>
      <c r="G1640" s="3" t="s">
        <v>5</v>
      </c>
      <c r="H1640">
        <f ca="1" t="shared" si="164"/>
        <v>12299</v>
      </c>
      <c r="I1640" t="s">
        <v>1</v>
      </c>
      <c r="J1640" s="2">
        <v>45608.5189699074</v>
      </c>
      <c r="K1640" s="3" t="s">
        <v>6</v>
      </c>
    </row>
    <row r="1641" spans="1:11">
      <c r="A1641" t="s">
        <v>0</v>
      </c>
      <c r="B1641">
        <v>1641</v>
      </c>
      <c r="C1641" t="s">
        <v>1</v>
      </c>
      <c r="D1641" s="3" t="s">
        <v>1646</v>
      </c>
      <c r="E1641" s="3" t="s">
        <v>3</v>
      </c>
      <c r="F1641" t="s">
        <v>4</v>
      </c>
      <c r="G1641" s="3" t="s">
        <v>5</v>
      </c>
      <c r="H1641">
        <f ca="1" t="shared" si="164"/>
        <v>9570</v>
      </c>
      <c r="I1641" t="s">
        <v>1</v>
      </c>
      <c r="J1641" s="2">
        <v>45608.5189814815</v>
      </c>
      <c r="K1641" s="3" t="s">
        <v>6</v>
      </c>
    </row>
    <row r="1642" spans="1:11">
      <c r="A1642" t="s">
        <v>0</v>
      </c>
      <c r="B1642">
        <v>1642</v>
      </c>
      <c r="C1642" t="s">
        <v>1</v>
      </c>
      <c r="D1642" s="3" t="s">
        <v>1647</v>
      </c>
      <c r="E1642" s="3" t="s">
        <v>3</v>
      </c>
      <c r="F1642" t="s">
        <v>4</v>
      </c>
      <c r="G1642" s="3" t="s">
        <v>5</v>
      </c>
      <c r="H1642">
        <f ca="1" t="shared" si="164"/>
        <v>4432</v>
      </c>
      <c r="I1642" t="s">
        <v>1</v>
      </c>
      <c r="J1642" s="2">
        <v>45608.5189930556</v>
      </c>
      <c r="K1642" s="3" t="s">
        <v>6</v>
      </c>
    </row>
    <row r="1643" spans="1:11">
      <c r="A1643" t="s">
        <v>0</v>
      </c>
      <c r="B1643">
        <v>1643</v>
      </c>
      <c r="C1643" t="s">
        <v>1</v>
      </c>
      <c r="D1643" s="3" t="s">
        <v>1648</v>
      </c>
      <c r="E1643" s="3" t="s">
        <v>3</v>
      </c>
      <c r="F1643" t="s">
        <v>4</v>
      </c>
      <c r="G1643" s="3" t="s">
        <v>5</v>
      </c>
      <c r="H1643">
        <f ca="1" t="shared" si="164"/>
        <v>14174</v>
      </c>
      <c r="I1643" t="s">
        <v>1</v>
      </c>
      <c r="J1643" s="2">
        <v>45608.5190046296</v>
      </c>
      <c r="K1643" s="3" t="s">
        <v>6</v>
      </c>
    </row>
    <row r="1644" spans="1:11">
      <c r="A1644" t="s">
        <v>0</v>
      </c>
      <c r="B1644">
        <v>1644</v>
      </c>
      <c r="C1644" t="s">
        <v>1</v>
      </c>
      <c r="D1644" s="3" t="s">
        <v>1649</v>
      </c>
      <c r="E1644" s="3" t="s">
        <v>3</v>
      </c>
      <c r="F1644" t="s">
        <v>4</v>
      </c>
      <c r="G1644" s="3" t="s">
        <v>5</v>
      </c>
      <c r="H1644">
        <f ca="1" t="shared" si="164"/>
        <v>13900</v>
      </c>
      <c r="I1644" t="s">
        <v>1</v>
      </c>
      <c r="J1644" s="2">
        <v>45608.5190162037</v>
      </c>
      <c r="K1644" s="3" t="s">
        <v>6</v>
      </c>
    </row>
    <row r="1645" spans="1:11">
      <c r="A1645" t="s">
        <v>0</v>
      </c>
      <c r="B1645">
        <v>1645</v>
      </c>
      <c r="C1645" t="s">
        <v>1</v>
      </c>
      <c r="D1645" s="3" t="s">
        <v>1650</v>
      </c>
      <c r="E1645" s="3" t="s">
        <v>3</v>
      </c>
      <c r="F1645" t="s">
        <v>4</v>
      </c>
      <c r="G1645" s="3" t="s">
        <v>5</v>
      </c>
      <c r="H1645">
        <f ca="1" t="shared" si="164"/>
        <v>10203</v>
      </c>
      <c r="I1645" t="s">
        <v>1</v>
      </c>
      <c r="J1645" s="2">
        <v>45608.5190277778</v>
      </c>
      <c r="K1645" s="3" t="s">
        <v>6</v>
      </c>
    </row>
    <row r="1646" spans="1:11">
      <c r="A1646" t="s">
        <v>0</v>
      </c>
      <c r="B1646">
        <v>1646</v>
      </c>
      <c r="C1646" t="s">
        <v>1</v>
      </c>
      <c r="D1646" s="3" t="s">
        <v>1651</v>
      </c>
      <c r="E1646" s="3" t="s">
        <v>3</v>
      </c>
      <c r="F1646" t="s">
        <v>4</v>
      </c>
      <c r="G1646" s="3" t="s">
        <v>5</v>
      </c>
      <c r="H1646">
        <f ca="1" t="shared" si="164"/>
        <v>7543</v>
      </c>
      <c r="I1646" t="s">
        <v>1</v>
      </c>
      <c r="J1646" s="2">
        <v>45608.5190393519</v>
      </c>
      <c r="K1646" s="3" t="s">
        <v>6</v>
      </c>
    </row>
    <row r="1647" spans="1:11">
      <c r="A1647" t="s">
        <v>0</v>
      </c>
      <c r="B1647">
        <v>1647</v>
      </c>
      <c r="C1647" t="s">
        <v>1</v>
      </c>
      <c r="D1647" s="3" t="s">
        <v>1652</v>
      </c>
      <c r="E1647" s="3" t="s">
        <v>3</v>
      </c>
      <c r="F1647" t="s">
        <v>4</v>
      </c>
      <c r="G1647" s="3" t="s">
        <v>5</v>
      </c>
      <c r="H1647">
        <f ca="1" t="shared" si="164"/>
        <v>19594</v>
      </c>
      <c r="I1647" t="s">
        <v>1</v>
      </c>
      <c r="J1647" s="2">
        <v>45608.5190509259</v>
      </c>
      <c r="K1647" s="3" t="s">
        <v>6</v>
      </c>
    </row>
    <row r="1648" spans="1:11">
      <c r="A1648" t="s">
        <v>0</v>
      </c>
      <c r="B1648">
        <v>1648</v>
      </c>
      <c r="C1648" t="s">
        <v>1</v>
      </c>
      <c r="D1648" s="3" t="s">
        <v>1653</v>
      </c>
      <c r="E1648" s="3" t="s">
        <v>3</v>
      </c>
      <c r="F1648" t="s">
        <v>4</v>
      </c>
      <c r="G1648" s="3" t="s">
        <v>5</v>
      </c>
      <c r="H1648">
        <f ca="1" t="shared" si="164"/>
        <v>15588</v>
      </c>
      <c r="I1648" t="s">
        <v>1</v>
      </c>
      <c r="J1648" s="2">
        <v>45608.5190625</v>
      </c>
      <c r="K1648" s="3" t="s">
        <v>6</v>
      </c>
    </row>
    <row r="1649" spans="1:11">
      <c r="A1649" t="s">
        <v>0</v>
      </c>
      <c r="B1649">
        <v>1649</v>
      </c>
      <c r="C1649" t="s">
        <v>1</v>
      </c>
      <c r="D1649" s="3" t="s">
        <v>1654</v>
      </c>
      <c r="E1649" s="3" t="s">
        <v>3</v>
      </c>
      <c r="F1649" t="s">
        <v>4</v>
      </c>
      <c r="G1649" s="3" t="s">
        <v>5</v>
      </c>
      <c r="H1649">
        <f ca="1" t="shared" ref="H1649:H1658" si="165">RANDBETWEEN(0,20000)</f>
        <v>3247</v>
      </c>
      <c r="I1649" t="s">
        <v>1</v>
      </c>
      <c r="J1649" s="2">
        <v>45608.5190740741</v>
      </c>
      <c r="K1649" s="3" t="s">
        <v>6</v>
      </c>
    </row>
    <row r="1650" spans="1:11">
      <c r="A1650" t="s">
        <v>0</v>
      </c>
      <c r="B1650">
        <v>1650</v>
      </c>
      <c r="C1650" t="s">
        <v>1</v>
      </c>
      <c r="D1650" s="3" t="s">
        <v>1655</v>
      </c>
      <c r="E1650" s="3" t="s">
        <v>3</v>
      </c>
      <c r="F1650" t="s">
        <v>4</v>
      </c>
      <c r="G1650" s="3" t="s">
        <v>5</v>
      </c>
      <c r="H1650">
        <f ca="1" t="shared" si="165"/>
        <v>14412</v>
      </c>
      <c r="I1650" t="s">
        <v>1</v>
      </c>
      <c r="J1650" s="2">
        <v>45608.5190856481</v>
      </c>
      <c r="K1650" s="3" t="s">
        <v>6</v>
      </c>
    </row>
    <row r="1651" spans="1:11">
      <c r="A1651" t="s">
        <v>0</v>
      </c>
      <c r="B1651">
        <v>1651</v>
      </c>
      <c r="C1651" t="s">
        <v>1</v>
      </c>
      <c r="D1651" s="3" t="s">
        <v>1656</v>
      </c>
      <c r="E1651" s="3" t="s">
        <v>3</v>
      </c>
      <c r="F1651" t="s">
        <v>4</v>
      </c>
      <c r="G1651" s="3" t="s">
        <v>5</v>
      </c>
      <c r="H1651">
        <f ca="1" t="shared" si="165"/>
        <v>14154</v>
      </c>
      <c r="I1651" t="s">
        <v>1</v>
      </c>
      <c r="J1651" s="2">
        <v>45608.5190972222</v>
      </c>
      <c r="K1651" s="3" t="s">
        <v>6</v>
      </c>
    </row>
    <row r="1652" spans="1:11">
      <c r="A1652" t="s">
        <v>0</v>
      </c>
      <c r="B1652">
        <v>1652</v>
      </c>
      <c r="C1652" t="s">
        <v>1</v>
      </c>
      <c r="D1652" s="3" t="s">
        <v>1657</v>
      </c>
      <c r="E1652" s="3" t="s">
        <v>3</v>
      </c>
      <c r="F1652" t="s">
        <v>4</v>
      </c>
      <c r="G1652" s="3" t="s">
        <v>5</v>
      </c>
      <c r="H1652">
        <f ca="1" t="shared" si="165"/>
        <v>17773</v>
      </c>
      <c r="I1652" t="s">
        <v>1</v>
      </c>
      <c r="J1652" s="2">
        <v>45608.5191087963</v>
      </c>
      <c r="K1652" s="3" t="s">
        <v>6</v>
      </c>
    </row>
    <row r="1653" spans="1:11">
      <c r="A1653" t="s">
        <v>0</v>
      </c>
      <c r="B1653">
        <v>1653</v>
      </c>
      <c r="C1653" t="s">
        <v>1</v>
      </c>
      <c r="D1653" s="3" t="s">
        <v>1658</v>
      </c>
      <c r="E1653" s="3" t="s">
        <v>3</v>
      </c>
      <c r="F1653" t="s">
        <v>4</v>
      </c>
      <c r="G1653" s="3" t="s">
        <v>5</v>
      </c>
      <c r="H1653">
        <f ca="1" t="shared" si="165"/>
        <v>1751</v>
      </c>
      <c r="I1653" t="s">
        <v>1</v>
      </c>
      <c r="J1653" s="2">
        <v>45608.5191203704</v>
      </c>
      <c r="K1653" s="3" t="s">
        <v>6</v>
      </c>
    </row>
    <row r="1654" spans="1:11">
      <c r="A1654" t="s">
        <v>0</v>
      </c>
      <c r="B1654">
        <v>1654</v>
      </c>
      <c r="C1654" t="s">
        <v>1</v>
      </c>
      <c r="D1654" s="3" t="s">
        <v>1659</v>
      </c>
      <c r="E1654" s="3" t="s">
        <v>3</v>
      </c>
      <c r="F1654" t="s">
        <v>4</v>
      </c>
      <c r="G1654" s="3" t="s">
        <v>5</v>
      </c>
      <c r="H1654">
        <f ca="1" t="shared" si="165"/>
        <v>10081</v>
      </c>
      <c r="I1654" t="s">
        <v>1</v>
      </c>
      <c r="J1654" s="2">
        <v>45608.5191319444</v>
      </c>
      <c r="K1654" s="3" t="s">
        <v>6</v>
      </c>
    </row>
    <row r="1655" spans="1:11">
      <c r="A1655" t="s">
        <v>0</v>
      </c>
      <c r="B1655">
        <v>1655</v>
      </c>
      <c r="C1655" t="s">
        <v>1</v>
      </c>
      <c r="D1655" s="3" t="s">
        <v>1660</v>
      </c>
      <c r="E1655" s="3" t="s">
        <v>3</v>
      </c>
      <c r="F1655" t="s">
        <v>4</v>
      </c>
      <c r="G1655" s="3" t="s">
        <v>5</v>
      </c>
      <c r="H1655">
        <f ca="1" t="shared" si="165"/>
        <v>17373</v>
      </c>
      <c r="I1655" t="s">
        <v>1</v>
      </c>
      <c r="J1655" s="2">
        <v>45608.5191435185</v>
      </c>
      <c r="K1655" s="3" t="s">
        <v>6</v>
      </c>
    </row>
    <row r="1656" spans="1:11">
      <c r="A1656" t="s">
        <v>0</v>
      </c>
      <c r="B1656">
        <v>1656</v>
      </c>
      <c r="C1656" t="s">
        <v>1</v>
      </c>
      <c r="D1656" s="3" t="s">
        <v>1661</v>
      </c>
      <c r="E1656" s="3" t="s">
        <v>3</v>
      </c>
      <c r="F1656" t="s">
        <v>4</v>
      </c>
      <c r="G1656" s="3" t="s">
        <v>5</v>
      </c>
      <c r="H1656">
        <f ca="1" t="shared" si="165"/>
        <v>10987</v>
      </c>
      <c r="I1656" t="s">
        <v>1</v>
      </c>
      <c r="J1656" s="2">
        <v>45608.5191550926</v>
      </c>
      <c r="K1656" s="3" t="s">
        <v>6</v>
      </c>
    </row>
    <row r="1657" spans="1:11">
      <c r="A1657" t="s">
        <v>0</v>
      </c>
      <c r="B1657">
        <v>1657</v>
      </c>
      <c r="C1657" t="s">
        <v>1</v>
      </c>
      <c r="D1657" s="3" t="s">
        <v>1662</v>
      </c>
      <c r="E1657" s="3" t="s">
        <v>3</v>
      </c>
      <c r="F1657" t="s">
        <v>4</v>
      </c>
      <c r="G1657" s="3" t="s">
        <v>5</v>
      </c>
      <c r="H1657">
        <f ca="1" t="shared" si="165"/>
        <v>3400</v>
      </c>
      <c r="I1657" t="s">
        <v>1</v>
      </c>
      <c r="J1657" s="2">
        <v>45608.5191666667</v>
      </c>
      <c r="K1657" s="3" t="s">
        <v>6</v>
      </c>
    </row>
    <row r="1658" spans="1:11">
      <c r="A1658" t="s">
        <v>0</v>
      </c>
      <c r="B1658">
        <v>1658</v>
      </c>
      <c r="C1658" t="s">
        <v>1</v>
      </c>
      <c r="D1658" s="3" t="s">
        <v>1663</v>
      </c>
      <c r="E1658" s="3" t="s">
        <v>3</v>
      </c>
      <c r="F1658" t="s">
        <v>4</v>
      </c>
      <c r="G1658" s="3" t="s">
        <v>5</v>
      </c>
      <c r="H1658">
        <f ca="1" t="shared" si="165"/>
        <v>4795</v>
      </c>
      <c r="I1658" t="s">
        <v>1</v>
      </c>
      <c r="J1658" s="2">
        <v>45608.5191782407</v>
      </c>
      <c r="K1658" s="3" t="s">
        <v>6</v>
      </c>
    </row>
    <row r="1659" spans="1:11">
      <c r="A1659" t="s">
        <v>0</v>
      </c>
      <c r="B1659">
        <v>1659</v>
      </c>
      <c r="C1659" t="s">
        <v>1</v>
      </c>
      <c r="D1659" s="3" t="s">
        <v>1664</v>
      </c>
      <c r="E1659" s="3" t="s">
        <v>3</v>
      </c>
      <c r="F1659" t="s">
        <v>4</v>
      </c>
      <c r="G1659" s="3" t="s">
        <v>5</v>
      </c>
      <c r="H1659">
        <f ca="1" t="shared" ref="H1659:H1668" si="166">RANDBETWEEN(0,20000)</f>
        <v>10314</v>
      </c>
      <c r="I1659" t="s">
        <v>1</v>
      </c>
      <c r="J1659" s="2">
        <v>45608.5191898148</v>
      </c>
      <c r="K1659" s="3" t="s">
        <v>6</v>
      </c>
    </row>
    <row r="1660" spans="1:11">
      <c r="A1660" t="s">
        <v>0</v>
      </c>
      <c r="B1660">
        <v>1660</v>
      </c>
      <c r="C1660" t="s">
        <v>1</v>
      </c>
      <c r="D1660" s="3" t="s">
        <v>1665</v>
      </c>
      <c r="E1660" s="3" t="s">
        <v>3</v>
      </c>
      <c r="F1660" t="s">
        <v>4</v>
      </c>
      <c r="G1660" s="3" t="s">
        <v>5</v>
      </c>
      <c r="H1660">
        <f ca="1" t="shared" si="166"/>
        <v>503</v>
      </c>
      <c r="I1660" t="s">
        <v>1</v>
      </c>
      <c r="J1660" s="2">
        <v>45608.5192013889</v>
      </c>
      <c r="K1660" s="3" t="s">
        <v>6</v>
      </c>
    </row>
    <row r="1661" spans="1:11">
      <c r="A1661" t="s">
        <v>0</v>
      </c>
      <c r="B1661">
        <v>1661</v>
      </c>
      <c r="C1661" t="s">
        <v>1</v>
      </c>
      <c r="D1661" s="3" t="s">
        <v>1666</v>
      </c>
      <c r="E1661" s="3" t="s">
        <v>3</v>
      </c>
      <c r="F1661" t="s">
        <v>4</v>
      </c>
      <c r="G1661" s="3" t="s">
        <v>5</v>
      </c>
      <c r="H1661">
        <f ca="1" t="shared" si="166"/>
        <v>15171</v>
      </c>
      <c r="I1661" t="s">
        <v>1</v>
      </c>
      <c r="J1661" s="2">
        <v>45608.519212963</v>
      </c>
      <c r="K1661" s="3" t="s">
        <v>6</v>
      </c>
    </row>
    <row r="1662" spans="1:11">
      <c r="A1662" t="s">
        <v>0</v>
      </c>
      <c r="B1662">
        <v>1662</v>
      </c>
      <c r="C1662" t="s">
        <v>1</v>
      </c>
      <c r="D1662" s="3" t="s">
        <v>1667</v>
      </c>
      <c r="E1662" s="3" t="s">
        <v>3</v>
      </c>
      <c r="F1662" t="s">
        <v>4</v>
      </c>
      <c r="G1662" s="3" t="s">
        <v>5</v>
      </c>
      <c r="H1662">
        <f ca="1" t="shared" si="166"/>
        <v>2030</v>
      </c>
      <c r="I1662" t="s">
        <v>1</v>
      </c>
      <c r="J1662" s="2">
        <v>45608.519224537</v>
      </c>
      <c r="K1662" s="3" t="s">
        <v>6</v>
      </c>
    </row>
    <row r="1663" spans="1:11">
      <c r="A1663" t="s">
        <v>0</v>
      </c>
      <c r="B1663">
        <v>1663</v>
      </c>
      <c r="C1663" t="s">
        <v>1</v>
      </c>
      <c r="D1663" s="3" t="s">
        <v>1668</v>
      </c>
      <c r="E1663" s="3" t="s">
        <v>3</v>
      </c>
      <c r="F1663" t="s">
        <v>4</v>
      </c>
      <c r="G1663" s="3" t="s">
        <v>5</v>
      </c>
      <c r="H1663">
        <f ca="1" t="shared" si="166"/>
        <v>2997</v>
      </c>
      <c r="I1663" t="s">
        <v>1</v>
      </c>
      <c r="J1663" s="2">
        <v>45608.5192361111</v>
      </c>
      <c r="K1663" s="3" t="s">
        <v>6</v>
      </c>
    </row>
    <row r="1664" spans="1:11">
      <c r="A1664" t="s">
        <v>0</v>
      </c>
      <c r="B1664">
        <v>1664</v>
      </c>
      <c r="C1664" t="s">
        <v>1</v>
      </c>
      <c r="D1664" s="3" t="s">
        <v>1669</v>
      </c>
      <c r="E1664" s="3" t="s">
        <v>3</v>
      </c>
      <c r="F1664" t="s">
        <v>4</v>
      </c>
      <c r="G1664" s="3" t="s">
        <v>5</v>
      </c>
      <c r="H1664">
        <f ca="1" t="shared" si="166"/>
        <v>5234</v>
      </c>
      <c r="I1664" t="s">
        <v>1</v>
      </c>
      <c r="J1664" s="2">
        <v>45608.5192476852</v>
      </c>
      <c r="K1664" s="3" t="s">
        <v>6</v>
      </c>
    </row>
    <row r="1665" spans="1:11">
      <c r="A1665" t="s">
        <v>0</v>
      </c>
      <c r="B1665">
        <v>1665</v>
      </c>
      <c r="C1665" t="s">
        <v>1</v>
      </c>
      <c r="D1665" s="3" t="s">
        <v>1670</v>
      </c>
      <c r="E1665" s="3" t="s">
        <v>3</v>
      </c>
      <c r="F1665" t="s">
        <v>4</v>
      </c>
      <c r="G1665" s="3" t="s">
        <v>5</v>
      </c>
      <c r="H1665">
        <f ca="1" t="shared" si="166"/>
        <v>6978</v>
      </c>
      <c r="I1665" t="s">
        <v>1</v>
      </c>
      <c r="J1665" s="2">
        <v>45608.5192592593</v>
      </c>
      <c r="K1665" s="3" t="s">
        <v>6</v>
      </c>
    </row>
    <row r="1666" spans="1:11">
      <c r="A1666" t="s">
        <v>0</v>
      </c>
      <c r="B1666">
        <v>1666</v>
      </c>
      <c r="C1666" t="s">
        <v>1</v>
      </c>
      <c r="D1666" s="3" t="s">
        <v>1671</v>
      </c>
      <c r="E1666" s="3" t="s">
        <v>3</v>
      </c>
      <c r="F1666" t="s">
        <v>4</v>
      </c>
      <c r="G1666" s="3" t="s">
        <v>5</v>
      </c>
      <c r="H1666">
        <f ca="1" t="shared" si="166"/>
        <v>7601</v>
      </c>
      <c r="I1666" t="s">
        <v>1</v>
      </c>
      <c r="J1666" s="2">
        <v>45608.5192708333</v>
      </c>
      <c r="K1666" s="3" t="s">
        <v>6</v>
      </c>
    </row>
    <row r="1667" spans="1:11">
      <c r="A1667" t="s">
        <v>0</v>
      </c>
      <c r="B1667">
        <v>1667</v>
      </c>
      <c r="C1667" t="s">
        <v>1</v>
      </c>
      <c r="D1667" s="3" t="s">
        <v>1672</v>
      </c>
      <c r="E1667" s="3" t="s">
        <v>3</v>
      </c>
      <c r="F1667" t="s">
        <v>4</v>
      </c>
      <c r="G1667" s="3" t="s">
        <v>5</v>
      </c>
      <c r="H1667">
        <f ca="1" t="shared" si="166"/>
        <v>5440</v>
      </c>
      <c r="I1667" t="s">
        <v>1</v>
      </c>
      <c r="J1667" s="2">
        <v>45608.5192824074</v>
      </c>
      <c r="K1667" s="3" t="s">
        <v>6</v>
      </c>
    </row>
    <row r="1668" spans="1:11">
      <c r="A1668" t="s">
        <v>0</v>
      </c>
      <c r="B1668">
        <v>1668</v>
      </c>
      <c r="C1668" t="s">
        <v>1</v>
      </c>
      <c r="D1668" s="3" t="s">
        <v>1673</v>
      </c>
      <c r="E1668" s="3" t="s">
        <v>3</v>
      </c>
      <c r="F1668" t="s">
        <v>4</v>
      </c>
      <c r="G1668" s="3" t="s">
        <v>5</v>
      </c>
      <c r="H1668">
        <f ca="1" t="shared" si="166"/>
        <v>12161</v>
      </c>
      <c r="I1668" t="s">
        <v>1</v>
      </c>
      <c r="J1668" s="2">
        <v>45608.5192939815</v>
      </c>
      <c r="K1668" s="3" t="s">
        <v>6</v>
      </c>
    </row>
    <row r="1669" spans="1:11">
      <c r="A1669" t="s">
        <v>0</v>
      </c>
      <c r="B1669">
        <v>1669</v>
      </c>
      <c r="C1669" t="s">
        <v>1</v>
      </c>
      <c r="D1669" s="3" t="s">
        <v>1674</v>
      </c>
      <c r="E1669" s="3" t="s">
        <v>3</v>
      </c>
      <c r="F1669" t="s">
        <v>4</v>
      </c>
      <c r="G1669" s="3" t="s">
        <v>5</v>
      </c>
      <c r="H1669">
        <f ca="1" t="shared" ref="H1669:H1678" si="167">RANDBETWEEN(0,20000)</f>
        <v>6963</v>
      </c>
      <c r="I1669" t="s">
        <v>1</v>
      </c>
      <c r="J1669" s="2">
        <v>45608.5193055556</v>
      </c>
      <c r="K1669" s="3" t="s">
        <v>6</v>
      </c>
    </row>
    <row r="1670" spans="1:11">
      <c r="A1670" t="s">
        <v>0</v>
      </c>
      <c r="B1670">
        <v>1670</v>
      </c>
      <c r="C1670" t="s">
        <v>1</v>
      </c>
      <c r="D1670" s="3" t="s">
        <v>1675</v>
      </c>
      <c r="E1670" s="3" t="s">
        <v>3</v>
      </c>
      <c r="F1670" t="s">
        <v>4</v>
      </c>
      <c r="G1670" s="3" t="s">
        <v>5</v>
      </c>
      <c r="H1670">
        <f ca="1" t="shared" si="167"/>
        <v>13709</v>
      </c>
      <c r="I1670" t="s">
        <v>1</v>
      </c>
      <c r="J1670" s="2">
        <v>45608.5193171296</v>
      </c>
      <c r="K1670" s="3" t="s">
        <v>6</v>
      </c>
    </row>
    <row r="1671" spans="1:11">
      <c r="A1671" t="s">
        <v>0</v>
      </c>
      <c r="B1671">
        <v>1671</v>
      </c>
      <c r="C1671" t="s">
        <v>1</v>
      </c>
      <c r="D1671" s="3" t="s">
        <v>1676</v>
      </c>
      <c r="E1671" s="3" t="s">
        <v>3</v>
      </c>
      <c r="F1671" t="s">
        <v>4</v>
      </c>
      <c r="G1671" s="3" t="s">
        <v>5</v>
      </c>
      <c r="H1671">
        <f ca="1" t="shared" si="167"/>
        <v>3007</v>
      </c>
      <c r="I1671" t="s">
        <v>1</v>
      </c>
      <c r="J1671" s="2">
        <v>45608.5193287037</v>
      </c>
      <c r="K1671" s="3" t="s">
        <v>6</v>
      </c>
    </row>
    <row r="1672" spans="1:11">
      <c r="A1672" t="s">
        <v>0</v>
      </c>
      <c r="B1672">
        <v>1672</v>
      </c>
      <c r="C1672" t="s">
        <v>1</v>
      </c>
      <c r="D1672" s="3" t="s">
        <v>1677</v>
      </c>
      <c r="E1672" s="3" t="s">
        <v>3</v>
      </c>
      <c r="F1672" t="s">
        <v>4</v>
      </c>
      <c r="G1672" s="3" t="s">
        <v>5</v>
      </c>
      <c r="H1672">
        <f ca="1" t="shared" si="167"/>
        <v>877</v>
      </c>
      <c r="I1672" t="s">
        <v>1</v>
      </c>
      <c r="J1672" s="2">
        <v>45608.5193402778</v>
      </c>
      <c r="K1672" s="3" t="s">
        <v>6</v>
      </c>
    </row>
    <row r="1673" spans="1:11">
      <c r="A1673" t="s">
        <v>0</v>
      </c>
      <c r="B1673">
        <v>1673</v>
      </c>
      <c r="C1673" t="s">
        <v>1</v>
      </c>
      <c r="D1673" s="3" t="s">
        <v>1678</v>
      </c>
      <c r="E1673" s="3" t="s">
        <v>3</v>
      </c>
      <c r="F1673" t="s">
        <v>4</v>
      </c>
      <c r="G1673" s="3" t="s">
        <v>5</v>
      </c>
      <c r="H1673">
        <f ca="1" t="shared" si="167"/>
        <v>19862</v>
      </c>
      <c r="I1673" t="s">
        <v>1</v>
      </c>
      <c r="J1673" s="2">
        <v>45608.5193518518</v>
      </c>
      <c r="K1673" s="3" t="s">
        <v>6</v>
      </c>
    </row>
    <row r="1674" spans="1:11">
      <c r="A1674" t="s">
        <v>0</v>
      </c>
      <c r="B1674">
        <v>1674</v>
      </c>
      <c r="C1674" t="s">
        <v>1</v>
      </c>
      <c r="D1674" s="3" t="s">
        <v>1679</v>
      </c>
      <c r="E1674" s="3" t="s">
        <v>3</v>
      </c>
      <c r="F1674" t="s">
        <v>4</v>
      </c>
      <c r="G1674" s="3" t="s">
        <v>5</v>
      </c>
      <c r="H1674">
        <f ca="1" t="shared" si="167"/>
        <v>15635</v>
      </c>
      <c r="I1674" t="s">
        <v>1</v>
      </c>
      <c r="J1674" s="2">
        <v>45608.5193634259</v>
      </c>
      <c r="K1674" s="3" t="s">
        <v>6</v>
      </c>
    </row>
    <row r="1675" spans="1:11">
      <c r="A1675" t="s">
        <v>0</v>
      </c>
      <c r="B1675">
        <v>1675</v>
      </c>
      <c r="C1675" t="s">
        <v>1</v>
      </c>
      <c r="D1675" s="3" t="s">
        <v>1680</v>
      </c>
      <c r="E1675" s="3" t="s">
        <v>3</v>
      </c>
      <c r="F1675" t="s">
        <v>4</v>
      </c>
      <c r="G1675" s="3" t="s">
        <v>5</v>
      </c>
      <c r="H1675">
        <f ca="1" t="shared" si="167"/>
        <v>8315</v>
      </c>
      <c r="I1675" t="s">
        <v>1</v>
      </c>
      <c r="J1675" s="2">
        <v>45608.519375</v>
      </c>
      <c r="K1675" s="3" t="s">
        <v>6</v>
      </c>
    </row>
    <row r="1676" spans="1:11">
      <c r="A1676" t="s">
        <v>0</v>
      </c>
      <c r="B1676">
        <v>1676</v>
      </c>
      <c r="C1676" t="s">
        <v>1</v>
      </c>
      <c r="D1676" s="3" t="s">
        <v>1681</v>
      </c>
      <c r="E1676" s="3" t="s">
        <v>3</v>
      </c>
      <c r="F1676" t="s">
        <v>4</v>
      </c>
      <c r="G1676" s="3" t="s">
        <v>5</v>
      </c>
      <c r="H1676">
        <f ca="1" t="shared" si="167"/>
        <v>9617</v>
      </c>
      <c r="I1676" t="s">
        <v>1</v>
      </c>
      <c r="J1676" s="2">
        <v>45608.5193865741</v>
      </c>
      <c r="K1676" s="3" t="s">
        <v>6</v>
      </c>
    </row>
    <row r="1677" spans="1:11">
      <c r="A1677" t="s">
        <v>0</v>
      </c>
      <c r="B1677">
        <v>1677</v>
      </c>
      <c r="C1677" t="s">
        <v>1</v>
      </c>
      <c r="D1677" s="3" t="s">
        <v>1682</v>
      </c>
      <c r="E1677" s="3" t="s">
        <v>3</v>
      </c>
      <c r="F1677" t="s">
        <v>4</v>
      </c>
      <c r="G1677" s="3" t="s">
        <v>5</v>
      </c>
      <c r="H1677">
        <f ca="1" t="shared" si="167"/>
        <v>8754</v>
      </c>
      <c r="I1677" t="s">
        <v>1</v>
      </c>
      <c r="J1677" s="2">
        <v>45608.5193981481</v>
      </c>
      <c r="K1677" s="3" t="s">
        <v>6</v>
      </c>
    </row>
    <row r="1678" spans="1:11">
      <c r="A1678" t="s">
        <v>0</v>
      </c>
      <c r="B1678">
        <v>1678</v>
      </c>
      <c r="C1678" t="s">
        <v>1</v>
      </c>
      <c r="D1678" s="3" t="s">
        <v>1683</v>
      </c>
      <c r="E1678" s="3" t="s">
        <v>3</v>
      </c>
      <c r="F1678" t="s">
        <v>4</v>
      </c>
      <c r="G1678" s="3" t="s">
        <v>5</v>
      </c>
      <c r="H1678">
        <f ca="1" t="shared" si="167"/>
        <v>5552</v>
      </c>
      <c r="I1678" t="s">
        <v>1</v>
      </c>
      <c r="J1678" s="2">
        <v>45608.5194097222</v>
      </c>
      <c r="K1678" s="3" t="s">
        <v>6</v>
      </c>
    </row>
    <row r="1679" spans="1:11">
      <c r="A1679" t="s">
        <v>0</v>
      </c>
      <c r="B1679">
        <v>1679</v>
      </c>
      <c r="C1679" t="s">
        <v>1</v>
      </c>
      <c r="D1679" s="3" t="s">
        <v>1684</v>
      </c>
      <c r="E1679" s="3" t="s">
        <v>3</v>
      </c>
      <c r="F1679" t="s">
        <v>4</v>
      </c>
      <c r="G1679" s="3" t="s">
        <v>5</v>
      </c>
      <c r="H1679">
        <f ca="1" t="shared" ref="H1679:H1688" si="168">RANDBETWEEN(0,20000)</f>
        <v>18228</v>
      </c>
      <c r="I1679" t="s">
        <v>1</v>
      </c>
      <c r="J1679" s="2">
        <v>45608.5194212963</v>
      </c>
      <c r="K1679" s="3" t="s">
        <v>6</v>
      </c>
    </row>
    <row r="1680" spans="1:11">
      <c r="A1680" t="s">
        <v>0</v>
      </c>
      <c r="B1680">
        <v>1680</v>
      </c>
      <c r="C1680" t="s">
        <v>1</v>
      </c>
      <c r="D1680" s="3" t="s">
        <v>1685</v>
      </c>
      <c r="E1680" s="3" t="s">
        <v>3</v>
      </c>
      <c r="F1680" t="s">
        <v>4</v>
      </c>
      <c r="G1680" s="3" t="s">
        <v>5</v>
      </c>
      <c r="H1680">
        <f ca="1" t="shared" si="168"/>
        <v>12363</v>
      </c>
      <c r="I1680" t="s">
        <v>1</v>
      </c>
      <c r="J1680" s="2">
        <v>45608.5194328704</v>
      </c>
      <c r="K1680" s="3" t="s">
        <v>6</v>
      </c>
    </row>
    <row r="1681" spans="1:11">
      <c r="A1681" t="s">
        <v>0</v>
      </c>
      <c r="B1681">
        <v>1681</v>
      </c>
      <c r="C1681" t="s">
        <v>1</v>
      </c>
      <c r="D1681" s="3" t="s">
        <v>1686</v>
      </c>
      <c r="E1681" s="3" t="s">
        <v>3</v>
      </c>
      <c r="F1681" t="s">
        <v>4</v>
      </c>
      <c r="G1681" s="3" t="s">
        <v>5</v>
      </c>
      <c r="H1681">
        <f ca="1" t="shared" si="168"/>
        <v>18926</v>
      </c>
      <c r="I1681" t="s">
        <v>1</v>
      </c>
      <c r="J1681" s="2">
        <v>45608.5194444444</v>
      </c>
      <c r="K1681" s="3" t="s">
        <v>6</v>
      </c>
    </row>
    <row r="1682" spans="1:11">
      <c r="A1682" t="s">
        <v>0</v>
      </c>
      <c r="B1682">
        <v>1682</v>
      </c>
      <c r="C1682" t="s">
        <v>1</v>
      </c>
      <c r="D1682" s="3" t="s">
        <v>1687</v>
      </c>
      <c r="E1682" s="3" t="s">
        <v>3</v>
      </c>
      <c r="F1682" t="s">
        <v>4</v>
      </c>
      <c r="G1682" s="3" t="s">
        <v>5</v>
      </c>
      <c r="H1682">
        <f ca="1" t="shared" si="168"/>
        <v>18474</v>
      </c>
      <c r="I1682" t="s">
        <v>1</v>
      </c>
      <c r="J1682" s="2">
        <v>45608.5194560185</v>
      </c>
      <c r="K1682" s="3" t="s">
        <v>6</v>
      </c>
    </row>
    <row r="1683" spans="1:11">
      <c r="A1683" t="s">
        <v>0</v>
      </c>
      <c r="B1683">
        <v>1683</v>
      </c>
      <c r="C1683" t="s">
        <v>1</v>
      </c>
      <c r="D1683" s="3" t="s">
        <v>1688</v>
      </c>
      <c r="E1683" s="3" t="s">
        <v>3</v>
      </c>
      <c r="F1683" t="s">
        <v>4</v>
      </c>
      <c r="G1683" s="3" t="s">
        <v>5</v>
      </c>
      <c r="H1683">
        <f ca="1" t="shared" si="168"/>
        <v>13128</v>
      </c>
      <c r="I1683" t="s">
        <v>1</v>
      </c>
      <c r="J1683" s="2">
        <v>45608.5194675926</v>
      </c>
      <c r="K1683" s="3" t="s">
        <v>6</v>
      </c>
    </row>
    <row r="1684" spans="1:11">
      <c r="A1684" t="s">
        <v>0</v>
      </c>
      <c r="B1684">
        <v>1684</v>
      </c>
      <c r="C1684" t="s">
        <v>1</v>
      </c>
      <c r="D1684" s="3" t="s">
        <v>1689</v>
      </c>
      <c r="E1684" s="3" t="s">
        <v>3</v>
      </c>
      <c r="F1684" t="s">
        <v>4</v>
      </c>
      <c r="G1684" s="3" t="s">
        <v>5</v>
      </c>
      <c r="H1684">
        <f ca="1" t="shared" si="168"/>
        <v>3581</v>
      </c>
      <c r="I1684" t="s">
        <v>1</v>
      </c>
      <c r="J1684" s="2">
        <v>45608.5194791667</v>
      </c>
      <c r="K1684" s="3" t="s">
        <v>6</v>
      </c>
    </row>
    <row r="1685" spans="1:11">
      <c r="A1685" t="s">
        <v>0</v>
      </c>
      <c r="B1685">
        <v>1685</v>
      </c>
      <c r="C1685" t="s">
        <v>1</v>
      </c>
      <c r="D1685" s="3" t="s">
        <v>1690</v>
      </c>
      <c r="E1685" s="3" t="s">
        <v>3</v>
      </c>
      <c r="F1685" t="s">
        <v>4</v>
      </c>
      <c r="G1685" s="3" t="s">
        <v>5</v>
      </c>
      <c r="H1685">
        <f ca="1" t="shared" si="168"/>
        <v>18464</v>
      </c>
      <c r="I1685" t="s">
        <v>1</v>
      </c>
      <c r="J1685" s="2">
        <v>45608.5194907407</v>
      </c>
      <c r="K1685" s="3" t="s">
        <v>6</v>
      </c>
    </row>
    <row r="1686" spans="1:11">
      <c r="A1686" t="s">
        <v>0</v>
      </c>
      <c r="B1686">
        <v>1686</v>
      </c>
      <c r="C1686" t="s">
        <v>1</v>
      </c>
      <c r="D1686" s="3" t="s">
        <v>1691</v>
      </c>
      <c r="E1686" s="3" t="s">
        <v>3</v>
      </c>
      <c r="F1686" t="s">
        <v>4</v>
      </c>
      <c r="G1686" s="3" t="s">
        <v>5</v>
      </c>
      <c r="H1686">
        <f ca="1" t="shared" si="168"/>
        <v>7076</v>
      </c>
      <c r="I1686" t="s">
        <v>1</v>
      </c>
      <c r="J1686" s="2">
        <v>45608.5195023148</v>
      </c>
      <c r="K1686" s="3" t="s">
        <v>6</v>
      </c>
    </row>
    <row r="1687" spans="1:11">
      <c r="A1687" t="s">
        <v>0</v>
      </c>
      <c r="B1687">
        <v>1687</v>
      </c>
      <c r="C1687" t="s">
        <v>1</v>
      </c>
      <c r="D1687" s="3" t="s">
        <v>1692</v>
      </c>
      <c r="E1687" s="3" t="s">
        <v>3</v>
      </c>
      <c r="F1687" t="s">
        <v>4</v>
      </c>
      <c r="G1687" s="3" t="s">
        <v>5</v>
      </c>
      <c r="H1687">
        <f ca="1" t="shared" si="168"/>
        <v>17344</v>
      </c>
      <c r="I1687" t="s">
        <v>1</v>
      </c>
      <c r="J1687" s="2">
        <v>45608.5195138889</v>
      </c>
      <c r="K1687" s="3" t="s">
        <v>6</v>
      </c>
    </row>
    <row r="1688" spans="1:11">
      <c r="A1688" t="s">
        <v>0</v>
      </c>
      <c r="B1688">
        <v>1688</v>
      </c>
      <c r="C1688" t="s">
        <v>1</v>
      </c>
      <c r="D1688" s="3" t="s">
        <v>1693</v>
      </c>
      <c r="E1688" s="3" t="s">
        <v>3</v>
      </c>
      <c r="F1688" t="s">
        <v>4</v>
      </c>
      <c r="G1688" s="3" t="s">
        <v>5</v>
      </c>
      <c r="H1688">
        <f ca="1" t="shared" si="168"/>
        <v>6169</v>
      </c>
      <c r="I1688" t="s">
        <v>1</v>
      </c>
      <c r="J1688" s="2">
        <v>45608.519525463</v>
      </c>
      <c r="K1688" s="3" t="s">
        <v>6</v>
      </c>
    </row>
    <row r="1689" spans="1:11">
      <c r="A1689" t="s">
        <v>0</v>
      </c>
      <c r="B1689">
        <v>1689</v>
      </c>
      <c r="C1689" t="s">
        <v>1</v>
      </c>
      <c r="D1689" s="3" t="s">
        <v>1694</v>
      </c>
      <c r="E1689" s="3" t="s">
        <v>3</v>
      </c>
      <c r="F1689" t="s">
        <v>4</v>
      </c>
      <c r="G1689" s="3" t="s">
        <v>5</v>
      </c>
      <c r="H1689">
        <f ca="1" t="shared" ref="H1689:H1698" si="169">RANDBETWEEN(0,20000)</f>
        <v>11539</v>
      </c>
      <c r="I1689" t="s">
        <v>1</v>
      </c>
      <c r="J1689" s="2">
        <v>45608.519537037</v>
      </c>
      <c r="K1689" s="3" t="s">
        <v>6</v>
      </c>
    </row>
    <row r="1690" spans="1:11">
      <c r="A1690" t="s">
        <v>0</v>
      </c>
      <c r="B1690">
        <v>1690</v>
      </c>
      <c r="C1690" t="s">
        <v>1</v>
      </c>
      <c r="D1690" s="3" t="s">
        <v>1695</v>
      </c>
      <c r="E1690" s="3" t="s">
        <v>3</v>
      </c>
      <c r="F1690" t="s">
        <v>4</v>
      </c>
      <c r="G1690" s="3" t="s">
        <v>5</v>
      </c>
      <c r="H1690">
        <f ca="1" t="shared" si="169"/>
        <v>19234</v>
      </c>
      <c r="I1690" t="s">
        <v>1</v>
      </c>
      <c r="J1690" s="2">
        <v>45608.5195486111</v>
      </c>
      <c r="K1690" s="3" t="s">
        <v>6</v>
      </c>
    </row>
    <row r="1691" spans="1:11">
      <c r="A1691" t="s">
        <v>0</v>
      </c>
      <c r="B1691">
        <v>1691</v>
      </c>
      <c r="C1691" t="s">
        <v>1</v>
      </c>
      <c r="D1691" s="3" t="s">
        <v>1696</v>
      </c>
      <c r="E1691" s="3" t="s">
        <v>3</v>
      </c>
      <c r="F1691" t="s">
        <v>4</v>
      </c>
      <c r="G1691" s="3" t="s">
        <v>5</v>
      </c>
      <c r="H1691">
        <f ca="1" t="shared" si="169"/>
        <v>9512</v>
      </c>
      <c r="I1691" t="s">
        <v>1</v>
      </c>
      <c r="J1691" s="2">
        <v>45608.5195601852</v>
      </c>
      <c r="K1691" s="3" t="s">
        <v>6</v>
      </c>
    </row>
    <row r="1692" spans="1:11">
      <c r="A1692" t="s">
        <v>0</v>
      </c>
      <c r="B1692">
        <v>1692</v>
      </c>
      <c r="C1692" t="s">
        <v>1</v>
      </c>
      <c r="D1692" s="3" t="s">
        <v>1697</v>
      </c>
      <c r="E1692" s="3" t="s">
        <v>3</v>
      </c>
      <c r="F1692" t="s">
        <v>4</v>
      </c>
      <c r="G1692" s="3" t="s">
        <v>5</v>
      </c>
      <c r="H1692">
        <f ca="1" t="shared" si="169"/>
        <v>18125</v>
      </c>
      <c r="I1692" t="s">
        <v>1</v>
      </c>
      <c r="J1692" s="2">
        <v>45608.5195717593</v>
      </c>
      <c r="K1692" s="3" t="s">
        <v>6</v>
      </c>
    </row>
    <row r="1693" spans="1:11">
      <c r="A1693" t="s">
        <v>0</v>
      </c>
      <c r="B1693">
        <v>1693</v>
      </c>
      <c r="C1693" t="s">
        <v>1</v>
      </c>
      <c r="D1693" s="3" t="s">
        <v>1698</v>
      </c>
      <c r="E1693" s="3" t="s">
        <v>3</v>
      </c>
      <c r="F1693" t="s">
        <v>4</v>
      </c>
      <c r="G1693" s="3" t="s">
        <v>5</v>
      </c>
      <c r="H1693">
        <f ca="1" t="shared" si="169"/>
        <v>7007</v>
      </c>
      <c r="I1693" t="s">
        <v>1</v>
      </c>
      <c r="J1693" s="2">
        <v>45608.5195833333</v>
      </c>
      <c r="K1693" s="3" t="s">
        <v>6</v>
      </c>
    </row>
    <row r="1694" spans="1:11">
      <c r="A1694" t="s">
        <v>0</v>
      </c>
      <c r="B1694">
        <v>1694</v>
      </c>
      <c r="C1694" t="s">
        <v>1</v>
      </c>
      <c r="D1694" s="3" t="s">
        <v>1699</v>
      </c>
      <c r="E1694" s="3" t="s">
        <v>3</v>
      </c>
      <c r="F1694" t="s">
        <v>4</v>
      </c>
      <c r="G1694" s="3" t="s">
        <v>5</v>
      </c>
      <c r="H1694">
        <f ca="1" t="shared" si="169"/>
        <v>7567</v>
      </c>
      <c r="I1694" t="s">
        <v>1</v>
      </c>
      <c r="J1694" s="2">
        <v>45608.5195949074</v>
      </c>
      <c r="K1694" s="3" t="s">
        <v>6</v>
      </c>
    </row>
    <row r="1695" spans="1:11">
      <c r="A1695" t="s">
        <v>0</v>
      </c>
      <c r="B1695">
        <v>1695</v>
      </c>
      <c r="C1695" t="s">
        <v>1</v>
      </c>
      <c r="D1695" s="3" t="s">
        <v>1700</v>
      </c>
      <c r="E1695" s="3" t="s">
        <v>3</v>
      </c>
      <c r="F1695" t="s">
        <v>4</v>
      </c>
      <c r="G1695" s="3" t="s">
        <v>5</v>
      </c>
      <c r="H1695">
        <f ca="1" t="shared" si="169"/>
        <v>18851</v>
      </c>
      <c r="I1695" t="s">
        <v>1</v>
      </c>
      <c r="J1695" s="2">
        <v>45608.5196064815</v>
      </c>
      <c r="K1695" s="3" t="s">
        <v>6</v>
      </c>
    </row>
    <row r="1696" spans="1:11">
      <c r="A1696" t="s">
        <v>0</v>
      </c>
      <c r="B1696">
        <v>1696</v>
      </c>
      <c r="C1696" t="s">
        <v>1</v>
      </c>
      <c r="D1696" s="3" t="s">
        <v>1701</v>
      </c>
      <c r="E1696" s="3" t="s">
        <v>3</v>
      </c>
      <c r="F1696" t="s">
        <v>4</v>
      </c>
      <c r="G1696" s="3" t="s">
        <v>5</v>
      </c>
      <c r="H1696">
        <f ca="1" t="shared" si="169"/>
        <v>16094</v>
      </c>
      <c r="I1696" t="s">
        <v>1</v>
      </c>
      <c r="J1696" s="2">
        <v>45608.5196180556</v>
      </c>
      <c r="K1696" s="3" t="s">
        <v>6</v>
      </c>
    </row>
    <row r="1697" spans="1:11">
      <c r="A1697" t="s">
        <v>0</v>
      </c>
      <c r="B1697">
        <v>1697</v>
      </c>
      <c r="C1697" t="s">
        <v>1</v>
      </c>
      <c r="D1697" s="3" t="s">
        <v>1702</v>
      </c>
      <c r="E1697" s="3" t="s">
        <v>3</v>
      </c>
      <c r="F1697" t="s">
        <v>4</v>
      </c>
      <c r="G1697" s="3" t="s">
        <v>5</v>
      </c>
      <c r="H1697">
        <f ca="1" t="shared" si="169"/>
        <v>14911</v>
      </c>
      <c r="I1697" t="s">
        <v>1</v>
      </c>
      <c r="J1697" s="2">
        <v>45608.5196296296</v>
      </c>
      <c r="K1697" s="3" t="s">
        <v>6</v>
      </c>
    </row>
    <row r="1698" spans="1:11">
      <c r="A1698" t="s">
        <v>0</v>
      </c>
      <c r="B1698">
        <v>1698</v>
      </c>
      <c r="C1698" t="s">
        <v>1</v>
      </c>
      <c r="D1698" s="3" t="s">
        <v>1703</v>
      </c>
      <c r="E1698" s="3" t="s">
        <v>3</v>
      </c>
      <c r="F1698" t="s">
        <v>4</v>
      </c>
      <c r="G1698" s="3" t="s">
        <v>5</v>
      </c>
      <c r="H1698">
        <f ca="1" t="shared" si="169"/>
        <v>18283</v>
      </c>
      <c r="I1698" t="s">
        <v>1</v>
      </c>
      <c r="J1698" s="2">
        <v>45608.5196412037</v>
      </c>
      <c r="K1698" s="3" t="s">
        <v>6</v>
      </c>
    </row>
    <row r="1699" spans="1:11">
      <c r="A1699" t="s">
        <v>0</v>
      </c>
      <c r="B1699">
        <v>1699</v>
      </c>
      <c r="C1699" t="s">
        <v>1</v>
      </c>
      <c r="D1699" s="3" t="s">
        <v>1704</v>
      </c>
      <c r="E1699" s="3" t="s">
        <v>3</v>
      </c>
      <c r="F1699" t="s">
        <v>4</v>
      </c>
      <c r="G1699" s="3" t="s">
        <v>5</v>
      </c>
      <c r="H1699">
        <f ca="1" t="shared" ref="H1699:H1708" si="170">RANDBETWEEN(0,20000)</f>
        <v>11843</v>
      </c>
      <c r="I1699" t="s">
        <v>1</v>
      </c>
      <c r="J1699" s="2">
        <v>45608.5196527778</v>
      </c>
      <c r="K1699" s="3" t="s">
        <v>6</v>
      </c>
    </row>
    <row r="1700" spans="1:11">
      <c r="A1700" t="s">
        <v>0</v>
      </c>
      <c r="B1700">
        <v>1700</v>
      </c>
      <c r="C1700" t="s">
        <v>1</v>
      </c>
      <c r="D1700" s="3" t="s">
        <v>1705</v>
      </c>
      <c r="E1700" s="3" t="s">
        <v>3</v>
      </c>
      <c r="F1700" t="s">
        <v>4</v>
      </c>
      <c r="G1700" s="3" t="s">
        <v>5</v>
      </c>
      <c r="H1700">
        <f ca="1" t="shared" si="170"/>
        <v>2863</v>
      </c>
      <c r="I1700" t="s">
        <v>1</v>
      </c>
      <c r="J1700" s="2">
        <v>45608.5196643519</v>
      </c>
      <c r="K1700" s="3" t="s">
        <v>6</v>
      </c>
    </row>
    <row r="1701" spans="1:11">
      <c r="A1701" t="s">
        <v>0</v>
      </c>
      <c r="B1701">
        <v>1701</v>
      </c>
      <c r="C1701" t="s">
        <v>1</v>
      </c>
      <c r="D1701" s="3" t="s">
        <v>1706</v>
      </c>
      <c r="E1701" s="3" t="s">
        <v>3</v>
      </c>
      <c r="F1701" t="s">
        <v>4</v>
      </c>
      <c r="G1701" s="3" t="s">
        <v>5</v>
      </c>
      <c r="H1701">
        <f ca="1" t="shared" si="170"/>
        <v>19826</v>
      </c>
      <c r="I1701" t="s">
        <v>1</v>
      </c>
      <c r="J1701" s="2">
        <v>45608.5196759259</v>
      </c>
      <c r="K1701" s="3" t="s">
        <v>6</v>
      </c>
    </row>
    <row r="1702" spans="1:11">
      <c r="A1702" t="s">
        <v>0</v>
      </c>
      <c r="B1702">
        <v>1702</v>
      </c>
      <c r="C1702" t="s">
        <v>1</v>
      </c>
      <c r="D1702" s="3" t="s">
        <v>1707</v>
      </c>
      <c r="E1702" s="3" t="s">
        <v>3</v>
      </c>
      <c r="F1702" t="s">
        <v>4</v>
      </c>
      <c r="G1702" s="3" t="s">
        <v>5</v>
      </c>
      <c r="H1702">
        <f ca="1" t="shared" si="170"/>
        <v>19352</v>
      </c>
      <c r="I1702" t="s">
        <v>1</v>
      </c>
      <c r="J1702" s="2">
        <v>45608.5196875</v>
      </c>
      <c r="K1702" s="3" t="s">
        <v>6</v>
      </c>
    </row>
    <row r="1703" spans="1:11">
      <c r="A1703" t="s">
        <v>0</v>
      </c>
      <c r="B1703">
        <v>1703</v>
      </c>
      <c r="C1703" t="s">
        <v>1</v>
      </c>
      <c r="D1703" s="3" t="s">
        <v>1708</v>
      </c>
      <c r="E1703" s="3" t="s">
        <v>3</v>
      </c>
      <c r="F1703" t="s">
        <v>4</v>
      </c>
      <c r="G1703" s="3" t="s">
        <v>5</v>
      </c>
      <c r="H1703">
        <f ca="1" t="shared" si="170"/>
        <v>10048</v>
      </c>
      <c r="I1703" t="s">
        <v>1</v>
      </c>
      <c r="J1703" s="2">
        <v>45608.5196990741</v>
      </c>
      <c r="K1703" s="3" t="s">
        <v>6</v>
      </c>
    </row>
    <row r="1704" spans="1:11">
      <c r="A1704" t="s">
        <v>0</v>
      </c>
      <c r="B1704">
        <v>1704</v>
      </c>
      <c r="C1704" t="s">
        <v>1</v>
      </c>
      <c r="D1704" s="3" t="s">
        <v>1709</v>
      </c>
      <c r="E1704" s="3" t="s">
        <v>3</v>
      </c>
      <c r="F1704" t="s">
        <v>4</v>
      </c>
      <c r="G1704" s="3" t="s">
        <v>5</v>
      </c>
      <c r="H1704">
        <f ca="1" t="shared" si="170"/>
        <v>5147</v>
      </c>
      <c r="I1704" t="s">
        <v>1</v>
      </c>
      <c r="J1704" s="2">
        <v>45608.5197106482</v>
      </c>
      <c r="K1704" s="3" t="s">
        <v>6</v>
      </c>
    </row>
    <row r="1705" spans="1:11">
      <c r="A1705" t="s">
        <v>0</v>
      </c>
      <c r="B1705">
        <v>1705</v>
      </c>
      <c r="C1705" t="s">
        <v>1</v>
      </c>
      <c r="D1705" s="3" t="s">
        <v>1710</v>
      </c>
      <c r="E1705" s="3" t="s">
        <v>3</v>
      </c>
      <c r="F1705" t="s">
        <v>4</v>
      </c>
      <c r="G1705" s="3" t="s">
        <v>5</v>
      </c>
      <c r="H1705">
        <f ca="1" t="shared" si="170"/>
        <v>4223</v>
      </c>
      <c r="I1705" t="s">
        <v>1</v>
      </c>
      <c r="J1705" s="2">
        <v>45608.5197222222</v>
      </c>
      <c r="K1705" s="3" t="s">
        <v>6</v>
      </c>
    </row>
    <row r="1706" spans="1:11">
      <c r="A1706" t="s">
        <v>0</v>
      </c>
      <c r="B1706">
        <v>1706</v>
      </c>
      <c r="C1706" t="s">
        <v>1</v>
      </c>
      <c r="D1706" s="3" t="s">
        <v>1711</v>
      </c>
      <c r="E1706" s="3" t="s">
        <v>3</v>
      </c>
      <c r="F1706" t="s">
        <v>4</v>
      </c>
      <c r="G1706" s="3" t="s">
        <v>5</v>
      </c>
      <c r="H1706">
        <f ca="1" t="shared" si="170"/>
        <v>9878</v>
      </c>
      <c r="I1706" t="s">
        <v>1</v>
      </c>
      <c r="J1706" s="2">
        <v>45608.5197337963</v>
      </c>
      <c r="K1706" s="3" t="s">
        <v>6</v>
      </c>
    </row>
    <row r="1707" spans="1:11">
      <c r="A1707" t="s">
        <v>0</v>
      </c>
      <c r="B1707">
        <v>1707</v>
      </c>
      <c r="C1707" t="s">
        <v>1</v>
      </c>
      <c r="D1707" s="3" t="s">
        <v>1712</v>
      </c>
      <c r="E1707" s="3" t="s">
        <v>3</v>
      </c>
      <c r="F1707" t="s">
        <v>4</v>
      </c>
      <c r="G1707" s="3" t="s">
        <v>5</v>
      </c>
      <c r="H1707">
        <f ca="1" t="shared" si="170"/>
        <v>18581</v>
      </c>
      <c r="I1707" t="s">
        <v>1</v>
      </c>
      <c r="J1707" s="2">
        <v>45608.5197453704</v>
      </c>
      <c r="K1707" s="3" t="s">
        <v>6</v>
      </c>
    </row>
    <row r="1708" spans="1:11">
      <c r="A1708" t="s">
        <v>0</v>
      </c>
      <c r="B1708">
        <v>1708</v>
      </c>
      <c r="C1708" t="s">
        <v>1</v>
      </c>
      <c r="D1708" s="3" t="s">
        <v>1713</v>
      </c>
      <c r="E1708" s="3" t="s">
        <v>3</v>
      </c>
      <c r="F1708" t="s">
        <v>4</v>
      </c>
      <c r="G1708" s="3" t="s">
        <v>5</v>
      </c>
      <c r="H1708">
        <f ca="1" t="shared" si="170"/>
        <v>3191</v>
      </c>
      <c r="I1708" t="s">
        <v>1</v>
      </c>
      <c r="J1708" s="2">
        <v>45608.5197569444</v>
      </c>
      <c r="K1708" s="3" t="s">
        <v>6</v>
      </c>
    </row>
    <row r="1709" spans="1:11">
      <c r="A1709" t="s">
        <v>0</v>
      </c>
      <c r="B1709">
        <v>1709</v>
      </c>
      <c r="C1709" t="s">
        <v>1</v>
      </c>
      <c r="D1709" s="3" t="s">
        <v>1714</v>
      </c>
      <c r="E1709" s="3" t="s">
        <v>3</v>
      </c>
      <c r="F1709" t="s">
        <v>4</v>
      </c>
      <c r="G1709" s="3" t="s">
        <v>5</v>
      </c>
      <c r="H1709">
        <f ca="1" t="shared" ref="H1709:H1718" si="171">RANDBETWEEN(0,20000)</f>
        <v>12364</v>
      </c>
      <c r="I1709" t="s">
        <v>1</v>
      </c>
      <c r="J1709" s="2">
        <v>45608.5197685185</v>
      </c>
      <c r="K1709" s="3" t="s">
        <v>6</v>
      </c>
    </row>
    <row r="1710" spans="1:11">
      <c r="A1710" t="s">
        <v>0</v>
      </c>
      <c r="B1710">
        <v>1710</v>
      </c>
      <c r="C1710" t="s">
        <v>1</v>
      </c>
      <c r="D1710" s="3" t="s">
        <v>1715</v>
      </c>
      <c r="E1710" s="3" t="s">
        <v>3</v>
      </c>
      <c r="F1710" t="s">
        <v>4</v>
      </c>
      <c r="G1710" s="3" t="s">
        <v>5</v>
      </c>
      <c r="H1710">
        <f ca="1" t="shared" si="171"/>
        <v>12811</v>
      </c>
      <c r="I1710" t="s">
        <v>1</v>
      </c>
      <c r="J1710" s="2">
        <v>45608.5197800926</v>
      </c>
      <c r="K1710" s="3" t="s">
        <v>6</v>
      </c>
    </row>
    <row r="1711" spans="1:11">
      <c r="A1711" t="s">
        <v>0</v>
      </c>
      <c r="B1711">
        <v>1711</v>
      </c>
      <c r="C1711" t="s">
        <v>1</v>
      </c>
      <c r="D1711" s="3" t="s">
        <v>1716</v>
      </c>
      <c r="E1711" s="3" t="s">
        <v>3</v>
      </c>
      <c r="F1711" t="s">
        <v>4</v>
      </c>
      <c r="G1711" s="3" t="s">
        <v>5</v>
      </c>
      <c r="H1711">
        <f ca="1" t="shared" si="171"/>
        <v>19667</v>
      </c>
      <c r="I1711" t="s">
        <v>1</v>
      </c>
      <c r="J1711" s="2">
        <v>45608.5197916667</v>
      </c>
      <c r="K1711" s="3" t="s">
        <v>6</v>
      </c>
    </row>
    <row r="1712" spans="1:11">
      <c r="A1712" t="s">
        <v>0</v>
      </c>
      <c r="B1712">
        <v>1712</v>
      </c>
      <c r="C1712" t="s">
        <v>1</v>
      </c>
      <c r="D1712" s="3" t="s">
        <v>1717</v>
      </c>
      <c r="E1712" s="3" t="s">
        <v>3</v>
      </c>
      <c r="F1712" t="s">
        <v>4</v>
      </c>
      <c r="G1712" s="3" t="s">
        <v>5</v>
      </c>
      <c r="H1712">
        <f ca="1" t="shared" si="171"/>
        <v>1513</v>
      </c>
      <c r="I1712" t="s">
        <v>1</v>
      </c>
      <c r="J1712" s="2">
        <v>45608.5198032407</v>
      </c>
      <c r="K1712" s="3" t="s">
        <v>6</v>
      </c>
    </row>
    <row r="1713" spans="1:11">
      <c r="A1713" t="s">
        <v>0</v>
      </c>
      <c r="B1713">
        <v>1713</v>
      </c>
      <c r="C1713" t="s">
        <v>1</v>
      </c>
      <c r="D1713" s="3" t="s">
        <v>1718</v>
      </c>
      <c r="E1713" s="3" t="s">
        <v>3</v>
      </c>
      <c r="F1713" t="s">
        <v>4</v>
      </c>
      <c r="G1713" s="3" t="s">
        <v>5</v>
      </c>
      <c r="H1713">
        <f ca="1" t="shared" si="171"/>
        <v>3120</v>
      </c>
      <c r="I1713" t="s">
        <v>1</v>
      </c>
      <c r="J1713" s="2">
        <v>45608.5198148148</v>
      </c>
      <c r="K1713" s="3" t="s">
        <v>6</v>
      </c>
    </row>
    <row r="1714" spans="1:11">
      <c r="A1714" t="s">
        <v>0</v>
      </c>
      <c r="B1714">
        <v>1714</v>
      </c>
      <c r="C1714" t="s">
        <v>1</v>
      </c>
      <c r="D1714" s="3" t="s">
        <v>1719</v>
      </c>
      <c r="E1714" s="3" t="s">
        <v>3</v>
      </c>
      <c r="F1714" t="s">
        <v>4</v>
      </c>
      <c r="G1714" s="3" t="s">
        <v>5</v>
      </c>
      <c r="H1714">
        <f ca="1" t="shared" si="171"/>
        <v>17840</v>
      </c>
      <c r="I1714" t="s">
        <v>1</v>
      </c>
      <c r="J1714" s="2">
        <v>45608.5198263889</v>
      </c>
      <c r="K1714" s="3" t="s">
        <v>6</v>
      </c>
    </row>
    <row r="1715" spans="1:11">
      <c r="A1715" t="s">
        <v>0</v>
      </c>
      <c r="B1715">
        <v>1715</v>
      </c>
      <c r="C1715" t="s">
        <v>1</v>
      </c>
      <c r="D1715" s="3" t="s">
        <v>1720</v>
      </c>
      <c r="E1715" s="3" t="s">
        <v>3</v>
      </c>
      <c r="F1715" t="s">
        <v>4</v>
      </c>
      <c r="G1715" s="3" t="s">
        <v>5</v>
      </c>
      <c r="H1715">
        <f ca="1" t="shared" si="171"/>
        <v>19258</v>
      </c>
      <c r="I1715" t="s">
        <v>1</v>
      </c>
      <c r="J1715" s="2">
        <v>45608.519837963</v>
      </c>
      <c r="K1715" s="3" t="s">
        <v>6</v>
      </c>
    </row>
    <row r="1716" spans="1:11">
      <c r="A1716" t="s">
        <v>0</v>
      </c>
      <c r="B1716">
        <v>1716</v>
      </c>
      <c r="C1716" t="s">
        <v>1</v>
      </c>
      <c r="D1716" s="3" t="s">
        <v>1721</v>
      </c>
      <c r="E1716" s="3" t="s">
        <v>3</v>
      </c>
      <c r="F1716" t="s">
        <v>4</v>
      </c>
      <c r="G1716" s="3" t="s">
        <v>5</v>
      </c>
      <c r="H1716">
        <f ca="1" t="shared" si="171"/>
        <v>3833</v>
      </c>
      <c r="I1716" t="s">
        <v>1</v>
      </c>
      <c r="J1716" s="2">
        <v>45608.519849537</v>
      </c>
      <c r="K1716" s="3" t="s">
        <v>6</v>
      </c>
    </row>
    <row r="1717" spans="1:11">
      <c r="A1717" t="s">
        <v>0</v>
      </c>
      <c r="B1717">
        <v>1717</v>
      </c>
      <c r="C1717" t="s">
        <v>1</v>
      </c>
      <c r="D1717" s="3" t="s">
        <v>1722</v>
      </c>
      <c r="E1717" s="3" t="s">
        <v>3</v>
      </c>
      <c r="F1717" t="s">
        <v>4</v>
      </c>
      <c r="G1717" s="3" t="s">
        <v>5</v>
      </c>
      <c r="H1717">
        <f ca="1" t="shared" si="171"/>
        <v>778</v>
      </c>
      <c r="I1717" t="s">
        <v>1</v>
      </c>
      <c r="J1717" s="2">
        <v>45608.5198611111</v>
      </c>
      <c r="K1717" s="3" t="s">
        <v>6</v>
      </c>
    </row>
    <row r="1718" spans="1:11">
      <c r="A1718" t="s">
        <v>0</v>
      </c>
      <c r="B1718">
        <v>1718</v>
      </c>
      <c r="C1718" t="s">
        <v>1</v>
      </c>
      <c r="D1718" s="3" t="s">
        <v>1723</v>
      </c>
      <c r="E1718" s="3" t="s">
        <v>3</v>
      </c>
      <c r="F1718" t="s">
        <v>4</v>
      </c>
      <c r="G1718" s="3" t="s">
        <v>5</v>
      </c>
      <c r="H1718">
        <f ca="1" t="shared" si="171"/>
        <v>15431</v>
      </c>
      <c r="I1718" t="s">
        <v>1</v>
      </c>
      <c r="J1718" s="2">
        <v>45608.5198726852</v>
      </c>
      <c r="K1718" s="3" t="s">
        <v>6</v>
      </c>
    </row>
    <row r="1719" spans="1:11">
      <c r="A1719" t="s">
        <v>0</v>
      </c>
      <c r="B1719">
        <v>1719</v>
      </c>
      <c r="C1719" t="s">
        <v>1</v>
      </c>
      <c r="D1719" s="3" t="s">
        <v>1724</v>
      </c>
      <c r="E1719" s="3" t="s">
        <v>3</v>
      </c>
      <c r="F1719" t="s">
        <v>4</v>
      </c>
      <c r="G1719" s="3" t="s">
        <v>5</v>
      </c>
      <c r="H1719">
        <f ca="1" t="shared" ref="H1719:H1728" si="172">RANDBETWEEN(0,20000)</f>
        <v>17597</v>
      </c>
      <c r="I1719" t="s">
        <v>1</v>
      </c>
      <c r="J1719" s="2">
        <v>45608.5198842593</v>
      </c>
      <c r="K1719" s="3" t="s">
        <v>6</v>
      </c>
    </row>
    <row r="1720" spans="1:11">
      <c r="A1720" t="s">
        <v>0</v>
      </c>
      <c r="B1720">
        <v>1720</v>
      </c>
      <c r="C1720" t="s">
        <v>1</v>
      </c>
      <c r="D1720" s="3" t="s">
        <v>1725</v>
      </c>
      <c r="E1720" s="3" t="s">
        <v>3</v>
      </c>
      <c r="F1720" t="s">
        <v>4</v>
      </c>
      <c r="G1720" s="3" t="s">
        <v>5</v>
      </c>
      <c r="H1720">
        <f ca="1" t="shared" si="172"/>
        <v>6151</v>
      </c>
      <c r="I1720" t="s">
        <v>1</v>
      </c>
      <c r="J1720" s="2">
        <v>45608.5198958333</v>
      </c>
      <c r="K1720" s="3" t="s">
        <v>6</v>
      </c>
    </row>
    <row r="1721" spans="1:11">
      <c r="A1721" t="s">
        <v>0</v>
      </c>
      <c r="B1721">
        <v>1721</v>
      </c>
      <c r="C1721" t="s">
        <v>1</v>
      </c>
      <c r="D1721" s="3" t="s">
        <v>1726</v>
      </c>
      <c r="E1721" s="3" t="s">
        <v>3</v>
      </c>
      <c r="F1721" t="s">
        <v>4</v>
      </c>
      <c r="G1721" s="3" t="s">
        <v>5</v>
      </c>
      <c r="H1721">
        <f ca="1" t="shared" si="172"/>
        <v>7400</v>
      </c>
      <c r="I1721" t="s">
        <v>1</v>
      </c>
      <c r="J1721" s="2">
        <v>45608.5199074074</v>
      </c>
      <c r="K1721" s="3" t="s">
        <v>6</v>
      </c>
    </row>
    <row r="1722" spans="1:11">
      <c r="A1722" t="s">
        <v>0</v>
      </c>
      <c r="B1722">
        <v>1722</v>
      </c>
      <c r="C1722" t="s">
        <v>1</v>
      </c>
      <c r="D1722" s="3" t="s">
        <v>1727</v>
      </c>
      <c r="E1722" s="3" t="s">
        <v>3</v>
      </c>
      <c r="F1722" t="s">
        <v>4</v>
      </c>
      <c r="G1722" s="3" t="s">
        <v>5</v>
      </c>
      <c r="H1722">
        <f ca="1" t="shared" si="172"/>
        <v>3354</v>
      </c>
      <c r="I1722" t="s">
        <v>1</v>
      </c>
      <c r="J1722" s="2">
        <v>45608.5199189815</v>
      </c>
      <c r="K1722" s="3" t="s">
        <v>6</v>
      </c>
    </row>
    <row r="1723" spans="1:11">
      <c r="A1723" t="s">
        <v>0</v>
      </c>
      <c r="B1723">
        <v>1723</v>
      </c>
      <c r="C1723" t="s">
        <v>1</v>
      </c>
      <c r="D1723" s="3" t="s">
        <v>1728</v>
      </c>
      <c r="E1723" s="3" t="s">
        <v>3</v>
      </c>
      <c r="F1723" t="s">
        <v>4</v>
      </c>
      <c r="G1723" s="3" t="s">
        <v>5</v>
      </c>
      <c r="H1723">
        <f ca="1" t="shared" si="172"/>
        <v>6103</v>
      </c>
      <c r="I1723" t="s">
        <v>1</v>
      </c>
      <c r="J1723" s="2">
        <v>45608.5199305556</v>
      </c>
      <c r="K1723" s="3" t="s">
        <v>6</v>
      </c>
    </row>
    <row r="1724" spans="1:11">
      <c r="A1724" t="s">
        <v>0</v>
      </c>
      <c r="B1724">
        <v>1724</v>
      </c>
      <c r="C1724" t="s">
        <v>1</v>
      </c>
      <c r="D1724" s="3" t="s">
        <v>1729</v>
      </c>
      <c r="E1724" s="3" t="s">
        <v>3</v>
      </c>
      <c r="F1724" t="s">
        <v>4</v>
      </c>
      <c r="G1724" s="3" t="s">
        <v>5</v>
      </c>
      <c r="H1724">
        <f ca="1" t="shared" si="172"/>
        <v>6356</v>
      </c>
      <c r="I1724" t="s">
        <v>1</v>
      </c>
      <c r="J1724" s="2">
        <v>45608.5199421296</v>
      </c>
      <c r="K1724" s="3" t="s">
        <v>6</v>
      </c>
    </row>
    <row r="1725" spans="1:11">
      <c r="A1725" t="s">
        <v>0</v>
      </c>
      <c r="B1725">
        <v>1725</v>
      </c>
      <c r="C1725" t="s">
        <v>1</v>
      </c>
      <c r="D1725" s="3" t="s">
        <v>1730</v>
      </c>
      <c r="E1725" s="3" t="s">
        <v>3</v>
      </c>
      <c r="F1725" t="s">
        <v>4</v>
      </c>
      <c r="G1725" s="3" t="s">
        <v>5</v>
      </c>
      <c r="H1725">
        <f ca="1" t="shared" si="172"/>
        <v>10553</v>
      </c>
      <c r="I1725" t="s">
        <v>1</v>
      </c>
      <c r="J1725" s="2">
        <v>45608.5199537037</v>
      </c>
      <c r="K1725" s="3" t="s">
        <v>6</v>
      </c>
    </row>
    <row r="1726" spans="1:11">
      <c r="A1726" t="s">
        <v>0</v>
      </c>
      <c r="B1726">
        <v>1726</v>
      </c>
      <c r="C1726" t="s">
        <v>1</v>
      </c>
      <c r="D1726" s="3" t="s">
        <v>1731</v>
      </c>
      <c r="E1726" s="3" t="s">
        <v>3</v>
      </c>
      <c r="F1726" t="s">
        <v>4</v>
      </c>
      <c r="G1726" s="3" t="s">
        <v>5</v>
      </c>
      <c r="H1726">
        <f ca="1" t="shared" si="172"/>
        <v>10834</v>
      </c>
      <c r="I1726" t="s">
        <v>1</v>
      </c>
      <c r="J1726" s="2">
        <v>45608.5199652778</v>
      </c>
      <c r="K1726" s="3" t="s">
        <v>6</v>
      </c>
    </row>
    <row r="1727" spans="1:11">
      <c r="A1727" t="s">
        <v>0</v>
      </c>
      <c r="B1727">
        <v>1727</v>
      </c>
      <c r="C1727" t="s">
        <v>1</v>
      </c>
      <c r="D1727" s="3" t="s">
        <v>1732</v>
      </c>
      <c r="E1727" s="3" t="s">
        <v>3</v>
      </c>
      <c r="F1727" t="s">
        <v>4</v>
      </c>
      <c r="G1727" s="3" t="s">
        <v>5</v>
      </c>
      <c r="H1727">
        <f ca="1" t="shared" si="172"/>
        <v>11180</v>
      </c>
      <c r="I1727" t="s">
        <v>1</v>
      </c>
      <c r="J1727" s="2">
        <v>45608.5199768519</v>
      </c>
      <c r="K1727" s="3" t="s">
        <v>6</v>
      </c>
    </row>
    <row r="1728" spans="1:11">
      <c r="A1728" t="s">
        <v>0</v>
      </c>
      <c r="B1728">
        <v>1728</v>
      </c>
      <c r="C1728" t="s">
        <v>1</v>
      </c>
      <c r="D1728" s="3" t="s">
        <v>1733</v>
      </c>
      <c r="E1728" s="3" t="s">
        <v>3</v>
      </c>
      <c r="F1728" t="s">
        <v>4</v>
      </c>
      <c r="G1728" s="3" t="s">
        <v>5</v>
      </c>
      <c r="H1728">
        <f ca="1" t="shared" si="172"/>
        <v>5518</v>
      </c>
      <c r="I1728" t="s">
        <v>1</v>
      </c>
      <c r="J1728" s="2">
        <v>45608.5199884259</v>
      </c>
      <c r="K1728" s="3" t="s">
        <v>6</v>
      </c>
    </row>
    <row r="1729" spans="1:11">
      <c r="A1729" t="s">
        <v>0</v>
      </c>
      <c r="B1729">
        <v>1729</v>
      </c>
      <c r="C1729" t="s">
        <v>1</v>
      </c>
      <c r="D1729" s="3" t="s">
        <v>1734</v>
      </c>
      <c r="E1729" s="3" t="s">
        <v>3</v>
      </c>
      <c r="F1729" t="s">
        <v>4</v>
      </c>
      <c r="G1729" s="3" t="s">
        <v>5</v>
      </c>
      <c r="H1729">
        <f ca="1" t="shared" ref="H1729:H1738" si="173">RANDBETWEEN(0,20000)</f>
        <v>15310</v>
      </c>
      <c r="I1729" t="s">
        <v>1</v>
      </c>
      <c r="J1729" s="2">
        <v>45608.52</v>
      </c>
      <c r="K1729" s="3" t="s">
        <v>6</v>
      </c>
    </row>
    <row r="1730" spans="1:11">
      <c r="A1730" t="s">
        <v>0</v>
      </c>
      <c r="B1730">
        <v>1730</v>
      </c>
      <c r="C1730" t="s">
        <v>1</v>
      </c>
      <c r="D1730" s="3" t="s">
        <v>1735</v>
      </c>
      <c r="E1730" s="3" t="s">
        <v>3</v>
      </c>
      <c r="F1730" t="s">
        <v>4</v>
      </c>
      <c r="G1730" s="3" t="s">
        <v>5</v>
      </c>
      <c r="H1730">
        <f ca="1" t="shared" si="173"/>
        <v>3502</v>
      </c>
      <c r="I1730" t="s">
        <v>1</v>
      </c>
      <c r="J1730" s="2">
        <v>45608.5200115741</v>
      </c>
      <c r="K1730" s="3" t="s">
        <v>6</v>
      </c>
    </row>
    <row r="1731" spans="1:11">
      <c r="A1731" t="s">
        <v>0</v>
      </c>
      <c r="B1731">
        <v>1731</v>
      </c>
      <c r="C1731" t="s">
        <v>1</v>
      </c>
      <c r="D1731" s="3" t="s">
        <v>1736</v>
      </c>
      <c r="E1731" s="3" t="s">
        <v>3</v>
      </c>
      <c r="F1731" t="s">
        <v>4</v>
      </c>
      <c r="G1731" s="3" t="s">
        <v>5</v>
      </c>
      <c r="H1731">
        <f ca="1" t="shared" si="173"/>
        <v>2843</v>
      </c>
      <c r="I1731" t="s">
        <v>1</v>
      </c>
      <c r="J1731" s="2">
        <v>45608.5200231481</v>
      </c>
      <c r="K1731" s="3" t="s">
        <v>6</v>
      </c>
    </row>
    <row r="1732" spans="1:11">
      <c r="A1732" t="s">
        <v>0</v>
      </c>
      <c r="B1732">
        <v>1732</v>
      </c>
      <c r="C1732" t="s">
        <v>1</v>
      </c>
      <c r="D1732" s="3" t="s">
        <v>1737</v>
      </c>
      <c r="E1732" s="3" t="s">
        <v>3</v>
      </c>
      <c r="F1732" t="s">
        <v>4</v>
      </c>
      <c r="G1732" s="3" t="s">
        <v>5</v>
      </c>
      <c r="H1732">
        <f ca="1" t="shared" si="173"/>
        <v>12331</v>
      </c>
      <c r="I1732" t="s">
        <v>1</v>
      </c>
      <c r="J1732" s="2">
        <v>45608.5200347222</v>
      </c>
      <c r="K1732" s="3" t="s">
        <v>6</v>
      </c>
    </row>
    <row r="1733" spans="1:11">
      <c r="A1733" t="s">
        <v>0</v>
      </c>
      <c r="B1733">
        <v>1733</v>
      </c>
      <c r="C1733" t="s">
        <v>1</v>
      </c>
      <c r="D1733" s="3" t="s">
        <v>1738</v>
      </c>
      <c r="E1733" s="3" t="s">
        <v>3</v>
      </c>
      <c r="F1733" t="s">
        <v>4</v>
      </c>
      <c r="G1733" s="3" t="s">
        <v>5</v>
      </c>
      <c r="H1733">
        <f ca="1" t="shared" si="173"/>
        <v>684</v>
      </c>
      <c r="I1733" t="s">
        <v>1</v>
      </c>
      <c r="J1733" s="2">
        <v>45608.5200462963</v>
      </c>
      <c r="K1733" s="3" t="s">
        <v>6</v>
      </c>
    </row>
    <row r="1734" spans="1:11">
      <c r="A1734" t="s">
        <v>0</v>
      </c>
      <c r="B1734">
        <v>1734</v>
      </c>
      <c r="C1734" t="s">
        <v>1</v>
      </c>
      <c r="D1734" s="3" t="s">
        <v>1739</v>
      </c>
      <c r="E1734" s="3" t="s">
        <v>3</v>
      </c>
      <c r="F1734" t="s">
        <v>4</v>
      </c>
      <c r="G1734" s="3" t="s">
        <v>5</v>
      </c>
      <c r="H1734">
        <f ca="1" t="shared" si="173"/>
        <v>14282</v>
      </c>
      <c r="I1734" t="s">
        <v>1</v>
      </c>
      <c r="J1734" s="2">
        <v>45608.5200578704</v>
      </c>
      <c r="K1734" s="3" t="s">
        <v>6</v>
      </c>
    </row>
    <row r="1735" spans="1:11">
      <c r="A1735" t="s">
        <v>0</v>
      </c>
      <c r="B1735">
        <v>1735</v>
      </c>
      <c r="C1735" t="s">
        <v>1</v>
      </c>
      <c r="D1735" s="3" t="s">
        <v>1740</v>
      </c>
      <c r="E1735" s="3" t="s">
        <v>3</v>
      </c>
      <c r="F1735" t="s">
        <v>4</v>
      </c>
      <c r="G1735" s="3" t="s">
        <v>5</v>
      </c>
      <c r="H1735">
        <f ca="1" t="shared" si="173"/>
        <v>18124</v>
      </c>
      <c r="I1735" t="s">
        <v>1</v>
      </c>
      <c r="J1735" s="2">
        <v>45608.5200694444</v>
      </c>
      <c r="K1735" s="3" t="s">
        <v>6</v>
      </c>
    </row>
    <row r="1736" spans="1:11">
      <c r="A1736" t="s">
        <v>0</v>
      </c>
      <c r="B1736">
        <v>1736</v>
      </c>
      <c r="C1736" t="s">
        <v>1</v>
      </c>
      <c r="D1736" s="3" t="s">
        <v>1741</v>
      </c>
      <c r="E1736" s="3" t="s">
        <v>3</v>
      </c>
      <c r="F1736" t="s">
        <v>4</v>
      </c>
      <c r="G1736" s="3" t="s">
        <v>5</v>
      </c>
      <c r="H1736">
        <f ca="1" t="shared" si="173"/>
        <v>14968</v>
      </c>
      <c r="I1736" t="s">
        <v>1</v>
      </c>
      <c r="J1736" s="2">
        <v>45608.5200810185</v>
      </c>
      <c r="K1736" s="3" t="s">
        <v>6</v>
      </c>
    </row>
    <row r="1737" spans="1:11">
      <c r="A1737" t="s">
        <v>0</v>
      </c>
      <c r="B1737">
        <v>1737</v>
      </c>
      <c r="C1737" t="s">
        <v>1</v>
      </c>
      <c r="D1737" s="3" t="s">
        <v>1742</v>
      </c>
      <c r="E1737" s="3" t="s">
        <v>3</v>
      </c>
      <c r="F1737" t="s">
        <v>4</v>
      </c>
      <c r="G1737" s="3" t="s">
        <v>5</v>
      </c>
      <c r="H1737">
        <f ca="1" t="shared" si="173"/>
        <v>17076</v>
      </c>
      <c r="I1737" t="s">
        <v>1</v>
      </c>
      <c r="J1737" s="2">
        <v>45608.5200925926</v>
      </c>
      <c r="K1737" s="3" t="s">
        <v>6</v>
      </c>
    </row>
    <row r="1738" spans="1:11">
      <c r="A1738" t="s">
        <v>0</v>
      </c>
      <c r="B1738">
        <v>1738</v>
      </c>
      <c r="C1738" t="s">
        <v>1</v>
      </c>
      <c r="D1738" s="3" t="s">
        <v>1743</v>
      </c>
      <c r="E1738" s="3" t="s">
        <v>3</v>
      </c>
      <c r="F1738" t="s">
        <v>4</v>
      </c>
      <c r="G1738" s="3" t="s">
        <v>5</v>
      </c>
      <c r="H1738">
        <f ca="1" t="shared" si="173"/>
        <v>9198</v>
      </c>
      <c r="I1738" t="s">
        <v>1</v>
      </c>
      <c r="J1738" s="2">
        <v>45608.5201041667</v>
      </c>
      <c r="K1738" s="3" t="s">
        <v>6</v>
      </c>
    </row>
    <row r="1739" spans="1:11">
      <c r="A1739" t="s">
        <v>0</v>
      </c>
      <c r="B1739">
        <v>1739</v>
      </c>
      <c r="C1739" t="s">
        <v>1</v>
      </c>
      <c r="D1739" s="3" t="s">
        <v>1744</v>
      </c>
      <c r="E1739" s="3" t="s">
        <v>3</v>
      </c>
      <c r="F1739" t="s">
        <v>4</v>
      </c>
      <c r="G1739" s="3" t="s">
        <v>5</v>
      </c>
      <c r="H1739">
        <f ca="1" t="shared" ref="H1739:H1748" si="174">RANDBETWEEN(0,20000)</f>
        <v>13172</v>
      </c>
      <c r="I1739" t="s">
        <v>1</v>
      </c>
      <c r="J1739" s="2">
        <v>45608.5201157407</v>
      </c>
      <c r="K1739" s="3" t="s">
        <v>6</v>
      </c>
    </row>
    <row r="1740" spans="1:11">
      <c r="A1740" t="s">
        <v>0</v>
      </c>
      <c r="B1740">
        <v>1740</v>
      </c>
      <c r="C1740" t="s">
        <v>1</v>
      </c>
      <c r="D1740" s="3" t="s">
        <v>1745</v>
      </c>
      <c r="E1740" s="3" t="s">
        <v>3</v>
      </c>
      <c r="F1740" t="s">
        <v>4</v>
      </c>
      <c r="G1740" s="3" t="s">
        <v>5</v>
      </c>
      <c r="H1740">
        <f ca="1" t="shared" si="174"/>
        <v>12442</v>
      </c>
      <c r="I1740" t="s">
        <v>1</v>
      </c>
      <c r="J1740" s="2">
        <v>45608.5201273148</v>
      </c>
      <c r="K1740" s="3" t="s">
        <v>6</v>
      </c>
    </row>
    <row r="1741" spans="1:11">
      <c r="A1741" t="s">
        <v>0</v>
      </c>
      <c r="B1741">
        <v>1741</v>
      </c>
      <c r="C1741" t="s">
        <v>1</v>
      </c>
      <c r="D1741" s="3" t="s">
        <v>1746</v>
      </c>
      <c r="E1741" s="3" t="s">
        <v>3</v>
      </c>
      <c r="F1741" t="s">
        <v>4</v>
      </c>
      <c r="G1741" s="3" t="s">
        <v>5</v>
      </c>
      <c r="H1741">
        <f ca="1" t="shared" si="174"/>
        <v>990</v>
      </c>
      <c r="I1741" t="s">
        <v>1</v>
      </c>
      <c r="J1741" s="2">
        <v>45608.5201388889</v>
      </c>
      <c r="K1741" s="3" t="s">
        <v>6</v>
      </c>
    </row>
    <row r="1742" spans="1:11">
      <c r="A1742" t="s">
        <v>0</v>
      </c>
      <c r="B1742">
        <v>1742</v>
      </c>
      <c r="C1742" t="s">
        <v>1</v>
      </c>
      <c r="D1742" s="3" t="s">
        <v>1747</v>
      </c>
      <c r="E1742" s="3" t="s">
        <v>3</v>
      </c>
      <c r="F1742" t="s">
        <v>4</v>
      </c>
      <c r="G1742" s="3" t="s">
        <v>5</v>
      </c>
      <c r="H1742">
        <f ca="1" t="shared" si="174"/>
        <v>17596</v>
      </c>
      <c r="I1742" t="s">
        <v>1</v>
      </c>
      <c r="J1742" s="2">
        <v>45608.520150463</v>
      </c>
      <c r="K1742" s="3" t="s">
        <v>6</v>
      </c>
    </row>
    <row r="1743" spans="1:11">
      <c r="A1743" t="s">
        <v>0</v>
      </c>
      <c r="B1743">
        <v>1743</v>
      </c>
      <c r="C1743" t="s">
        <v>1</v>
      </c>
      <c r="D1743" s="3" t="s">
        <v>1748</v>
      </c>
      <c r="E1743" s="3" t="s">
        <v>3</v>
      </c>
      <c r="F1743" t="s">
        <v>4</v>
      </c>
      <c r="G1743" s="3" t="s">
        <v>5</v>
      </c>
      <c r="H1743">
        <f ca="1" t="shared" si="174"/>
        <v>608</v>
      </c>
      <c r="I1743" t="s">
        <v>1</v>
      </c>
      <c r="J1743" s="2">
        <v>45608.520162037</v>
      </c>
      <c r="K1743" s="3" t="s">
        <v>6</v>
      </c>
    </row>
    <row r="1744" spans="1:11">
      <c r="A1744" t="s">
        <v>0</v>
      </c>
      <c r="B1744">
        <v>1744</v>
      </c>
      <c r="C1744" t="s">
        <v>1</v>
      </c>
      <c r="D1744" s="3" t="s">
        <v>1749</v>
      </c>
      <c r="E1744" s="3" t="s">
        <v>3</v>
      </c>
      <c r="F1744" t="s">
        <v>4</v>
      </c>
      <c r="G1744" s="3" t="s">
        <v>5</v>
      </c>
      <c r="H1744">
        <f ca="1" t="shared" si="174"/>
        <v>819</v>
      </c>
      <c r="I1744" t="s">
        <v>1</v>
      </c>
      <c r="J1744" s="2">
        <v>45608.5201736111</v>
      </c>
      <c r="K1744" s="3" t="s">
        <v>6</v>
      </c>
    </row>
    <row r="1745" spans="1:11">
      <c r="A1745" t="s">
        <v>0</v>
      </c>
      <c r="B1745">
        <v>1745</v>
      </c>
      <c r="C1745" t="s">
        <v>1</v>
      </c>
      <c r="D1745" s="3" t="s">
        <v>1750</v>
      </c>
      <c r="E1745" s="3" t="s">
        <v>3</v>
      </c>
      <c r="F1745" t="s">
        <v>4</v>
      </c>
      <c r="G1745" s="3" t="s">
        <v>5</v>
      </c>
      <c r="H1745">
        <f ca="1" t="shared" si="174"/>
        <v>7261</v>
      </c>
      <c r="I1745" t="s">
        <v>1</v>
      </c>
      <c r="J1745" s="2">
        <v>45608.5201851852</v>
      </c>
      <c r="K1745" s="3" t="s">
        <v>6</v>
      </c>
    </row>
    <row r="1746" spans="1:11">
      <c r="A1746" t="s">
        <v>0</v>
      </c>
      <c r="B1746">
        <v>1746</v>
      </c>
      <c r="C1746" t="s">
        <v>1</v>
      </c>
      <c r="D1746" s="3" t="s">
        <v>1751</v>
      </c>
      <c r="E1746" s="3" t="s">
        <v>3</v>
      </c>
      <c r="F1746" t="s">
        <v>4</v>
      </c>
      <c r="G1746" s="3" t="s">
        <v>5</v>
      </c>
      <c r="H1746">
        <f ca="1" t="shared" si="174"/>
        <v>10488</v>
      </c>
      <c r="I1746" t="s">
        <v>1</v>
      </c>
      <c r="J1746" s="2">
        <v>45608.5201967593</v>
      </c>
      <c r="K1746" s="3" t="s">
        <v>6</v>
      </c>
    </row>
    <row r="1747" spans="1:11">
      <c r="A1747" t="s">
        <v>0</v>
      </c>
      <c r="B1747">
        <v>1747</v>
      </c>
      <c r="C1747" t="s">
        <v>1</v>
      </c>
      <c r="D1747" s="3" t="s">
        <v>1752</v>
      </c>
      <c r="E1747" s="3" t="s">
        <v>3</v>
      </c>
      <c r="F1747" t="s">
        <v>4</v>
      </c>
      <c r="G1747" s="3" t="s">
        <v>5</v>
      </c>
      <c r="H1747">
        <f ca="1" t="shared" si="174"/>
        <v>11859</v>
      </c>
      <c r="I1747" t="s">
        <v>1</v>
      </c>
      <c r="J1747" s="2">
        <v>45608.5202083333</v>
      </c>
      <c r="K1747" s="3" t="s">
        <v>6</v>
      </c>
    </row>
    <row r="1748" spans="1:11">
      <c r="A1748" t="s">
        <v>0</v>
      </c>
      <c r="B1748">
        <v>1748</v>
      </c>
      <c r="C1748" t="s">
        <v>1</v>
      </c>
      <c r="D1748" s="3" t="s">
        <v>1753</v>
      </c>
      <c r="E1748" s="3" t="s">
        <v>3</v>
      </c>
      <c r="F1748" t="s">
        <v>4</v>
      </c>
      <c r="G1748" s="3" t="s">
        <v>5</v>
      </c>
      <c r="H1748">
        <f ca="1" t="shared" si="174"/>
        <v>1566</v>
      </c>
      <c r="I1748" t="s">
        <v>1</v>
      </c>
      <c r="J1748" s="2">
        <v>45608.5202199074</v>
      </c>
      <c r="K1748" s="3" t="s">
        <v>6</v>
      </c>
    </row>
    <row r="1749" spans="1:11">
      <c r="A1749" t="s">
        <v>0</v>
      </c>
      <c r="B1749">
        <v>1749</v>
      </c>
      <c r="C1749" t="s">
        <v>1</v>
      </c>
      <c r="D1749" s="3" t="s">
        <v>1754</v>
      </c>
      <c r="E1749" s="3" t="s">
        <v>3</v>
      </c>
      <c r="F1749" t="s">
        <v>4</v>
      </c>
      <c r="G1749" s="3" t="s">
        <v>5</v>
      </c>
      <c r="H1749">
        <f ca="1" t="shared" ref="H1749:H1758" si="175">RANDBETWEEN(0,20000)</f>
        <v>18155</v>
      </c>
      <c r="I1749" t="s">
        <v>1</v>
      </c>
      <c r="J1749" s="2">
        <v>45608.5202314815</v>
      </c>
      <c r="K1749" s="3" t="s">
        <v>6</v>
      </c>
    </row>
    <row r="1750" spans="1:11">
      <c r="A1750" t="s">
        <v>0</v>
      </c>
      <c r="B1750">
        <v>1750</v>
      </c>
      <c r="C1750" t="s">
        <v>1</v>
      </c>
      <c r="D1750" s="3" t="s">
        <v>1755</v>
      </c>
      <c r="E1750" s="3" t="s">
        <v>3</v>
      </c>
      <c r="F1750" t="s">
        <v>4</v>
      </c>
      <c r="G1750" s="3" t="s">
        <v>5</v>
      </c>
      <c r="H1750">
        <f ca="1" t="shared" si="175"/>
        <v>8619</v>
      </c>
      <c r="I1750" t="s">
        <v>1</v>
      </c>
      <c r="J1750" s="2">
        <v>45608.5202430556</v>
      </c>
      <c r="K1750" s="3" t="s">
        <v>6</v>
      </c>
    </row>
    <row r="1751" spans="1:11">
      <c r="A1751" t="s">
        <v>0</v>
      </c>
      <c r="B1751">
        <v>1751</v>
      </c>
      <c r="C1751" t="s">
        <v>1</v>
      </c>
      <c r="D1751" s="3" t="s">
        <v>1756</v>
      </c>
      <c r="E1751" s="3" t="s">
        <v>3</v>
      </c>
      <c r="F1751" t="s">
        <v>4</v>
      </c>
      <c r="G1751" s="3" t="s">
        <v>5</v>
      </c>
      <c r="H1751">
        <f ca="1" t="shared" si="175"/>
        <v>12355</v>
      </c>
      <c r="I1751" t="s">
        <v>1</v>
      </c>
      <c r="J1751" s="2">
        <v>45608.5202546296</v>
      </c>
      <c r="K1751" s="3" t="s">
        <v>6</v>
      </c>
    </row>
    <row r="1752" spans="1:11">
      <c r="A1752" t="s">
        <v>0</v>
      </c>
      <c r="B1752">
        <v>1752</v>
      </c>
      <c r="C1752" t="s">
        <v>1</v>
      </c>
      <c r="D1752" s="3" t="s">
        <v>1757</v>
      </c>
      <c r="E1752" s="3" t="s">
        <v>3</v>
      </c>
      <c r="F1752" t="s">
        <v>4</v>
      </c>
      <c r="G1752" s="3" t="s">
        <v>5</v>
      </c>
      <c r="H1752">
        <f ca="1" t="shared" si="175"/>
        <v>540</v>
      </c>
      <c r="I1752" t="s">
        <v>1</v>
      </c>
      <c r="J1752" s="2">
        <v>45608.5202662037</v>
      </c>
      <c r="K1752" s="3" t="s">
        <v>6</v>
      </c>
    </row>
    <row r="1753" spans="1:11">
      <c r="A1753" t="s">
        <v>0</v>
      </c>
      <c r="B1753">
        <v>1753</v>
      </c>
      <c r="C1753" t="s">
        <v>1</v>
      </c>
      <c r="D1753" s="3" t="s">
        <v>1758</v>
      </c>
      <c r="E1753" s="3" t="s">
        <v>3</v>
      </c>
      <c r="F1753" t="s">
        <v>4</v>
      </c>
      <c r="G1753" s="3" t="s">
        <v>5</v>
      </c>
      <c r="H1753">
        <f ca="1" t="shared" si="175"/>
        <v>5326</v>
      </c>
      <c r="I1753" t="s">
        <v>1</v>
      </c>
      <c r="J1753" s="2">
        <v>45608.5202777778</v>
      </c>
      <c r="K1753" s="3" t="s">
        <v>6</v>
      </c>
    </row>
    <row r="1754" spans="1:11">
      <c r="A1754" t="s">
        <v>0</v>
      </c>
      <c r="B1754">
        <v>1754</v>
      </c>
      <c r="C1754" t="s">
        <v>1</v>
      </c>
      <c r="D1754" s="3" t="s">
        <v>1759</v>
      </c>
      <c r="E1754" s="3" t="s">
        <v>3</v>
      </c>
      <c r="F1754" t="s">
        <v>4</v>
      </c>
      <c r="G1754" s="3" t="s">
        <v>5</v>
      </c>
      <c r="H1754">
        <f ca="1" t="shared" si="175"/>
        <v>2932</v>
      </c>
      <c r="I1754" t="s">
        <v>1</v>
      </c>
      <c r="J1754" s="2">
        <v>45608.5202893519</v>
      </c>
      <c r="K1754" s="3" t="s">
        <v>6</v>
      </c>
    </row>
    <row r="1755" spans="1:11">
      <c r="A1755" t="s">
        <v>0</v>
      </c>
      <c r="B1755">
        <v>1755</v>
      </c>
      <c r="C1755" t="s">
        <v>1</v>
      </c>
      <c r="D1755" s="3" t="s">
        <v>1760</v>
      </c>
      <c r="E1755" s="3" t="s">
        <v>3</v>
      </c>
      <c r="F1755" t="s">
        <v>4</v>
      </c>
      <c r="G1755" s="3" t="s">
        <v>5</v>
      </c>
      <c r="H1755">
        <f ca="1" t="shared" si="175"/>
        <v>5712</v>
      </c>
      <c r="I1755" t="s">
        <v>1</v>
      </c>
      <c r="J1755" s="2">
        <v>45608.5203009259</v>
      </c>
      <c r="K1755" s="3" t="s">
        <v>6</v>
      </c>
    </row>
    <row r="1756" spans="1:11">
      <c r="A1756" t="s">
        <v>0</v>
      </c>
      <c r="B1756">
        <v>1756</v>
      </c>
      <c r="C1756" t="s">
        <v>1</v>
      </c>
      <c r="D1756" s="3" t="s">
        <v>1761</v>
      </c>
      <c r="E1756" s="3" t="s">
        <v>3</v>
      </c>
      <c r="F1756" t="s">
        <v>4</v>
      </c>
      <c r="G1756" s="3" t="s">
        <v>5</v>
      </c>
      <c r="H1756">
        <f ca="1" t="shared" si="175"/>
        <v>12953</v>
      </c>
      <c r="I1756" t="s">
        <v>1</v>
      </c>
      <c r="J1756" s="2">
        <v>45608.5203125</v>
      </c>
      <c r="K1756" s="3" t="s">
        <v>6</v>
      </c>
    </row>
    <row r="1757" spans="1:11">
      <c r="A1757" t="s">
        <v>0</v>
      </c>
      <c r="B1757">
        <v>1757</v>
      </c>
      <c r="C1757" t="s">
        <v>1</v>
      </c>
      <c r="D1757" s="3" t="s">
        <v>1762</v>
      </c>
      <c r="E1757" s="3" t="s">
        <v>3</v>
      </c>
      <c r="F1757" t="s">
        <v>4</v>
      </c>
      <c r="G1757" s="3" t="s">
        <v>5</v>
      </c>
      <c r="H1757">
        <f ca="1" t="shared" si="175"/>
        <v>5197</v>
      </c>
      <c r="I1757" t="s">
        <v>1</v>
      </c>
      <c r="J1757" s="2">
        <v>45608.5203240741</v>
      </c>
      <c r="K1757" s="3" t="s">
        <v>6</v>
      </c>
    </row>
    <row r="1758" spans="1:11">
      <c r="A1758" t="s">
        <v>0</v>
      </c>
      <c r="B1758">
        <v>1758</v>
      </c>
      <c r="C1758" t="s">
        <v>1</v>
      </c>
      <c r="D1758" s="3" t="s">
        <v>1763</v>
      </c>
      <c r="E1758" s="3" t="s">
        <v>3</v>
      </c>
      <c r="F1758" t="s">
        <v>4</v>
      </c>
      <c r="G1758" s="3" t="s">
        <v>5</v>
      </c>
      <c r="H1758">
        <f ca="1" t="shared" si="175"/>
        <v>18654</v>
      </c>
      <c r="I1758" t="s">
        <v>1</v>
      </c>
      <c r="J1758" s="2">
        <v>45608.5203356482</v>
      </c>
      <c r="K1758" s="3" t="s">
        <v>6</v>
      </c>
    </row>
    <row r="1759" spans="1:11">
      <c r="A1759" t="s">
        <v>0</v>
      </c>
      <c r="B1759">
        <v>1759</v>
      </c>
      <c r="C1759" t="s">
        <v>1</v>
      </c>
      <c r="D1759" s="3" t="s">
        <v>1764</v>
      </c>
      <c r="E1759" s="3" t="s">
        <v>3</v>
      </c>
      <c r="F1759" t="s">
        <v>4</v>
      </c>
      <c r="G1759" s="3" t="s">
        <v>5</v>
      </c>
      <c r="H1759">
        <f ca="1" t="shared" ref="H1759:H1768" si="176">RANDBETWEEN(0,20000)</f>
        <v>3562</v>
      </c>
      <c r="I1759" t="s">
        <v>1</v>
      </c>
      <c r="J1759" s="2">
        <v>45608.5203472222</v>
      </c>
      <c r="K1759" s="3" t="s">
        <v>6</v>
      </c>
    </row>
    <row r="1760" spans="1:11">
      <c r="A1760" t="s">
        <v>0</v>
      </c>
      <c r="B1760">
        <v>1760</v>
      </c>
      <c r="C1760" t="s">
        <v>1</v>
      </c>
      <c r="D1760" s="3" t="s">
        <v>1765</v>
      </c>
      <c r="E1760" s="3" t="s">
        <v>3</v>
      </c>
      <c r="F1760" t="s">
        <v>4</v>
      </c>
      <c r="G1760" s="3" t="s">
        <v>5</v>
      </c>
      <c r="H1760">
        <f ca="1" t="shared" si="176"/>
        <v>2247</v>
      </c>
      <c r="I1760" t="s">
        <v>1</v>
      </c>
      <c r="J1760" s="2">
        <v>45608.5203587963</v>
      </c>
      <c r="K1760" s="3" t="s">
        <v>6</v>
      </c>
    </row>
    <row r="1761" spans="1:11">
      <c r="A1761" t="s">
        <v>0</v>
      </c>
      <c r="B1761">
        <v>1761</v>
      </c>
      <c r="C1761" t="s">
        <v>1</v>
      </c>
      <c r="D1761" s="3" t="s">
        <v>1766</v>
      </c>
      <c r="E1761" s="3" t="s">
        <v>3</v>
      </c>
      <c r="F1761" t="s">
        <v>4</v>
      </c>
      <c r="G1761" s="3" t="s">
        <v>5</v>
      </c>
      <c r="H1761">
        <f ca="1" t="shared" si="176"/>
        <v>8732</v>
      </c>
      <c r="I1761" t="s">
        <v>1</v>
      </c>
      <c r="J1761" s="2">
        <v>45608.5203703704</v>
      </c>
      <c r="K1761" s="3" t="s">
        <v>6</v>
      </c>
    </row>
    <row r="1762" spans="1:11">
      <c r="A1762" t="s">
        <v>0</v>
      </c>
      <c r="B1762">
        <v>1762</v>
      </c>
      <c r="C1762" t="s">
        <v>1</v>
      </c>
      <c r="D1762" s="3" t="s">
        <v>1767</v>
      </c>
      <c r="E1762" s="3" t="s">
        <v>3</v>
      </c>
      <c r="F1762" t="s">
        <v>4</v>
      </c>
      <c r="G1762" s="3" t="s">
        <v>5</v>
      </c>
      <c r="H1762">
        <f ca="1" t="shared" si="176"/>
        <v>984</v>
      </c>
      <c r="I1762" t="s">
        <v>1</v>
      </c>
      <c r="J1762" s="2">
        <v>45608.5203819445</v>
      </c>
      <c r="K1762" s="3" t="s">
        <v>6</v>
      </c>
    </row>
    <row r="1763" spans="1:11">
      <c r="A1763" t="s">
        <v>0</v>
      </c>
      <c r="B1763">
        <v>1763</v>
      </c>
      <c r="C1763" t="s">
        <v>1</v>
      </c>
      <c r="D1763" s="3" t="s">
        <v>1768</v>
      </c>
      <c r="E1763" s="3" t="s">
        <v>3</v>
      </c>
      <c r="F1763" t="s">
        <v>4</v>
      </c>
      <c r="G1763" s="3" t="s">
        <v>5</v>
      </c>
      <c r="H1763">
        <f ca="1" t="shared" si="176"/>
        <v>2101</v>
      </c>
      <c r="I1763" t="s">
        <v>1</v>
      </c>
      <c r="J1763" s="2">
        <v>45608.5203935185</v>
      </c>
      <c r="K1763" s="3" t="s">
        <v>6</v>
      </c>
    </row>
    <row r="1764" spans="1:11">
      <c r="A1764" t="s">
        <v>0</v>
      </c>
      <c r="B1764">
        <v>1764</v>
      </c>
      <c r="C1764" t="s">
        <v>1</v>
      </c>
      <c r="D1764" s="3" t="s">
        <v>1769</v>
      </c>
      <c r="E1764" s="3" t="s">
        <v>3</v>
      </c>
      <c r="F1764" t="s">
        <v>4</v>
      </c>
      <c r="G1764" s="3" t="s">
        <v>5</v>
      </c>
      <c r="H1764">
        <f ca="1" t="shared" si="176"/>
        <v>19409</v>
      </c>
      <c r="I1764" t="s">
        <v>1</v>
      </c>
      <c r="J1764" s="2">
        <v>45608.5204050926</v>
      </c>
      <c r="K1764" s="3" t="s">
        <v>6</v>
      </c>
    </row>
    <row r="1765" spans="1:11">
      <c r="A1765" t="s">
        <v>0</v>
      </c>
      <c r="B1765">
        <v>1765</v>
      </c>
      <c r="C1765" t="s">
        <v>1</v>
      </c>
      <c r="D1765" s="3" t="s">
        <v>1770</v>
      </c>
      <c r="E1765" s="3" t="s">
        <v>3</v>
      </c>
      <c r="F1765" t="s">
        <v>4</v>
      </c>
      <c r="G1765" s="3" t="s">
        <v>5</v>
      </c>
      <c r="H1765">
        <f ca="1" t="shared" si="176"/>
        <v>7224</v>
      </c>
      <c r="I1765" t="s">
        <v>1</v>
      </c>
      <c r="J1765" s="2">
        <v>45608.5204166667</v>
      </c>
      <c r="K1765" s="3" t="s">
        <v>6</v>
      </c>
    </row>
    <row r="1766" spans="1:11">
      <c r="A1766" t="s">
        <v>0</v>
      </c>
      <c r="B1766">
        <v>1766</v>
      </c>
      <c r="C1766" t="s">
        <v>1</v>
      </c>
      <c r="D1766" s="3" t="s">
        <v>1771</v>
      </c>
      <c r="E1766" s="3" t="s">
        <v>3</v>
      </c>
      <c r="F1766" t="s">
        <v>4</v>
      </c>
      <c r="G1766" s="3" t="s">
        <v>5</v>
      </c>
      <c r="H1766">
        <f ca="1" t="shared" si="176"/>
        <v>12538</v>
      </c>
      <c r="I1766" t="s">
        <v>1</v>
      </c>
      <c r="J1766" s="2">
        <v>45608.5204282407</v>
      </c>
      <c r="K1766" s="3" t="s">
        <v>6</v>
      </c>
    </row>
    <row r="1767" spans="1:11">
      <c r="A1767" t="s">
        <v>0</v>
      </c>
      <c r="B1767">
        <v>1767</v>
      </c>
      <c r="C1767" t="s">
        <v>1</v>
      </c>
      <c r="D1767" s="3" t="s">
        <v>1772</v>
      </c>
      <c r="E1767" s="3" t="s">
        <v>3</v>
      </c>
      <c r="F1767" t="s">
        <v>4</v>
      </c>
      <c r="G1767" s="3" t="s">
        <v>5</v>
      </c>
      <c r="H1767">
        <f ca="1" t="shared" si="176"/>
        <v>17129</v>
      </c>
      <c r="I1767" t="s">
        <v>1</v>
      </c>
      <c r="J1767" s="2">
        <v>45608.5204398148</v>
      </c>
      <c r="K1767" s="3" t="s">
        <v>6</v>
      </c>
    </row>
    <row r="1768" spans="1:11">
      <c r="A1768" t="s">
        <v>0</v>
      </c>
      <c r="B1768">
        <v>1768</v>
      </c>
      <c r="C1768" t="s">
        <v>1</v>
      </c>
      <c r="D1768" s="3" t="s">
        <v>1773</v>
      </c>
      <c r="E1768" s="3" t="s">
        <v>3</v>
      </c>
      <c r="F1768" t="s">
        <v>4</v>
      </c>
      <c r="G1768" s="3" t="s">
        <v>5</v>
      </c>
      <c r="H1768">
        <f ca="1" t="shared" si="176"/>
        <v>954</v>
      </c>
      <c r="I1768" t="s">
        <v>1</v>
      </c>
      <c r="J1768" s="2">
        <v>45608.5204513889</v>
      </c>
      <c r="K1768" s="3" t="s">
        <v>6</v>
      </c>
    </row>
    <row r="1769" spans="1:11">
      <c r="A1769" t="s">
        <v>0</v>
      </c>
      <c r="B1769">
        <v>1769</v>
      </c>
      <c r="C1769" t="s">
        <v>1</v>
      </c>
      <c r="D1769" s="3" t="s">
        <v>1774</v>
      </c>
      <c r="E1769" s="3" t="s">
        <v>3</v>
      </c>
      <c r="F1769" t="s">
        <v>4</v>
      </c>
      <c r="G1769" s="3" t="s">
        <v>5</v>
      </c>
      <c r="H1769">
        <f ca="1" t="shared" ref="H1769:H1778" si="177">RANDBETWEEN(0,20000)</f>
        <v>3988</v>
      </c>
      <c r="I1769" t="s">
        <v>1</v>
      </c>
      <c r="J1769" s="2">
        <v>45608.520462963</v>
      </c>
      <c r="K1769" s="3" t="s">
        <v>6</v>
      </c>
    </row>
    <row r="1770" spans="1:11">
      <c r="A1770" t="s">
        <v>0</v>
      </c>
      <c r="B1770">
        <v>1770</v>
      </c>
      <c r="C1770" t="s">
        <v>1</v>
      </c>
      <c r="D1770" s="3" t="s">
        <v>1775</v>
      </c>
      <c r="E1770" s="3" t="s">
        <v>3</v>
      </c>
      <c r="F1770" t="s">
        <v>4</v>
      </c>
      <c r="G1770" s="3" t="s">
        <v>5</v>
      </c>
      <c r="H1770">
        <f ca="1" t="shared" si="177"/>
        <v>7004</v>
      </c>
      <c r="I1770" t="s">
        <v>1</v>
      </c>
      <c r="J1770" s="2">
        <v>45608.520474537</v>
      </c>
      <c r="K1770" s="3" t="s">
        <v>6</v>
      </c>
    </row>
    <row r="1771" spans="1:11">
      <c r="A1771" t="s">
        <v>0</v>
      </c>
      <c r="B1771">
        <v>1771</v>
      </c>
      <c r="C1771" t="s">
        <v>1</v>
      </c>
      <c r="D1771" s="3" t="s">
        <v>1776</v>
      </c>
      <c r="E1771" s="3" t="s">
        <v>3</v>
      </c>
      <c r="F1771" t="s">
        <v>4</v>
      </c>
      <c r="G1771" s="3" t="s">
        <v>5</v>
      </c>
      <c r="H1771">
        <f ca="1" t="shared" si="177"/>
        <v>9474</v>
      </c>
      <c r="I1771" t="s">
        <v>1</v>
      </c>
      <c r="J1771" s="2">
        <v>45608.5204861111</v>
      </c>
      <c r="K1771" s="3" t="s">
        <v>6</v>
      </c>
    </row>
    <row r="1772" spans="1:11">
      <c r="A1772" t="s">
        <v>0</v>
      </c>
      <c r="B1772">
        <v>1772</v>
      </c>
      <c r="C1772" t="s">
        <v>1</v>
      </c>
      <c r="D1772" s="3" t="s">
        <v>1777</v>
      </c>
      <c r="E1772" s="3" t="s">
        <v>3</v>
      </c>
      <c r="F1772" t="s">
        <v>4</v>
      </c>
      <c r="G1772" s="3" t="s">
        <v>5</v>
      </c>
      <c r="H1772">
        <f ca="1" t="shared" si="177"/>
        <v>18185</v>
      </c>
      <c r="I1772" t="s">
        <v>1</v>
      </c>
      <c r="J1772" s="2">
        <v>45608.5204976852</v>
      </c>
      <c r="K1772" s="3" t="s">
        <v>6</v>
      </c>
    </row>
    <row r="1773" spans="1:11">
      <c r="A1773" t="s">
        <v>0</v>
      </c>
      <c r="B1773">
        <v>1773</v>
      </c>
      <c r="C1773" t="s">
        <v>1</v>
      </c>
      <c r="D1773" s="3" t="s">
        <v>1778</v>
      </c>
      <c r="E1773" s="3" t="s">
        <v>3</v>
      </c>
      <c r="F1773" t="s">
        <v>4</v>
      </c>
      <c r="G1773" s="3" t="s">
        <v>5</v>
      </c>
      <c r="H1773">
        <f ca="1" t="shared" si="177"/>
        <v>16542</v>
      </c>
      <c r="I1773" t="s">
        <v>1</v>
      </c>
      <c r="J1773" s="2">
        <v>45608.5205092593</v>
      </c>
      <c r="K1773" s="3" t="s">
        <v>6</v>
      </c>
    </row>
    <row r="1774" spans="1:11">
      <c r="A1774" t="s">
        <v>0</v>
      </c>
      <c r="B1774">
        <v>1774</v>
      </c>
      <c r="C1774" t="s">
        <v>1</v>
      </c>
      <c r="D1774" s="3" t="s">
        <v>1779</v>
      </c>
      <c r="E1774" s="3" t="s">
        <v>3</v>
      </c>
      <c r="F1774" t="s">
        <v>4</v>
      </c>
      <c r="G1774" s="3" t="s">
        <v>5</v>
      </c>
      <c r="H1774">
        <f ca="1" t="shared" si="177"/>
        <v>6926</v>
      </c>
      <c r="I1774" t="s">
        <v>1</v>
      </c>
      <c r="J1774" s="2">
        <v>45608.5205208333</v>
      </c>
      <c r="K1774" s="3" t="s">
        <v>6</v>
      </c>
    </row>
    <row r="1775" spans="1:11">
      <c r="A1775" t="s">
        <v>0</v>
      </c>
      <c r="B1775">
        <v>1775</v>
      </c>
      <c r="C1775" t="s">
        <v>1</v>
      </c>
      <c r="D1775" s="3" t="s">
        <v>1780</v>
      </c>
      <c r="E1775" s="3" t="s">
        <v>3</v>
      </c>
      <c r="F1775" t="s">
        <v>4</v>
      </c>
      <c r="G1775" s="3" t="s">
        <v>5</v>
      </c>
      <c r="H1775">
        <f ca="1" t="shared" si="177"/>
        <v>8131</v>
      </c>
      <c r="I1775" t="s">
        <v>1</v>
      </c>
      <c r="J1775" s="2">
        <v>45608.5205324074</v>
      </c>
      <c r="K1775" s="3" t="s">
        <v>6</v>
      </c>
    </row>
    <row r="1776" spans="1:11">
      <c r="A1776" t="s">
        <v>0</v>
      </c>
      <c r="B1776">
        <v>1776</v>
      </c>
      <c r="C1776" t="s">
        <v>1</v>
      </c>
      <c r="D1776" s="3" t="s">
        <v>1781</v>
      </c>
      <c r="E1776" s="3" t="s">
        <v>3</v>
      </c>
      <c r="F1776" t="s">
        <v>4</v>
      </c>
      <c r="G1776" s="3" t="s">
        <v>5</v>
      </c>
      <c r="H1776">
        <f ca="1" t="shared" si="177"/>
        <v>8903</v>
      </c>
      <c r="I1776" t="s">
        <v>1</v>
      </c>
      <c r="J1776" s="2">
        <v>45608.5205439815</v>
      </c>
      <c r="K1776" s="3" t="s">
        <v>6</v>
      </c>
    </row>
    <row r="1777" spans="1:11">
      <c r="A1777" t="s">
        <v>0</v>
      </c>
      <c r="B1777">
        <v>1777</v>
      </c>
      <c r="C1777" t="s">
        <v>1</v>
      </c>
      <c r="D1777" s="3" t="s">
        <v>1782</v>
      </c>
      <c r="E1777" s="3" t="s">
        <v>3</v>
      </c>
      <c r="F1777" t="s">
        <v>4</v>
      </c>
      <c r="G1777" s="3" t="s">
        <v>5</v>
      </c>
      <c r="H1777">
        <f ca="1" t="shared" si="177"/>
        <v>14800</v>
      </c>
      <c r="I1777" t="s">
        <v>1</v>
      </c>
      <c r="J1777" s="2">
        <v>45608.5205555556</v>
      </c>
      <c r="K1777" s="3" t="s">
        <v>6</v>
      </c>
    </row>
    <row r="1778" spans="1:11">
      <c r="A1778" t="s">
        <v>0</v>
      </c>
      <c r="B1778">
        <v>1778</v>
      </c>
      <c r="C1778" t="s">
        <v>1</v>
      </c>
      <c r="D1778" s="3" t="s">
        <v>1783</v>
      </c>
      <c r="E1778" s="3" t="s">
        <v>3</v>
      </c>
      <c r="F1778" t="s">
        <v>4</v>
      </c>
      <c r="G1778" s="3" t="s">
        <v>5</v>
      </c>
      <c r="H1778">
        <f ca="1" t="shared" si="177"/>
        <v>14946</v>
      </c>
      <c r="I1778" t="s">
        <v>1</v>
      </c>
      <c r="J1778" s="2">
        <v>45608.5205671296</v>
      </c>
      <c r="K1778" s="3" t="s">
        <v>6</v>
      </c>
    </row>
    <row r="1779" spans="1:11">
      <c r="A1779" t="s">
        <v>0</v>
      </c>
      <c r="B1779">
        <v>1779</v>
      </c>
      <c r="C1779" t="s">
        <v>1</v>
      </c>
      <c r="D1779" s="3" t="s">
        <v>1784</v>
      </c>
      <c r="E1779" s="3" t="s">
        <v>3</v>
      </c>
      <c r="F1779" t="s">
        <v>4</v>
      </c>
      <c r="G1779" s="3" t="s">
        <v>5</v>
      </c>
      <c r="H1779">
        <f ca="1" t="shared" ref="H1779:H1788" si="178">RANDBETWEEN(0,20000)</f>
        <v>16167</v>
      </c>
      <c r="I1779" t="s">
        <v>1</v>
      </c>
      <c r="J1779" s="2">
        <v>45608.5205787037</v>
      </c>
      <c r="K1779" s="3" t="s">
        <v>6</v>
      </c>
    </row>
    <row r="1780" spans="1:11">
      <c r="A1780" t="s">
        <v>0</v>
      </c>
      <c r="B1780">
        <v>1780</v>
      </c>
      <c r="C1780" t="s">
        <v>1</v>
      </c>
      <c r="D1780" s="3" t="s">
        <v>1785</v>
      </c>
      <c r="E1780" s="3" t="s">
        <v>3</v>
      </c>
      <c r="F1780" t="s">
        <v>4</v>
      </c>
      <c r="G1780" s="3" t="s">
        <v>5</v>
      </c>
      <c r="H1780">
        <f ca="1" t="shared" si="178"/>
        <v>18340</v>
      </c>
      <c r="I1780" t="s">
        <v>1</v>
      </c>
      <c r="J1780" s="2">
        <v>45608.5205902778</v>
      </c>
      <c r="K1780" s="3" t="s">
        <v>6</v>
      </c>
    </row>
    <row r="1781" spans="1:11">
      <c r="A1781" t="s">
        <v>0</v>
      </c>
      <c r="B1781">
        <v>1781</v>
      </c>
      <c r="C1781" t="s">
        <v>1</v>
      </c>
      <c r="D1781" s="3" t="s">
        <v>1786</v>
      </c>
      <c r="E1781" s="3" t="s">
        <v>3</v>
      </c>
      <c r="F1781" t="s">
        <v>4</v>
      </c>
      <c r="G1781" s="3" t="s">
        <v>5</v>
      </c>
      <c r="H1781">
        <f ca="1" t="shared" si="178"/>
        <v>3636</v>
      </c>
      <c r="I1781" t="s">
        <v>1</v>
      </c>
      <c r="J1781" s="2">
        <v>45608.5206018519</v>
      </c>
      <c r="K1781" s="3" t="s">
        <v>6</v>
      </c>
    </row>
    <row r="1782" spans="1:11">
      <c r="A1782" t="s">
        <v>0</v>
      </c>
      <c r="B1782">
        <v>1782</v>
      </c>
      <c r="C1782" t="s">
        <v>1</v>
      </c>
      <c r="D1782" s="3" t="s">
        <v>1787</v>
      </c>
      <c r="E1782" s="3" t="s">
        <v>3</v>
      </c>
      <c r="F1782" t="s">
        <v>4</v>
      </c>
      <c r="G1782" s="3" t="s">
        <v>5</v>
      </c>
      <c r="H1782">
        <f ca="1" t="shared" si="178"/>
        <v>13479</v>
      </c>
      <c r="I1782" t="s">
        <v>1</v>
      </c>
      <c r="J1782" s="2">
        <v>45608.5206134259</v>
      </c>
      <c r="K1782" s="3" t="s">
        <v>6</v>
      </c>
    </row>
    <row r="1783" spans="1:11">
      <c r="A1783" t="s">
        <v>0</v>
      </c>
      <c r="B1783">
        <v>1783</v>
      </c>
      <c r="C1783" t="s">
        <v>1</v>
      </c>
      <c r="D1783" s="3" t="s">
        <v>1788</v>
      </c>
      <c r="E1783" s="3" t="s">
        <v>3</v>
      </c>
      <c r="F1783" t="s">
        <v>4</v>
      </c>
      <c r="G1783" s="3" t="s">
        <v>5</v>
      </c>
      <c r="H1783">
        <f ca="1" t="shared" si="178"/>
        <v>11079</v>
      </c>
      <c r="I1783" t="s">
        <v>1</v>
      </c>
      <c r="J1783" s="2">
        <v>45608.520625</v>
      </c>
      <c r="K1783" s="3" t="s">
        <v>6</v>
      </c>
    </row>
    <row r="1784" spans="1:11">
      <c r="A1784" t="s">
        <v>0</v>
      </c>
      <c r="B1784">
        <v>1784</v>
      </c>
      <c r="C1784" t="s">
        <v>1</v>
      </c>
      <c r="D1784" s="3" t="s">
        <v>1789</v>
      </c>
      <c r="E1784" s="3" t="s">
        <v>3</v>
      </c>
      <c r="F1784" t="s">
        <v>4</v>
      </c>
      <c r="G1784" s="3" t="s">
        <v>5</v>
      </c>
      <c r="H1784">
        <f ca="1" t="shared" si="178"/>
        <v>7134</v>
      </c>
      <c r="I1784" t="s">
        <v>1</v>
      </c>
      <c r="J1784" s="2">
        <v>45608.5206365741</v>
      </c>
      <c r="K1784" s="3" t="s">
        <v>6</v>
      </c>
    </row>
    <row r="1785" spans="1:11">
      <c r="A1785" t="s">
        <v>0</v>
      </c>
      <c r="B1785">
        <v>1785</v>
      </c>
      <c r="C1785" t="s">
        <v>1</v>
      </c>
      <c r="D1785" s="3" t="s">
        <v>1790</v>
      </c>
      <c r="E1785" s="3" t="s">
        <v>3</v>
      </c>
      <c r="F1785" t="s">
        <v>4</v>
      </c>
      <c r="G1785" s="3" t="s">
        <v>5</v>
      </c>
      <c r="H1785">
        <f ca="1" t="shared" si="178"/>
        <v>10614</v>
      </c>
      <c r="I1785" t="s">
        <v>1</v>
      </c>
      <c r="J1785" s="2">
        <v>45608.5206481481</v>
      </c>
      <c r="K1785" s="3" t="s">
        <v>6</v>
      </c>
    </row>
    <row r="1786" spans="1:11">
      <c r="A1786" t="s">
        <v>0</v>
      </c>
      <c r="B1786">
        <v>1786</v>
      </c>
      <c r="C1786" t="s">
        <v>1</v>
      </c>
      <c r="D1786" s="3" t="s">
        <v>1791</v>
      </c>
      <c r="E1786" s="3" t="s">
        <v>3</v>
      </c>
      <c r="F1786" t="s">
        <v>4</v>
      </c>
      <c r="G1786" s="3" t="s">
        <v>5</v>
      </c>
      <c r="H1786">
        <f ca="1" t="shared" si="178"/>
        <v>18318</v>
      </c>
      <c r="I1786" t="s">
        <v>1</v>
      </c>
      <c r="J1786" s="2">
        <v>45608.5206597222</v>
      </c>
      <c r="K1786" s="3" t="s">
        <v>6</v>
      </c>
    </row>
    <row r="1787" spans="1:11">
      <c r="A1787" t="s">
        <v>0</v>
      </c>
      <c r="B1787">
        <v>1787</v>
      </c>
      <c r="C1787" t="s">
        <v>1</v>
      </c>
      <c r="D1787" s="3" t="s">
        <v>1792</v>
      </c>
      <c r="E1787" s="3" t="s">
        <v>3</v>
      </c>
      <c r="F1787" t="s">
        <v>4</v>
      </c>
      <c r="G1787" s="3" t="s">
        <v>5</v>
      </c>
      <c r="H1787">
        <f ca="1" t="shared" si="178"/>
        <v>16381</v>
      </c>
      <c r="I1787" t="s">
        <v>1</v>
      </c>
      <c r="J1787" s="2">
        <v>45608.5206712963</v>
      </c>
      <c r="K1787" s="3" t="s">
        <v>6</v>
      </c>
    </row>
    <row r="1788" spans="1:11">
      <c r="A1788" t="s">
        <v>0</v>
      </c>
      <c r="B1788">
        <v>1788</v>
      </c>
      <c r="C1788" t="s">
        <v>1</v>
      </c>
      <c r="D1788" s="3" t="s">
        <v>1793</v>
      </c>
      <c r="E1788" s="3" t="s">
        <v>3</v>
      </c>
      <c r="F1788" t="s">
        <v>4</v>
      </c>
      <c r="G1788" s="3" t="s">
        <v>5</v>
      </c>
      <c r="H1788">
        <f ca="1" t="shared" si="178"/>
        <v>15407</v>
      </c>
      <c r="I1788" t="s">
        <v>1</v>
      </c>
      <c r="J1788" s="2">
        <v>45608.5206828704</v>
      </c>
      <c r="K1788" s="3" t="s">
        <v>6</v>
      </c>
    </row>
    <row r="1789" spans="1:11">
      <c r="A1789" t="s">
        <v>0</v>
      </c>
      <c r="B1789">
        <v>1789</v>
      </c>
      <c r="C1789" t="s">
        <v>1</v>
      </c>
      <c r="D1789" s="3" t="s">
        <v>1794</v>
      </c>
      <c r="E1789" s="3" t="s">
        <v>3</v>
      </c>
      <c r="F1789" t="s">
        <v>4</v>
      </c>
      <c r="G1789" s="3" t="s">
        <v>5</v>
      </c>
      <c r="H1789">
        <f ca="1" t="shared" ref="H1789:H1798" si="179">RANDBETWEEN(0,20000)</f>
        <v>11747</v>
      </c>
      <c r="I1789" t="s">
        <v>1</v>
      </c>
      <c r="J1789" s="2">
        <v>45608.5206944444</v>
      </c>
      <c r="K1789" s="3" t="s">
        <v>6</v>
      </c>
    </row>
    <row r="1790" spans="1:11">
      <c r="A1790" t="s">
        <v>0</v>
      </c>
      <c r="B1790">
        <v>1790</v>
      </c>
      <c r="C1790" t="s">
        <v>1</v>
      </c>
      <c r="D1790" s="3" t="s">
        <v>1795</v>
      </c>
      <c r="E1790" s="3" t="s">
        <v>3</v>
      </c>
      <c r="F1790" t="s">
        <v>4</v>
      </c>
      <c r="G1790" s="3" t="s">
        <v>5</v>
      </c>
      <c r="H1790">
        <f ca="1" t="shared" si="179"/>
        <v>493</v>
      </c>
      <c r="I1790" t="s">
        <v>1</v>
      </c>
      <c r="J1790" s="2">
        <v>45608.5207060185</v>
      </c>
      <c r="K1790" s="3" t="s">
        <v>6</v>
      </c>
    </row>
    <row r="1791" spans="1:11">
      <c r="A1791" t="s">
        <v>0</v>
      </c>
      <c r="B1791">
        <v>1791</v>
      </c>
      <c r="C1791" t="s">
        <v>1</v>
      </c>
      <c r="D1791" s="3" t="s">
        <v>1796</v>
      </c>
      <c r="E1791" s="3" t="s">
        <v>3</v>
      </c>
      <c r="F1791" t="s">
        <v>4</v>
      </c>
      <c r="G1791" s="3" t="s">
        <v>5</v>
      </c>
      <c r="H1791">
        <f ca="1" t="shared" si="179"/>
        <v>2834</v>
      </c>
      <c r="I1791" t="s">
        <v>1</v>
      </c>
      <c r="J1791" s="2">
        <v>45608.5207175926</v>
      </c>
      <c r="K1791" s="3" t="s">
        <v>6</v>
      </c>
    </row>
    <row r="1792" spans="1:11">
      <c r="A1792" t="s">
        <v>0</v>
      </c>
      <c r="B1792">
        <v>1792</v>
      </c>
      <c r="C1792" t="s">
        <v>1</v>
      </c>
      <c r="D1792" s="3" t="s">
        <v>1797</v>
      </c>
      <c r="E1792" s="3" t="s">
        <v>3</v>
      </c>
      <c r="F1792" t="s">
        <v>4</v>
      </c>
      <c r="G1792" s="3" t="s">
        <v>5</v>
      </c>
      <c r="H1792">
        <f ca="1" t="shared" si="179"/>
        <v>10718</v>
      </c>
      <c r="I1792" t="s">
        <v>1</v>
      </c>
      <c r="J1792" s="2">
        <v>45608.5207291667</v>
      </c>
      <c r="K1792" s="3" t="s">
        <v>6</v>
      </c>
    </row>
    <row r="1793" spans="1:11">
      <c r="A1793" t="s">
        <v>0</v>
      </c>
      <c r="B1793">
        <v>1793</v>
      </c>
      <c r="C1793" t="s">
        <v>1</v>
      </c>
      <c r="D1793" s="3" t="s">
        <v>1798</v>
      </c>
      <c r="E1793" s="3" t="s">
        <v>3</v>
      </c>
      <c r="F1793" t="s">
        <v>4</v>
      </c>
      <c r="G1793" s="3" t="s">
        <v>5</v>
      </c>
      <c r="H1793">
        <f ca="1" t="shared" si="179"/>
        <v>16208</v>
      </c>
      <c r="I1793" t="s">
        <v>1</v>
      </c>
      <c r="J1793" s="2">
        <v>45608.5207407407</v>
      </c>
      <c r="K1793" s="3" t="s">
        <v>6</v>
      </c>
    </row>
    <row r="1794" spans="1:11">
      <c r="A1794" t="s">
        <v>0</v>
      </c>
      <c r="B1794">
        <v>1794</v>
      </c>
      <c r="C1794" t="s">
        <v>1</v>
      </c>
      <c r="D1794" s="3" t="s">
        <v>1799</v>
      </c>
      <c r="E1794" s="3" t="s">
        <v>3</v>
      </c>
      <c r="F1794" t="s">
        <v>4</v>
      </c>
      <c r="G1794" s="3" t="s">
        <v>5</v>
      </c>
      <c r="H1794">
        <f ca="1" t="shared" si="179"/>
        <v>2083</v>
      </c>
      <c r="I1794" t="s">
        <v>1</v>
      </c>
      <c r="J1794" s="2">
        <v>45608.5207523148</v>
      </c>
      <c r="K1794" s="3" t="s">
        <v>6</v>
      </c>
    </row>
    <row r="1795" spans="1:11">
      <c r="A1795" t="s">
        <v>0</v>
      </c>
      <c r="B1795">
        <v>1795</v>
      </c>
      <c r="C1795" t="s">
        <v>1</v>
      </c>
      <c r="D1795" s="3" t="s">
        <v>1800</v>
      </c>
      <c r="E1795" s="3" t="s">
        <v>3</v>
      </c>
      <c r="F1795" t="s">
        <v>4</v>
      </c>
      <c r="G1795" s="3" t="s">
        <v>5</v>
      </c>
      <c r="H1795">
        <f ca="1" t="shared" si="179"/>
        <v>18398</v>
      </c>
      <c r="I1795" t="s">
        <v>1</v>
      </c>
      <c r="J1795" s="2">
        <v>45608.5207638889</v>
      </c>
      <c r="K1795" s="3" t="s">
        <v>6</v>
      </c>
    </row>
    <row r="1796" spans="1:11">
      <c r="A1796" t="s">
        <v>0</v>
      </c>
      <c r="B1796">
        <v>1796</v>
      </c>
      <c r="C1796" t="s">
        <v>1</v>
      </c>
      <c r="D1796" s="3" t="s">
        <v>1801</v>
      </c>
      <c r="E1796" s="3" t="s">
        <v>3</v>
      </c>
      <c r="F1796" t="s">
        <v>4</v>
      </c>
      <c r="G1796" s="3" t="s">
        <v>5</v>
      </c>
      <c r="H1796">
        <f ca="1" t="shared" si="179"/>
        <v>1268</v>
      </c>
      <c r="I1796" t="s">
        <v>1</v>
      </c>
      <c r="J1796" s="2">
        <v>45608.520775463</v>
      </c>
      <c r="K1796" s="3" t="s">
        <v>6</v>
      </c>
    </row>
    <row r="1797" spans="1:11">
      <c r="A1797" t="s">
        <v>0</v>
      </c>
      <c r="B1797">
        <v>1797</v>
      </c>
      <c r="C1797" t="s">
        <v>1</v>
      </c>
      <c r="D1797" s="3" t="s">
        <v>1802</v>
      </c>
      <c r="E1797" s="3" t="s">
        <v>3</v>
      </c>
      <c r="F1797" t="s">
        <v>4</v>
      </c>
      <c r="G1797" s="3" t="s">
        <v>5</v>
      </c>
      <c r="H1797">
        <f ca="1" t="shared" si="179"/>
        <v>31</v>
      </c>
      <c r="I1797" t="s">
        <v>1</v>
      </c>
      <c r="J1797" s="2">
        <v>45608.520787037</v>
      </c>
      <c r="K1797" s="3" t="s">
        <v>6</v>
      </c>
    </row>
    <row r="1798" spans="1:11">
      <c r="A1798" t="s">
        <v>0</v>
      </c>
      <c r="B1798">
        <v>1798</v>
      </c>
      <c r="C1798" t="s">
        <v>1</v>
      </c>
      <c r="D1798" s="3" t="s">
        <v>1803</v>
      </c>
      <c r="E1798" s="3" t="s">
        <v>3</v>
      </c>
      <c r="F1798" t="s">
        <v>4</v>
      </c>
      <c r="G1798" s="3" t="s">
        <v>5</v>
      </c>
      <c r="H1798">
        <f ca="1" t="shared" si="179"/>
        <v>800</v>
      </c>
      <c r="I1798" t="s">
        <v>1</v>
      </c>
      <c r="J1798" s="2">
        <v>45608.5207986111</v>
      </c>
      <c r="K1798" s="3" t="s">
        <v>6</v>
      </c>
    </row>
    <row r="1799" spans="1:11">
      <c r="A1799" t="s">
        <v>0</v>
      </c>
      <c r="B1799">
        <v>1799</v>
      </c>
      <c r="C1799" t="s">
        <v>1</v>
      </c>
      <c r="D1799" s="3" t="s">
        <v>1804</v>
      </c>
      <c r="E1799" s="3" t="s">
        <v>3</v>
      </c>
      <c r="F1799" t="s">
        <v>4</v>
      </c>
      <c r="G1799" s="3" t="s">
        <v>5</v>
      </c>
      <c r="H1799">
        <f ca="1" t="shared" ref="H1799:H1808" si="180">RANDBETWEEN(0,20000)</f>
        <v>12637</v>
      </c>
      <c r="I1799" t="s">
        <v>1</v>
      </c>
      <c r="J1799" s="2">
        <v>45608.5208101852</v>
      </c>
      <c r="K1799" s="3" t="s">
        <v>6</v>
      </c>
    </row>
    <row r="1800" spans="1:11">
      <c r="A1800" t="s">
        <v>0</v>
      </c>
      <c r="B1800">
        <v>1800</v>
      </c>
      <c r="C1800" t="s">
        <v>1</v>
      </c>
      <c r="D1800" s="3" t="s">
        <v>1805</v>
      </c>
      <c r="E1800" s="3" t="s">
        <v>3</v>
      </c>
      <c r="F1800" t="s">
        <v>4</v>
      </c>
      <c r="G1800" s="3" t="s">
        <v>5</v>
      </c>
      <c r="H1800">
        <f ca="1" t="shared" si="180"/>
        <v>14147</v>
      </c>
      <c r="I1800" t="s">
        <v>1</v>
      </c>
      <c r="J1800" s="2">
        <v>45608.5208217593</v>
      </c>
      <c r="K1800" s="3" t="s">
        <v>6</v>
      </c>
    </row>
    <row r="1801" spans="1:11">
      <c r="A1801" t="s">
        <v>0</v>
      </c>
      <c r="B1801">
        <v>1801</v>
      </c>
      <c r="C1801" t="s">
        <v>1</v>
      </c>
      <c r="D1801" s="3" t="s">
        <v>1806</v>
      </c>
      <c r="E1801" s="3" t="s">
        <v>3</v>
      </c>
      <c r="F1801" t="s">
        <v>4</v>
      </c>
      <c r="G1801" s="3" t="s">
        <v>5</v>
      </c>
      <c r="H1801">
        <f ca="1" t="shared" si="180"/>
        <v>17399</v>
      </c>
      <c r="I1801" t="s">
        <v>1</v>
      </c>
      <c r="J1801" s="2">
        <v>45608.5208333333</v>
      </c>
      <c r="K1801" s="3" t="s">
        <v>6</v>
      </c>
    </row>
    <row r="1802" spans="1:11">
      <c r="A1802" t="s">
        <v>0</v>
      </c>
      <c r="B1802">
        <v>1802</v>
      </c>
      <c r="C1802" t="s">
        <v>1</v>
      </c>
      <c r="D1802" s="3" t="s">
        <v>1807</v>
      </c>
      <c r="E1802" s="3" t="s">
        <v>3</v>
      </c>
      <c r="F1802" t="s">
        <v>4</v>
      </c>
      <c r="G1802" s="3" t="s">
        <v>5</v>
      </c>
      <c r="H1802">
        <f ca="1" t="shared" si="180"/>
        <v>18146</v>
      </c>
      <c r="I1802" t="s">
        <v>1</v>
      </c>
      <c r="J1802" s="2">
        <v>45608.5208449074</v>
      </c>
      <c r="K1802" s="3" t="s">
        <v>6</v>
      </c>
    </row>
    <row r="1803" spans="1:11">
      <c r="A1803" t="s">
        <v>0</v>
      </c>
      <c r="B1803">
        <v>1803</v>
      </c>
      <c r="C1803" t="s">
        <v>1</v>
      </c>
      <c r="D1803" s="3" t="s">
        <v>1808</v>
      </c>
      <c r="E1803" s="3" t="s">
        <v>3</v>
      </c>
      <c r="F1803" t="s">
        <v>4</v>
      </c>
      <c r="G1803" s="3" t="s">
        <v>5</v>
      </c>
      <c r="H1803">
        <f ca="1" t="shared" si="180"/>
        <v>3119</v>
      </c>
      <c r="I1803" t="s">
        <v>1</v>
      </c>
      <c r="J1803" s="2">
        <v>45608.5208564815</v>
      </c>
      <c r="K1803" s="3" t="s">
        <v>6</v>
      </c>
    </row>
    <row r="1804" spans="1:11">
      <c r="A1804" t="s">
        <v>0</v>
      </c>
      <c r="B1804">
        <v>1804</v>
      </c>
      <c r="C1804" t="s">
        <v>1</v>
      </c>
      <c r="D1804" s="3" t="s">
        <v>1809</v>
      </c>
      <c r="E1804" s="3" t="s">
        <v>3</v>
      </c>
      <c r="F1804" t="s">
        <v>4</v>
      </c>
      <c r="G1804" s="3" t="s">
        <v>5</v>
      </c>
      <c r="H1804">
        <f ca="1" t="shared" si="180"/>
        <v>6238</v>
      </c>
      <c r="I1804" t="s">
        <v>1</v>
      </c>
      <c r="J1804" s="2">
        <v>45608.5208680556</v>
      </c>
      <c r="K1804" s="3" t="s">
        <v>6</v>
      </c>
    </row>
    <row r="1805" spans="1:11">
      <c r="A1805" t="s">
        <v>0</v>
      </c>
      <c r="B1805">
        <v>1805</v>
      </c>
      <c r="C1805" t="s">
        <v>1</v>
      </c>
      <c r="D1805" s="3" t="s">
        <v>1810</v>
      </c>
      <c r="E1805" s="3" t="s">
        <v>3</v>
      </c>
      <c r="F1805" t="s">
        <v>4</v>
      </c>
      <c r="G1805" s="3" t="s">
        <v>5</v>
      </c>
      <c r="H1805">
        <f ca="1" t="shared" si="180"/>
        <v>2552</v>
      </c>
      <c r="I1805" t="s">
        <v>1</v>
      </c>
      <c r="J1805" s="2">
        <v>45608.5208796296</v>
      </c>
      <c r="K1805" s="3" t="s">
        <v>6</v>
      </c>
    </row>
    <row r="1806" spans="1:11">
      <c r="A1806" t="s">
        <v>0</v>
      </c>
      <c r="B1806">
        <v>1806</v>
      </c>
      <c r="C1806" t="s">
        <v>1</v>
      </c>
      <c r="D1806" s="3" t="s">
        <v>1811</v>
      </c>
      <c r="E1806" s="3" t="s">
        <v>3</v>
      </c>
      <c r="F1806" t="s">
        <v>4</v>
      </c>
      <c r="G1806" s="3" t="s">
        <v>5</v>
      </c>
      <c r="H1806">
        <f ca="1" t="shared" si="180"/>
        <v>10108</v>
      </c>
      <c r="I1806" t="s">
        <v>1</v>
      </c>
      <c r="J1806" s="2">
        <v>45608.5208912037</v>
      </c>
      <c r="K1806" s="3" t="s">
        <v>6</v>
      </c>
    </row>
    <row r="1807" spans="1:11">
      <c r="A1807" t="s">
        <v>0</v>
      </c>
      <c r="B1807">
        <v>1807</v>
      </c>
      <c r="C1807" t="s">
        <v>1</v>
      </c>
      <c r="D1807" s="3" t="s">
        <v>1812</v>
      </c>
      <c r="E1807" s="3" t="s">
        <v>3</v>
      </c>
      <c r="F1807" t="s">
        <v>4</v>
      </c>
      <c r="G1807" s="3" t="s">
        <v>5</v>
      </c>
      <c r="H1807">
        <f ca="1" t="shared" si="180"/>
        <v>17085</v>
      </c>
      <c r="I1807" t="s">
        <v>1</v>
      </c>
      <c r="J1807" s="2">
        <v>45608.5209027778</v>
      </c>
      <c r="K1807" s="3" t="s">
        <v>6</v>
      </c>
    </row>
    <row r="1808" spans="1:11">
      <c r="A1808" t="s">
        <v>0</v>
      </c>
      <c r="B1808">
        <v>1808</v>
      </c>
      <c r="C1808" t="s">
        <v>1</v>
      </c>
      <c r="D1808" s="3" t="s">
        <v>1813</v>
      </c>
      <c r="E1808" s="3" t="s">
        <v>3</v>
      </c>
      <c r="F1808" t="s">
        <v>4</v>
      </c>
      <c r="G1808" s="3" t="s">
        <v>5</v>
      </c>
      <c r="H1808">
        <f ca="1" t="shared" si="180"/>
        <v>10722</v>
      </c>
      <c r="I1808" t="s">
        <v>1</v>
      </c>
      <c r="J1808" s="2">
        <v>45608.5209143519</v>
      </c>
      <c r="K1808" s="3" t="s">
        <v>6</v>
      </c>
    </row>
    <row r="1809" spans="1:11">
      <c r="A1809" t="s">
        <v>0</v>
      </c>
      <c r="B1809">
        <v>1809</v>
      </c>
      <c r="C1809" t="s">
        <v>1</v>
      </c>
      <c r="D1809" s="3" t="s">
        <v>1814</v>
      </c>
      <c r="E1809" s="3" t="s">
        <v>3</v>
      </c>
      <c r="F1809" t="s">
        <v>4</v>
      </c>
      <c r="G1809" s="3" t="s">
        <v>5</v>
      </c>
      <c r="H1809">
        <f ca="1" t="shared" ref="H1809:H1818" si="181">RANDBETWEEN(0,20000)</f>
        <v>10921</v>
      </c>
      <c r="I1809" t="s">
        <v>1</v>
      </c>
      <c r="J1809" s="2">
        <v>45608.5209259259</v>
      </c>
      <c r="K1809" s="3" t="s">
        <v>6</v>
      </c>
    </row>
    <row r="1810" spans="1:11">
      <c r="A1810" t="s">
        <v>0</v>
      </c>
      <c r="B1810">
        <v>1810</v>
      </c>
      <c r="C1810" t="s">
        <v>1</v>
      </c>
      <c r="D1810" s="3" t="s">
        <v>1815</v>
      </c>
      <c r="E1810" s="3" t="s">
        <v>3</v>
      </c>
      <c r="F1810" t="s">
        <v>4</v>
      </c>
      <c r="G1810" s="3" t="s">
        <v>5</v>
      </c>
      <c r="H1810">
        <f ca="1" t="shared" si="181"/>
        <v>5859</v>
      </c>
      <c r="I1810" t="s">
        <v>1</v>
      </c>
      <c r="J1810" s="2">
        <v>45608.5209375</v>
      </c>
      <c r="K1810" s="3" t="s">
        <v>6</v>
      </c>
    </row>
    <row r="1811" spans="1:11">
      <c r="A1811" t="s">
        <v>0</v>
      </c>
      <c r="B1811">
        <v>1811</v>
      </c>
      <c r="C1811" t="s">
        <v>1</v>
      </c>
      <c r="D1811" s="3" t="s">
        <v>1816</v>
      </c>
      <c r="E1811" s="3" t="s">
        <v>3</v>
      </c>
      <c r="F1811" t="s">
        <v>4</v>
      </c>
      <c r="G1811" s="3" t="s">
        <v>5</v>
      </c>
      <c r="H1811">
        <f ca="1" t="shared" si="181"/>
        <v>5204</v>
      </c>
      <c r="I1811" t="s">
        <v>1</v>
      </c>
      <c r="J1811" s="2">
        <v>45608.5209490741</v>
      </c>
      <c r="K1811" s="3" t="s">
        <v>6</v>
      </c>
    </row>
    <row r="1812" spans="1:11">
      <c r="A1812" t="s">
        <v>0</v>
      </c>
      <c r="B1812">
        <v>1812</v>
      </c>
      <c r="C1812" t="s">
        <v>1</v>
      </c>
      <c r="D1812" s="3" t="s">
        <v>1817</v>
      </c>
      <c r="E1812" s="3" t="s">
        <v>3</v>
      </c>
      <c r="F1812" t="s">
        <v>4</v>
      </c>
      <c r="G1812" s="3" t="s">
        <v>5</v>
      </c>
      <c r="H1812">
        <f ca="1" t="shared" si="181"/>
        <v>14162</v>
      </c>
      <c r="I1812" t="s">
        <v>1</v>
      </c>
      <c r="J1812" s="2">
        <v>45608.5209606482</v>
      </c>
      <c r="K1812" s="3" t="s">
        <v>6</v>
      </c>
    </row>
    <row r="1813" spans="1:11">
      <c r="A1813" t="s">
        <v>0</v>
      </c>
      <c r="B1813">
        <v>1813</v>
      </c>
      <c r="C1813" t="s">
        <v>1</v>
      </c>
      <c r="D1813" s="3" t="s">
        <v>1818</v>
      </c>
      <c r="E1813" s="3" t="s">
        <v>3</v>
      </c>
      <c r="F1813" t="s">
        <v>4</v>
      </c>
      <c r="G1813" s="3" t="s">
        <v>5</v>
      </c>
      <c r="H1813">
        <f ca="1" t="shared" si="181"/>
        <v>19830</v>
      </c>
      <c r="I1813" t="s">
        <v>1</v>
      </c>
      <c r="J1813" s="2">
        <v>45608.5209722222</v>
      </c>
      <c r="K1813" s="3" t="s">
        <v>6</v>
      </c>
    </row>
    <row r="1814" spans="1:11">
      <c r="A1814" t="s">
        <v>0</v>
      </c>
      <c r="B1814">
        <v>1814</v>
      </c>
      <c r="C1814" t="s">
        <v>1</v>
      </c>
      <c r="D1814" s="3" t="s">
        <v>1819</v>
      </c>
      <c r="E1814" s="3" t="s">
        <v>3</v>
      </c>
      <c r="F1814" t="s">
        <v>4</v>
      </c>
      <c r="G1814" s="3" t="s">
        <v>5</v>
      </c>
      <c r="H1814">
        <f ca="1" t="shared" si="181"/>
        <v>16337</v>
      </c>
      <c r="I1814" t="s">
        <v>1</v>
      </c>
      <c r="J1814" s="2">
        <v>45608.5209837963</v>
      </c>
      <c r="K1814" s="3" t="s">
        <v>6</v>
      </c>
    </row>
    <row r="1815" spans="1:11">
      <c r="A1815" t="s">
        <v>0</v>
      </c>
      <c r="B1815">
        <v>1815</v>
      </c>
      <c r="C1815" t="s">
        <v>1</v>
      </c>
      <c r="D1815" s="3" t="s">
        <v>1820</v>
      </c>
      <c r="E1815" s="3" t="s">
        <v>3</v>
      </c>
      <c r="F1815" t="s">
        <v>4</v>
      </c>
      <c r="G1815" s="3" t="s">
        <v>5</v>
      </c>
      <c r="H1815">
        <f ca="1" t="shared" si="181"/>
        <v>18737</v>
      </c>
      <c r="I1815" t="s">
        <v>1</v>
      </c>
      <c r="J1815" s="2">
        <v>45608.5209953704</v>
      </c>
      <c r="K1815" s="3" t="s">
        <v>6</v>
      </c>
    </row>
    <row r="1816" spans="1:11">
      <c r="A1816" t="s">
        <v>0</v>
      </c>
      <c r="B1816">
        <v>1816</v>
      </c>
      <c r="C1816" t="s">
        <v>1</v>
      </c>
      <c r="D1816" s="3" t="s">
        <v>1821</v>
      </c>
      <c r="E1816" s="3" t="s">
        <v>3</v>
      </c>
      <c r="F1816" t="s">
        <v>4</v>
      </c>
      <c r="G1816" s="3" t="s">
        <v>5</v>
      </c>
      <c r="H1816">
        <f ca="1" t="shared" si="181"/>
        <v>622</v>
      </c>
      <c r="I1816" t="s">
        <v>1</v>
      </c>
      <c r="J1816" s="2">
        <v>45608.5210069445</v>
      </c>
      <c r="K1816" s="3" t="s">
        <v>6</v>
      </c>
    </row>
    <row r="1817" spans="1:11">
      <c r="A1817" t="s">
        <v>0</v>
      </c>
      <c r="B1817">
        <v>1817</v>
      </c>
      <c r="C1817" t="s">
        <v>1</v>
      </c>
      <c r="D1817" s="3" t="s">
        <v>1822</v>
      </c>
      <c r="E1817" s="3" t="s">
        <v>3</v>
      </c>
      <c r="F1817" t="s">
        <v>4</v>
      </c>
      <c r="G1817" s="3" t="s">
        <v>5</v>
      </c>
      <c r="H1817">
        <f ca="1" t="shared" si="181"/>
        <v>13375</v>
      </c>
      <c r="I1817" t="s">
        <v>1</v>
      </c>
      <c r="J1817" s="2">
        <v>45608.5210185185</v>
      </c>
      <c r="K1817" s="3" t="s">
        <v>6</v>
      </c>
    </row>
    <row r="1818" spans="1:11">
      <c r="A1818" t="s">
        <v>0</v>
      </c>
      <c r="B1818">
        <v>1818</v>
      </c>
      <c r="C1818" t="s">
        <v>1</v>
      </c>
      <c r="D1818" s="3" t="s">
        <v>1823</v>
      </c>
      <c r="E1818" s="3" t="s">
        <v>3</v>
      </c>
      <c r="F1818" t="s">
        <v>4</v>
      </c>
      <c r="G1818" s="3" t="s">
        <v>5</v>
      </c>
      <c r="H1818">
        <f ca="1" t="shared" si="181"/>
        <v>8315</v>
      </c>
      <c r="I1818" t="s">
        <v>1</v>
      </c>
      <c r="J1818" s="2">
        <v>45608.5210300926</v>
      </c>
      <c r="K1818" s="3" t="s">
        <v>6</v>
      </c>
    </row>
    <row r="1819" spans="1:11">
      <c r="A1819" t="s">
        <v>0</v>
      </c>
      <c r="B1819">
        <v>1819</v>
      </c>
      <c r="C1819" t="s">
        <v>1</v>
      </c>
      <c r="D1819" s="3" t="s">
        <v>1824</v>
      </c>
      <c r="E1819" s="3" t="s">
        <v>3</v>
      </c>
      <c r="F1819" t="s">
        <v>4</v>
      </c>
      <c r="G1819" s="3" t="s">
        <v>5</v>
      </c>
      <c r="H1819">
        <f ca="1" t="shared" ref="H1819:H1828" si="182">RANDBETWEEN(0,20000)</f>
        <v>3435</v>
      </c>
      <c r="I1819" t="s">
        <v>1</v>
      </c>
      <c r="J1819" s="2">
        <v>45608.5210416667</v>
      </c>
      <c r="K1819" s="3" t="s">
        <v>6</v>
      </c>
    </row>
    <row r="1820" spans="1:11">
      <c r="A1820" t="s">
        <v>0</v>
      </c>
      <c r="B1820">
        <v>1820</v>
      </c>
      <c r="C1820" t="s">
        <v>1</v>
      </c>
      <c r="D1820" s="3" t="s">
        <v>1825</v>
      </c>
      <c r="E1820" s="3" t="s">
        <v>3</v>
      </c>
      <c r="F1820" t="s">
        <v>4</v>
      </c>
      <c r="G1820" s="3" t="s">
        <v>5</v>
      </c>
      <c r="H1820">
        <f ca="1" t="shared" si="182"/>
        <v>5828</v>
      </c>
      <c r="I1820" t="s">
        <v>1</v>
      </c>
      <c r="J1820" s="2">
        <v>45608.5210532407</v>
      </c>
      <c r="K1820" s="3" t="s">
        <v>6</v>
      </c>
    </row>
    <row r="1821" spans="1:11">
      <c r="A1821" t="s">
        <v>0</v>
      </c>
      <c r="B1821">
        <v>1821</v>
      </c>
      <c r="C1821" t="s">
        <v>1</v>
      </c>
      <c r="D1821" s="3" t="s">
        <v>1826</v>
      </c>
      <c r="E1821" s="3" t="s">
        <v>3</v>
      </c>
      <c r="F1821" t="s">
        <v>4</v>
      </c>
      <c r="G1821" s="3" t="s">
        <v>5</v>
      </c>
      <c r="H1821">
        <f ca="1" t="shared" si="182"/>
        <v>3837</v>
      </c>
      <c r="I1821" t="s">
        <v>1</v>
      </c>
      <c r="J1821" s="2">
        <v>45608.5210648148</v>
      </c>
      <c r="K1821" s="3" t="s">
        <v>6</v>
      </c>
    </row>
    <row r="1822" spans="1:11">
      <c r="A1822" t="s">
        <v>0</v>
      </c>
      <c r="B1822">
        <v>1822</v>
      </c>
      <c r="C1822" t="s">
        <v>1</v>
      </c>
      <c r="D1822" s="3" t="s">
        <v>1827</v>
      </c>
      <c r="E1822" s="3" t="s">
        <v>3</v>
      </c>
      <c r="F1822" t="s">
        <v>4</v>
      </c>
      <c r="G1822" s="3" t="s">
        <v>5</v>
      </c>
      <c r="H1822">
        <f ca="1" t="shared" si="182"/>
        <v>11962</v>
      </c>
      <c r="I1822" t="s">
        <v>1</v>
      </c>
      <c r="J1822" s="2">
        <v>45608.5210763889</v>
      </c>
      <c r="K1822" s="3" t="s">
        <v>6</v>
      </c>
    </row>
    <row r="1823" spans="1:11">
      <c r="A1823" t="s">
        <v>0</v>
      </c>
      <c r="B1823">
        <v>1823</v>
      </c>
      <c r="C1823" t="s">
        <v>1</v>
      </c>
      <c r="D1823" s="3" t="s">
        <v>1828</v>
      </c>
      <c r="E1823" s="3" t="s">
        <v>3</v>
      </c>
      <c r="F1823" t="s">
        <v>4</v>
      </c>
      <c r="G1823" s="3" t="s">
        <v>5</v>
      </c>
      <c r="H1823">
        <f ca="1" t="shared" si="182"/>
        <v>10318</v>
      </c>
      <c r="I1823" t="s">
        <v>1</v>
      </c>
      <c r="J1823" s="2">
        <v>45608.521087963</v>
      </c>
      <c r="K1823" s="3" t="s">
        <v>6</v>
      </c>
    </row>
    <row r="1824" spans="1:11">
      <c r="A1824" t="s">
        <v>0</v>
      </c>
      <c r="B1824">
        <v>1824</v>
      </c>
      <c r="C1824" t="s">
        <v>1</v>
      </c>
      <c r="D1824" s="3" t="s">
        <v>1829</v>
      </c>
      <c r="E1824" s="3" t="s">
        <v>3</v>
      </c>
      <c r="F1824" t="s">
        <v>4</v>
      </c>
      <c r="G1824" s="3" t="s">
        <v>5</v>
      </c>
      <c r="H1824">
        <f ca="1" t="shared" si="182"/>
        <v>214</v>
      </c>
      <c r="I1824" t="s">
        <v>1</v>
      </c>
      <c r="J1824" s="2">
        <v>45608.521099537</v>
      </c>
      <c r="K1824" s="3" t="s">
        <v>6</v>
      </c>
    </row>
    <row r="1825" spans="1:11">
      <c r="A1825" t="s">
        <v>0</v>
      </c>
      <c r="B1825">
        <v>1825</v>
      </c>
      <c r="C1825" t="s">
        <v>1</v>
      </c>
      <c r="D1825" s="3" t="s">
        <v>1830</v>
      </c>
      <c r="E1825" s="3" t="s">
        <v>3</v>
      </c>
      <c r="F1825" t="s">
        <v>4</v>
      </c>
      <c r="G1825" s="3" t="s">
        <v>5</v>
      </c>
      <c r="H1825">
        <f ca="1" t="shared" si="182"/>
        <v>14267</v>
      </c>
      <c r="I1825" t="s">
        <v>1</v>
      </c>
      <c r="J1825" s="2">
        <v>45608.5211111111</v>
      </c>
      <c r="K1825" s="3" t="s">
        <v>6</v>
      </c>
    </row>
    <row r="1826" spans="1:11">
      <c r="A1826" t="s">
        <v>0</v>
      </c>
      <c r="B1826">
        <v>1826</v>
      </c>
      <c r="C1826" t="s">
        <v>1</v>
      </c>
      <c r="D1826" s="3" t="s">
        <v>1831</v>
      </c>
      <c r="E1826" s="3" t="s">
        <v>3</v>
      </c>
      <c r="F1826" t="s">
        <v>4</v>
      </c>
      <c r="G1826" s="3" t="s">
        <v>5</v>
      </c>
      <c r="H1826">
        <f ca="1" t="shared" si="182"/>
        <v>16829</v>
      </c>
      <c r="I1826" t="s">
        <v>1</v>
      </c>
      <c r="J1826" s="2">
        <v>45608.5211226852</v>
      </c>
      <c r="K1826" s="3" t="s">
        <v>6</v>
      </c>
    </row>
    <row r="1827" spans="1:11">
      <c r="A1827" t="s">
        <v>0</v>
      </c>
      <c r="B1827">
        <v>1827</v>
      </c>
      <c r="C1827" t="s">
        <v>1</v>
      </c>
      <c r="D1827" s="3" t="s">
        <v>1832</v>
      </c>
      <c r="E1827" s="3" t="s">
        <v>3</v>
      </c>
      <c r="F1827" t="s">
        <v>4</v>
      </c>
      <c r="G1827" s="3" t="s">
        <v>5</v>
      </c>
      <c r="H1827">
        <f ca="1" t="shared" si="182"/>
        <v>1203</v>
      </c>
      <c r="I1827" t="s">
        <v>1</v>
      </c>
      <c r="J1827" s="2">
        <v>45608.5211342593</v>
      </c>
      <c r="K1827" s="3" t="s">
        <v>6</v>
      </c>
    </row>
    <row r="1828" spans="1:11">
      <c r="A1828" t="s">
        <v>0</v>
      </c>
      <c r="B1828">
        <v>1828</v>
      </c>
      <c r="C1828" t="s">
        <v>1</v>
      </c>
      <c r="D1828" s="3" t="s">
        <v>1833</v>
      </c>
      <c r="E1828" s="3" t="s">
        <v>3</v>
      </c>
      <c r="F1828" t="s">
        <v>4</v>
      </c>
      <c r="G1828" s="3" t="s">
        <v>5</v>
      </c>
      <c r="H1828">
        <f ca="1" t="shared" si="182"/>
        <v>18319</v>
      </c>
      <c r="I1828" t="s">
        <v>1</v>
      </c>
      <c r="J1828" s="2">
        <v>45608.5211458333</v>
      </c>
      <c r="K1828" s="3" t="s">
        <v>6</v>
      </c>
    </row>
    <row r="1829" spans="1:11">
      <c r="A1829" t="s">
        <v>0</v>
      </c>
      <c r="B1829">
        <v>1829</v>
      </c>
      <c r="C1829" t="s">
        <v>1</v>
      </c>
      <c r="D1829" s="3" t="s">
        <v>1834</v>
      </c>
      <c r="E1829" s="3" t="s">
        <v>3</v>
      </c>
      <c r="F1829" t="s">
        <v>4</v>
      </c>
      <c r="G1829" s="3" t="s">
        <v>5</v>
      </c>
      <c r="H1829">
        <f ca="1" t="shared" ref="H1829:H1838" si="183">RANDBETWEEN(0,20000)</f>
        <v>1833</v>
      </c>
      <c r="I1829" t="s">
        <v>1</v>
      </c>
      <c r="J1829" s="2">
        <v>45608.5211574074</v>
      </c>
      <c r="K1829" s="3" t="s">
        <v>6</v>
      </c>
    </row>
    <row r="1830" spans="1:11">
      <c r="A1830" t="s">
        <v>0</v>
      </c>
      <c r="B1830">
        <v>1830</v>
      </c>
      <c r="C1830" t="s">
        <v>1</v>
      </c>
      <c r="D1830" s="3" t="s">
        <v>1835</v>
      </c>
      <c r="E1830" s="3" t="s">
        <v>3</v>
      </c>
      <c r="F1830" t="s">
        <v>4</v>
      </c>
      <c r="G1830" s="3" t="s">
        <v>5</v>
      </c>
      <c r="H1830">
        <f ca="1" t="shared" si="183"/>
        <v>531</v>
      </c>
      <c r="I1830" t="s">
        <v>1</v>
      </c>
      <c r="J1830" s="2">
        <v>45608.5211689815</v>
      </c>
      <c r="K1830" s="3" t="s">
        <v>6</v>
      </c>
    </row>
    <row r="1831" spans="1:11">
      <c r="A1831" t="s">
        <v>0</v>
      </c>
      <c r="B1831">
        <v>1831</v>
      </c>
      <c r="C1831" t="s">
        <v>1</v>
      </c>
      <c r="D1831" s="3" t="s">
        <v>1836</v>
      </c>
      <c r="E1831" s="3" t="s">
        <v>3</v>
      </c>
      <c r="F1831" t="s">
        <v>4</v>
      </c>
      <c r="G1831" s="3" t="s">
        <v>5</v>
      </c>
      <c r="H1831">
        <f ca="1" t="shared" si="183"/>
        <v>7217</v>
      </c>
      <c r="I1831" t="s">
        <v>1</v>
      </c>
      <c r="J1831" s="2">
        <v>45608.5211805556</v>
      </c>
      <c r="K1831" s="3" t="s">
        <v>6</v>
      </c>
    </row>
    <row r="1832" spans="1:11">
      <c r="A1832" t="s">
        <v>0</v>
      </c>
      <c r="B1832">
        <v>1832</v>
      </c>
      <c r="C1832" t="s">
        <v>1</v>
      </c>
      <c r="D1832" s="3" t="s">
        <v>1837</v>
      </c>
      <c r="E1832" s="3" t="s">
        <v>3</v>
      </c>
      <c r="F1832" t="s">
        <v>4</v>
      </c>
      <c r="G1832" s="3" t="s">
        <v>5</v>
      </c>
      <c r="H1832">
        <f ca="1" t="shared" si="183"/>
        <v>11528</v>
      </c>
      <c r="I1832" t="s">
        <v>1</v>
      </c>
      <c r="J1832" s="2">
        <v>45608.5211921296</v>
      </c>
      <c r="K1832" s="3" t="s">
        <v>6</v>
      </c>
    </row>
    <row r="1833" spans="1:11">
      <c r="A1833" t="s">
        <v>0</v>
      </c>
      <c r="B1833">
        <v>1833</v>
      </c>
      <c r="C1833" t="s">
        <v>1</v>
      </c>
      <c r="D1833" s="3" t="s">
        <v>1838</v>
      </c>
      <c r="E1833" s="3" t="s">
        <v>3</v>
      </c>
      <c r="F1833" t="s">
        <v>4</v>
      </c>
      <c r="G1833" s="3" t="s">
        <v>5</v>
      </c>
      <c r="H1833">
        <f ca="1" t="shared" si="183"/>
        <v>2484</v>
      </c>
      <c r="I1833" t="s">
        <v>1</v>
      </c>
      <c r="J1833" s="2">
        <v>45608.5212037037</v>
      </c>
      <c r="K1833" s="3" t="s">
        <v>6</v>
      </c>
    </row>
    <row r="1834" spans="1:11">
      <c r="A1834" t="s">
        <v>0</v>
      </c>
      <c r="B1834">
        <v>1834</v>
      </c>
      <c r="C1834" t="s">
        <v>1</v>
      </c>
      <c r="D1834" s="3" t="s">
        <v>1839</v>
      </c>
      <c r="E1834" s="3" t="s">
        <v>3</v>
      </c>
      <c r="F1834" t="s">
        <v>4</v>
      </c>
      <c r="G1834" s="3" t="s">
        <v>5</v>
      </c>
      <c r="H1834">
        <f ca="1" t="shared" si="183"/>
        <v>9721</v>
      </c>
      <c r="I1834" t="s">
        <v>1</v>
      </c>
      <c r="J1834" s="2">
        <v>45608.5212152778</v>
      </c>
      <c r="K1834" s="3" t="s">
        <v>6</v>
      </c>
    </row>
    <row r="1835" spans="1:11">
      <c r="A1835" t="s">
        <v>0</v>
      </c>
      <c r="B1835">
        <v>1835</v>
      </c>
      <c r="C1835" t="s">
        <v>1</v>
      </c>
      <c r="D1835" s="3" t="s">
        <v>1840</v>
      </c>
      <c r="E1835" s="3" t="s">
        <v>3</v>
      </c>
      <c r="F1835" t="s">
        <v>4</v>
      </c>
      <c r="G1835" s="3" t="s">
        <v>5</v>
      </c>
      <c r="H1835">
        <f ca="1" t="shared" si="183"/>
        <v>19993</v>
      </c>
      <c r="I1835" t="s">
        <v>1</v>
      </c>
      <c r="J1835" s="2">
        <v>45608.5212268519</v>
      </c>
      <c r="K1835" s="3" t="s">
        <v>6</v>
      </c>
    </row>
    <row r="1836" spans="1:11">
      <c r="A1836" t="s">
        <v>0</v>
      </c>
      <c r="B1836">
        <v>1836</v>
      </c>
      <c r="C1836" t="s">
        <v>1</v>
      </c>
      <c r="D1836" s="3" t="s">
        <v>1841</v>
      </c>
      <c r="E1836" s="3" t="s">
        <v>3</v>
      </c>
      <c r="F1836" t="s">
        <v>4</v>
      </c>
      <c r="G1836" s="3" t="s">
        <v>5</v>
      </c>
      <c r="H1836">
        <f ca="1" t="shared" si="183"/>
        <v>6339</v>
      </c>
      <c r="I1836" t="s">
        <v>1</v>
      </c>
      <c r="J1836" s="2">
        <v>45608.5212384259</v>
      </c>
      <c r="K1836" s="3" t="s">
        <v>6</v>
      </c>
    </row>
    <row r="1837" spans="1:11">
      <c r="A1837" t="s">
        <v>0</v>
      </c>
      <c r="B1837">
        <v>1837</v>
      </c>
      <c r="C1837" t="s">
        <v>1</v>
      </c>
      <c r="D1837" s="3" t="s">
        <v>1842</v>
      </c>
      <c r="E1837" s="3" t="s">
        <v>3</v>
      </c>
      <c r="F1837" t="s">
        <v>4</v>
      </c>
      <c r="G1837" s="3" t="s">
        <v>5</v>
      </c>
      <c r="H1837">
        <f ca="1" t="shared" si="183"/>
        <v>14073</v>
      </c>
      <c r="I1837" t="s">
        <v>1</v>
      </c>
      <c r="J1837" s="2">
        <v>45608.52125</v>
      </c>
      <c r="K1837" s="3" t="s">
        <v>6</v>
      </c>
    </row>
    <row r="1838" spans="1:11">
      <c r="A1838" t="s">
        <v>0</v>
      </c>
      <c r="B1838">
        <v>1838</v>
      </c>
      <c r="C1838" t="s">
        <v>1</v>
      </c>
      <c r="D1838" s="3" t="s">
        <v>1843</v>
      </c>
      <c r="E1838" s="3" t="s">
        <v>3</v>
      </c>
      <c r="F1838" t="s">
        <v>4</v>
      </c>
      <c r="G1838" s="3" t="s">
        <v>5</v>
      </c>
      <c r="H1838">
        <f ca="1" t="shared" si="183"/>
        <v>12376</v>
      </c>
      <c r="I1838" t="s">
        <v>1</v>
      </c>
      <c r="J1838" s="2">
        <v>45608.5212615741</v>
      </c>
      <c r="K1838" s="3" t="s">
        <v>6</v>
      </c>
    </row>
    <row r="1839" spans="1:11">
      <c r="A1839" t="s">
        <v>0</v>
      </c>
      <c r="B1839">
        <v>1839</v>
      </c>
      <c r="C1839" t="s">
        <v>1</v>
      </c>
      <c r="D1839" s="3" t="s">
        <v>1844</v>
      </c>
      <c r="E1839" s="3" t="s">
        <v>3</v>
      </c>
      <c r="F1839" t="s">
        <v>4</v>
      </c>
      <c r="G1839" s="3" t="s">
        <v>5</v>
      </c>
      <c r="H1839">
        <f ca="1" t="shared" ref="H1839:H1848" si="184">RANDBETWEEN(0,20000)</f>
        <v>19163</v>
      </c>
      <c r="I1839" t="s">
        <v>1</v>
      </c>
      <c r="J1839" s="2">
        <v>45608.5212731481</v>
      </c>
      <c r="K1839" s="3" t="s">
        <v>6</v>
      </c>
    </row>
    <row r="1840" spans="1:11">
      <c r="A1840" t="s">
        <v>0</v>
      </c>
      <c r="B1840">
        <v>1840</v>
      </c>
      <c r="C1840" t="s">
        <v>1</v>
      </c>
      <c r="D1840" s="3" t="s">
        <v>1845</v>
      </c>
      <c r="E1840" s="3" t="s">
        <v>3</v>
      </c>
      <c r="F1840" t="s">
        <v>4</v>
      </c>
      <c r="G1840" s="3" t="s">
        <v>5</v>
      </c>
      <c r="H1840">
        <f ca="1" t="shared" si="184"/>
        <v>12583</v>
      </c>
      <c r="I1840" t="s">
        <v>1</v>
      </c>
      <c r="J1840" s="2">
        <v>45608.5212847222</v>
      </c>
      <c r="K1840" s="3" t="s">
        <v>6</v>
      </c>
    </row>
    <row r="1841" spans="1:11">
      <c r="A1841" t="s">
        <v>0</v>
      </c>
      <c r="B1841">
        <v>1841</v>
      </c>
      <c r="C1841" t="s">
        <v>1</v>
      </c>
      <c r="D1841" s="3" t="s">
        <v>1846</v>
      </c>
      <c r="E1841" s="3" t="s">
        <v>3</v>
      </c>
      <c r="F1841" t="s">
        <v>4</v>
      </c>
      <c r="G1841" s="3" t="s">
        <v>5</v>
      </c>
      <c r="H1841">
        <f ca="1" t="shared" si="184"/>
        <v>14258</v>
      </c>
      <c r="I1841" t="s">
        <v>1</v>
      </c>
      <c r="J1841" s="2">
        <v>45608.5212962963</v>
      </c>
      <c r="K1841" s="3" t="s">
        <v>6</v>
      </c>
    </row>
    <row r="1842" spans="1:11">
      <c r="A1842" t="s">
        <v>0</v>
      </c>
      <c r="B1842">
        <v>1842</v>
      </c>
      <c r="C1842" t="s">
        <v>1</v>
      </c>
      <c r="D1842" s="3" t="s">
        <v>1847</v>
      </c>
      <c r="E1842" s="3" t="s">
        <v>3</v>
      </c>
      <c r="F1842" t="s">
        <v>4</v>
      </c>
      <c r="G1842" s="3" t="s">
        <v>5</v>
      </c>
      <c r="H1842">
        <f ca="1" t="shared" si="184"/>
        <v>19422</v>
      </c>
      <c r="I1842" t="s">
        <v>1</v>
      </c>
      <c r="J1842" s="2">
        <v>45608.5213078704</v>
      </c>
      <c r="K1842" s="3" t="s">
        <v>6</v>
      </c>
    </row>
    <row r="1843" spans="1:11">
      <c r="A1843" t="s">
        <v>0</v>
      </c>
      <c r="B1843">
        <v>1843</v>
      </c>
      <c r="C1843" t="s">
        <v>1</v>
      </c>
      <c r="D1843" s="3" t="s">
        <v>1848</v>
      </c>
      <c r="E1843" s="3" t="s">
        <v>3</v>
      </c>
      <c r="F1843" t="s">
        <v>4</v>
      </c>
      <c r="G1843" s="3" t="s">
        <v>5</v>
      </c>
      <c r="H1843">
        <f ca="1" t="shared" si="184"/>
        <v>10497</v>
      </c>
      <c r="I1843" t="s">
        <v>1</v>
      </c>
      <c r="J1843" s="2">
        <v>45608.5213194444</v>
      </c>
      <c r="K1843" s="3" t="s">
        <v>6</v>
      </c>
    </row>
    <row r="1844" spans="1:11">
      <c r="A1844" t="s">
        <v>0</v>
      </c>
      <c r="B1844">
        <v>1844</v>
      </c>
      <c r="C1844" t="s">
        <v>1</v>
      </c>
      <c r="D1844" s="3" t="s">
        <v>1849</v>
      </c>
      <c r="E1844" s="3" t="s">
        <v>3</v>
      </c>
      <c r="F1844" t="s">
        <v>4</v>
      </c>
      <c r="G1844" s="3" t="s">
        <v>5</v>
      </c>
      <c r="H1844">
        <f ca="1" t="shared" si="184"/>
        <v>11538</v>
      </c>
      <c r="I1844" t="s">
        <v>1</v>
      </c>
      <c r="J1844" s="2">
        <v>45608.5213310185</v>
      </c>
      <c r="K1844" s="3" t="s">
        <v>6</v>
      </c>
    </row>
    <row r="1845" spans="1:11">
      <c r="A1845" t="s">
        <v>0</v>
      </c>
      <c r="B1845">
        <v>1845</v>
      </c>
      <c r="C1845" t="s">
        <v>1</v>
      </c>
      <c r="D1845" s="3" t="s">
        <v>1850</v>
      </c>
      <c r="E1845" s="3" t="s">
        <v>3</v>
      </c>
      <c r="F1845" t="s">
        <v>4</v>
      </c>
      <c r="G1845" s="3" t="s">
        <v>5</v>
      </c>
      <c r="H1845">
        <f ca="1" t="shared" si="184"/>
        <v>18707</v>
      </c>
      <c r="I1845" t="s">
        <v>1</v>
      </c>
      <c r="J1845" s="2">
        <v>45608.5213425926</v>
      </c>
      <c r="K1845" s="3" t="s">
        <v>6</v>
      </c>
    </row>
    <row r="1846" spans="1:11">
      <c r="A1846" t="s">
        <v>0</v>
      </c>
      <c r="B1846">
        <v>1846</v>
      </c>
      <c r="C1846" t="s">
        <v>1</v>
      </c>
      <c r="D1846" s="3" t="s">
        <v>1851</v>
      </c>
      <c r="E1846" s="3" t="s">
        <v>3</v>
      </c>
      <c r="F1846" t="s">
        <v>4</v>
      </c>
      <c r="G1846" s="3" t="s">
        <v>5</v>
      </c>
      <c r="H1846">
        <f ca="1" t="shared" si="184"/>
        <v>18483</v>
      </c>
      <c r="I1846" t="s">
        <v>1</v>
      </c>
      <c r="J1846" s="2">
        <v>45608.5213541667</v>
      </c>
      <c r="K1846" s="3" t="s">
        <v>6</v>
      </c>
    </row>
    <row r="1847" spans="1:11">
      <c r="A1847" t="s">
        <v>0</v>
      </c>
      <c r="B1847">
        <v>1847</v>
      </c>
      <c r="C1847" t="s">
        <v>1</v>
      </c>
      <c r="D1847" s="3" t="s">
        <v>1852</v>
      </c>
      <c r="E1847" s="3" t="s">
        <v>3</v>
      </c>
      <c r="F1847" t="s">
        <v>4</v>
      </c>
      <c r="G1847" s="3" t="s">
        <v>5</v>
      </c>
      <c r="H1847">
        <f ca="1" t="shared" si="184"/>
        <v>16443</v>
      </c>
      <c r="I1847" t="s">
        <v>1</v>
      </c>
      <c r="J1847" s="2">
        <v>45608.5213657407</v>
      </c>
      <c r="K1847" s="3" t="s">
        <v>6</v>
      </c>
    </row>
    <row r="1848" spans="1:11">
      <c r="A1848" t="s">
        <v>0</v>
      </c>
      <c r="B1848">
        <v>1848</v>
      </c>
      <c r="C1848" t="s">
        <v>1</v>
      </c>
      <c r="D1848" s="3" t="s">
        <v>1853</v>
      </c>
      <c r="E1848" s="3" t="s">
        <v>3</v>
      </c>
      <c r="F1848" t="s">
        <v>4</v>
      </c>
      <c r="G1848" s="3" t="s">
        <v>5</v>
      </c>
      <c r="H1848">
        <f ca="1" t="shared" si="184"/>
        <v>6785</v>
      </c>
      <c r="I1848" t="s">
        <v>1</v>
      </c>
      <c r="J1848" s="2">
        <v>45608.5213773148</v>
      </c>
      <c r="K1848" s="3" t="s">
        <v>6</v>
      </c>
    </row>
    <row r="1849" spans="1:11">
      <c r="A1849" t="s">
        <v>0</v>
      </c>
      <c r="B1849">
        <v>1849</v>
      </c>
      <c r="C1849" t="s">
        <v>1</v>
      </c>
      <c r="D1849" s="3" t="s">
        <v>1854</v>
      </c>
      <c r="E1849" s="3" t="s">
        <v>3</v>
      </c>
      <c r="F1849" t="s">
        <v>4</v>
      </c>
      <c r="G1849" s="3" t="s">
        <v>5</v>
      </c>
      <c r="H1849">
        <f ca="1" t="shared" ref="H1849:H1858" si="185">RANDBETWEEN(0,20000)</f>
        <v>2930</v>
      </c>
      <c r="I1849" t="s">
        <v>1</v>
      </c>
      <c r="J1849" s="2">
        <v>45608.5213888889</v>
      </c>
      <c r="K1849" s="3" t="s">
        <v>6</v>
      </c>
    </row>
    <row r="1850" spans="1:11">
      <c r="A1850" t="s">
        <v>0</v>
      </c>
      <c r="B1850">
        <v>1850</v>
      </c>
      <c r="C1850" t="s">
        <v>1</v>
      </c>
      <c r="D1850" s="3" t="s">
        <v>1855</v>
      </c>
      <c r="E1850" s="3" t="s">
        <v>3</v>
      </c>
      <c r="F1850" t="s">
        <v>4</v>
      </c>
      <c r="G1850" s="3" t="s">
        <v>5</v>
      </c>
      <c r="H1850">
        <f ca="1" t="shared" si="185"/>
        <v>5010</v>
      </c>
      <c r="I1850" t="s">
        <v>1</v>
      </c>
      <c r="J1850" s="2">
        <v>45608.521400463</v>
      </c>
      <c r="K1850" s="3" t="s">
        <v>6</v>
      </c>
    </row>
    <row r="1851" spans="1:11">
      <c r="A1851" t="s">
        <v>0</v>
      </c>
      <c r="B1851">
        <v>1851</v>
      </c>
      <c r="C1851" t="s">
        <v>1</v>
      </c>
      <c r="D1851" s="3" t="s">
        <v>1856</v>
      </c>
      <c r="E1851" s="3" t="s">
        <v>3</v>
      </c>
      <c r="F1851" t="s">
        <v>4</v>
      </c>
      <c r="G1851" s="3" t="s">
        <v>5</v>
      </c>
      <c r="H1851">
        <f ca="1" t="shared" si="185"/>
        <v>18970</v>
      </c>
      <c r="I1851" t="s">
        <v>1</v>
      </c>
      <c r="J1851" s="2">
        <v>45608.521412037</v>
      </c>
      <c r="K1851" s="3" t="s">
        <v>6</v>
      </c>
    </row>
    <row r="1852" spans="1:11">
      <c r="A1852" t="s">
        <v>0</v>
      </c>
      <c r="B1852">
        <v>1852</v>
      </c>
      <c r="C1852" t="s">
        <v>1</v>
      </c>
      <c r="D1852" s="3" t="s">
        <v>1857</v>
      </c>
      <c r="E1852" s="3" t="s">
        <v>3</v>
      </c>
      <c r="F1852" t="s">
        <v>4</v>
      </c>
      <c r="G1852" s="3" t="s">
        <v>5</v>
      </c>
      <c r="H1852">
        <f ca="1" t="shared" si="185"/>
        <v>16310</v>
      </c>
      <c r="I1852" t="s">
        <v>1</v>
      </c>
      <c r="J1852" s="2">
        <v>45608.5214236111</v>
      </c>
      <c r="K1852" s="3" t="s">
        <v>6</v>
      </c>
    </row>
    <row r="1853" spans="1:11">
      <c r="A1853" t="s">
        <v>0</v>
      </c>
      <c r="B1853">
        <v>1853</v>
      </c>
      <c r="C1853" t="s">
        <v>1</v>
      </c>
      <c r="D1853" s="3" t="s">
        <v>1858</v>
      </c>
      <c r="E1853" s="3" t="s">
        <v>3</v>
      </c>
      <c r="F1853" t="s">
        <v>4</v>
      </c>
      <c r="G1853" s="3" t="s">
        <v>5</v>
      </c>
      <c r="H1853">
        <f ca="1" t="shared" si="185"/>
        <v>12627</v>
      </c>
      <c r="I1853" t="s">
        <v>1</v>
      </c>
      <c r="J1853" s="2">
        <v>45608.5214351852</v>
      </c>
      <c r="K1853" s="3" t="s">
        <v>6</v>
      </c>
    </row>
    <row r="1854" spans="1:11">
      <c r="A1854" t="s">
        <v>0</v>
      </c>
      <c r="B1854">
        <v>1854</v>
      </c>
      <c r="C1854" t="s">
        <v>1</v>
      </c>
      <c r="D1854" s="3" t="s">
        <v>1859</v>
      </c>
      <c r="E1854" s="3" t="s">
        <v>3</v>
      </c>
      <c r="F1854" t="s">
        <v>4</v>
      </c>
      <c r="G1854" s="3" t="s">
        <v>5</v>
      </c>
      <c r="H1854">
        <f ca="1" t="shared" si="185"/>
        <v>1105</v>
      </c>
      <c r="I1854" t="s">
        <v>1</v>
      </c>
      <c r="J1854" s="2">
        <v>45608.5214467593</v>
      </c>
      <c r="K1854" s="3" t="s">
        <v>6</v>
      </c>
    </row>
    <row r="1855" spans="1:11">
      <c r="A1855" t="s">
        <v>0</v>
      </c>
      <c r="B1855">
        <v>1855</v>
      </c>
      <c r="C1855" t="s">
        <v>1</v>
      </c>
      <c r="D1855" s="3" t="s">
        <v>1860</v>
      </c>
      <c r="E1855" s="3" t="s">
        <v>3</v>
      </c>
      <c r="F1855" t="s">
        <v>4</v>
      </c>
      <c r="G1855" s="3" t="s">
        <v>5</v>
      </c>
      <c r="H1855">
        <f ca="1" t="shared" si="185"/>
        <v>13629</v>
      </c>
      <c r="I1855" t="s">
        <v>1</v>
      </c>
      <c r="J1855" s="2">
        <v>45608.5214583333</v>
      </c>
      <c r="K1855" s="3" t="s">
        <v>6</v>
      </c>
    </row>
    <row r="1856" spans="1:11">
      <c r="A1856" t="s">
        <v>0</v>
      </c>
      <c r="B1856">
        <v>1856</v>
      </c>
      <c r="C1856" t="s">
        <v>1</v>
      </c>
      <c r="D1856" s="3" t="s">
        <v>1861</v>
      </c>
      <c r="E1856" s="3" t="s">
        <v>3</v>
      </c>
      <c r="F1856" t="s">
        <v>4</v>
      </c>
      <c r="G1856" s="3" t="s">
        <v>5</v>
      </c>
      <c r="H1856">
        <f ca="1" t="shared" si="185"/>
        <v>12877</v>
      </c>
      <c r="I1856" t="s">
        <v>1</v>
      </c>
      <c r="J1856" s="2">
        <v>45608.5214699074</v>
      </c>
      <c r="K1856" s="3" t="s">
        <v>6</v>
      </c>
    </row>
    <row r="1857" spans="1:11">
      <c r="A1857" t="s">
        <v>0</v>
      </c>
      <c r="B1857">
        <v>1857</v>
      </c>
      <c r="C1857" t="s">
        <v>1</v>
      </c>
      <c r="D1857" s="3" t="s">
        <v>1862</v>
      </c>
      <c r="E1857" s="3" t="s">
        <v>3</v>
      </c>
      <c r="F1857" t="s">
        <v>4</v>
      </c>
      <c r="G1857" s="3" t="s">
        <v>5</v>
      </c>
      <c r="H1857">
        <f ca="1" t="shared" si="185"/>
        <v>16210</v>
      </c>
      <c r="I1857" t="s">
        <v>1</v>
      </c>
      <c r="J1857" s="2">
        <v>45608.5214814815</v>
      </c>
      <c r="K1857" s="3" t="s">
        <v>6</v>
      </c>
    </row>
    <row r="1858" spans="1:11">
      <c r="A1858" t="s">
        <v>0</v>
      </c>
      <c r="B1858">
        <v>1858</v>
      </c>
      <c r="C1858" t="s">
        <v>1</v>
      </c>
      <c r="D1858" s="3" t="s">
        <v>1863</v>
      </c>
      <c r="E1858" s="3" t="s">
        <v>3</v>
      </c>
      <c r="F1858" t="s">
        <v>4</v>
      </c>
      <c r="G1858" s="3" t="s">
        <v>5</v>
      </c>
      <c r="H1858">
        <f ca="1" t="shared" si="185"/>
        <v>18515</v>
      </c>
      <c r="I1858" t="s">
        <v>1</v>
      </c>
      <c r="J1858" s="2">
        <v>45608.5214930556</v>
      </c>
      <c r="K1858" s="3" t="s">
        <v>6</v>
      </c>
    </row>
    <row r="1859" spans="1:11">
      <c r="A1859" t="s">
        <v>0</v>
      </c>
      <c r="B1859">
        <v>1859</v>
      </c>
      <c r="C1859" t="s">
        <v>1</v>
      </c>
      <c r="D1859" s="3" t="s">
        <v>1864</v>
      </c>
      <c r="E1859" s="3" t="s">
        <v>3</v>
      </c>
      <c r="F1859" t="s">
        <v>4</v>
      </c>
      <c r="G1859" s="3" t="s">
        <v>5</v>
      </c>
      <c r="H1859">
        <f ca="1" t="shared" ref="H1859:H1868" si="186">RANDBETWEEN(0,20000)</f>
        <v>4010</v>
      </c>
      <c r="I1859" t="s">
        <v>1</v>
      </c>
      <c r="J1859" s="2">
        <v>45608.5215046296</v>
      </c>
      <c r="K1859" s="3" t="s">
        <v>6</v>
      </c>
    </row>
    <row r="1860" spans="1:11">
      <c r="A1860" t="s">
        <v>0</v>
      </c>
      <c r="B1860">
        <v>1860</v>
      </c>
      <c r="C1860" t="s">
        <v>1</v>
      </c>
      <c r="D1860" s="3" t="s">
        <v>1865</v>
      </c>
      <c r="E1860" s="3" t="s">
        <v>3</v>
      </c>
      <c r="F1860" t="s">
        <v>4</v>
      </c>
      <c r="G1860" s="3" t="s">
        <v>5</v>
      </c>
      <c r="H1860">
        <f ca="1" t="shared" si="186"/>
        <v>14774</v>
      </c>
      <c r="I1860" t="s">
        <v>1</v>
      </c>
      <c r="J1860" s="2">
        <v>45608.5215162037</v>
      </c>
      <c r="K1860" s="3" t="s">
        <v>6</v>
      </c>
    </row>
    <row r="1861" spans="1:11">
      <c r="A1861" t="s">
        <v>0</v>
      </c>
      <c r="B1861">
        <v>1861</v>
      </c>
      <c r="C1861" t="s">
        <v>1</v>
      </c>
      <c r="D1861" s="3" t="s">
        <v>1866</v>
      </c>
      <c r="E1861" s="3" t="s">
        <v>3</v>
      </c>
      <c r="F1861" t="s">
        <v>4</v>
      </c>
      <c r="G1861" s="3" t="s">
        <v>5</v>
      </c>
      <c r="H1861">
        <f ca="1" t="shared" si="186"/>
        <v>3146</v>
      </c>
      <c r="I1861" t="s">
        <v>1</v>
      </c>
      <c r="J1861" s="2">
        <v>45608.5215277778</v>
      </c>
      <c r="K1861" s="3" t="s">
        <v>6</v>
      </c>
    </row>
    <row r="1862" spans="1:11">
      <c r="A1862" t="s">
        <v>0</v>
      </c>
      <c r="B1862">
        <v>1862</v>
      </c>
      <c r="C1862" t="s">
        <v>1</v>
      </c>
      <c r="D1862" s="3" t="s">
        <v>1867</v>
      </c>
      <c r="E1862" s="3" t="s">
        <v>3</v>
      </c>
      <c r="F1862" t="s">
        <v>4</v>
      </c>
      <c r="G1862" s="3" t="s">
        <v>5</v>
      </c>
      <c r="H1862">
        <f ca="1" t="shared" si="186"/>
        <v>10786</v>
      </c>
      <c r="I1862" t="s">
        <v>1</v>
      </c>
      <c r="J1862" s="2">
        <v>45608.5215393519</v>
      </c>
      <c r="K1862" s="3" t="s">
        <v>6</v>
      </c>
    </row>
    <row r="1863" spans="1:11">
      <c r="A1863" t="s">
        <v>0</v>
      </c>
      <c r="B1863">
        <v>1863</v>
      </c>
      <c r="C1863" t="s">
        <v>1</v>
      </c>
      <c r="D1863" s="3" t="s">
        <v>1868</v>
      </c>
      <c r="E1863" s="3" t="s">
        <v>3</v>
      </c>
      <c r="F1863" t="s">
        <v>4</v>
      </c>
      <c r="G1863" s="3" t="s">
        <v>5</v>
      </c>
      <c r="H1863">
        <f ca="1" t="shared" si="186"/>
        <v>14541</v>
      </c>
      <c r="I1863" t="s">
        <v>1</v>
      </c>
      <c r="J1863" s="2">
        <v>45608.5215509259</v>
      </c>
      <c r="K1863" s="3" t="s">
        <v>6</v>
      </c>
    </row>
    <row r="1864" spans="1:11">
      <c r="A1864" t="s">
        <v>0</v>
      </c>
      <c r="B1864">
        <v>1864</v>
      </c>
      <c r="C1864" t="s">
        <v>1</v>
      </c>
      <c r="D1864" s="3" t="s">
        <v>1869</v>
      </c>
      <c r="E1864" s="3" t="s">
        <v>3</v>
      </c>
      <c r="F1864" t="s">
        <v>4</v>
      </c>
      <c r="G1864" s="3" t="s">
        <v>5</v>
      </c>
      <c r="H1864">
        <f ca="1" t="shared" si="186"/>
        <v>7017</v>
      </c>
      <c r="I1864" t="s">
        <v>1</v>
      </c>
      <c r="J1864" s="2">
        <v>45608.5215625</v>
      </c>
      <c r="K1864" s="3" t="s">
        <v>6</v>
      </c>
    </row>
    <row r="1865" spans="1:11">
      <c r="A1865" t="s">
        <v>0</v>
      </c>
      <c r="B1865">
        <v>1865</v>
      </c>
      <c r="C1865" t="s">
        <v>1</v>
      </c>
      <c r="D1865" s="3" t="s">
        <v>1870</v>
      </c>
      <c r="E1865" s="3" t="s">
        <v>3</v>
      </c>
      <c r="F1865" t="s">
        <v>4</v>
      </c>
      <c r="G1865" s="3" t="s">
        <v>5</v>
      </c>
      <c r="H1865">
        <f ca="1" t="shared" si="186"/>
        <v>2361</v>
      </c>
      <c r="I1865" t="s">
        <v>1</v>
      </c>
      <c r="J1865" s="2">
        <v>45608.5215740741</v>
      </c>
      <c r="K1865" s="3" t="s">
        <v>6</v>
      </c>
    </row>
    <row r="1866" spans="1:11">
      <c r="A1866" t="s">
        <v>0</v>
      </c>
      <c r="B1866">
        <v>1866</v>
      </c>
      <c r="C1866" t="s">
        <v>1</v>
      </c>
      <c r="D1866" s="3" t="s">
        <v>1871</v>
      </c>
      <c r="E1866" s="3" t="s">
        <v>3</v>
      </c>
      <c r="F1866" t="s">
        <v>4</v>
      </c>
      <c r="G1866" s="3" t="s">
        <v>5</v>
      </c>
      <c r="H1866">
        <f ca="1" t="shared" si="186"/>
        <v>17924</v>
      </c>
      <c r="I1866" t="s">
        <v>1</v>
      </c>
      <c r="J1866" s="2">
        <v>45608.5215856482</v>
      </c>
      <c r="K1866" s="3" t="s">
        <v>6</v>
      </c>
    </row>
    <row r="1867" spans="1:11">
      <c r="A1867" t="s">
        <v>0</v>
      </c>
      <c r="B1867">
        <v>1867</v>
      </c>
      <c r="C1867" t="s">
        <v>1</v>
      </c>
      <c r="D1867" s="3" t="s">
        <v>1872</v>
      </c>
      <c r="E1867" s="3" t="s">
        <v>3</v>
      </c>
      <c r="F1867" t="s">
        <v>4</v>
      </c>
      <c r="G1867" s="3" t="s">
        <v>5</v>
      </c>
      <c r="H1867">
        <f ca="1" t="shared" si="186"/>
        <v>3880</v>
      </c>
      <c r="I1867" t="s">
        <v>1</v>
      </c>
      <c r="J1867" s="2">
        <v>45608.5215972222</v>
      </c>
      <c r="K1867" s="3" t="s">
        <v>6</v>
      </c>
    </row>
    <row r="1868" spans="1:11">
      <c r="A1868" t="s">
        <v>0</v>
      </c>
      <c r="B1868">
        <v>1868</v>
      </c>
      <c r="C1868" t="s">
        <v>1</v>
      </c>
      <c r="D1868" s="3" t="s">
        <v>1873</v>
      </c>
      <c r="E1868" s="3" t="s">
        <v>3</v>
      </c>
      <c r="F1868" t="s">
        <v>4</v>
      </c>
      <c r="G1868" s="3" t="s">
        <v>5</v>
      </c>
      <c r="H1868">
        <f ca="1" t="shared" si="186"/>
        <v>12954</v>
      </c>
      <c r="I1868" t="s">
        <v>1</v>
      </c>
      <c r="J1868" s="2">
        <v>45608.5216087963</v>
      </c>
      <c r="K1868" s="3" t="s">
        <v>6</v>
      </c>
    </row>
    <row r="1869" spans="1:11">
      <c r="A1869" t="s">
        <v>0</v>
      </c>
      <c r="B1869">
        <v>1869</v>
      </c>
      <c r="C1869" t="s">
        <v>1</v>
      </c>
      <c r="D1869" s="3" t="s">
        <v>1874</v>
      </c>
      <c r="E1869" s="3" t="s">
        <v>3</v>
      </c>
      <c r="F1869" t="s">
        <v>4</v>
      </c>
      <c r="G1869" s="3" t="s">
        <v>5</v>
      </c>
      <c r="H1869">
        <f ca="1" t="shared" ref="H1869:H1878" si="187">RANDBETWEEN(0,20000)</f>
        <v>5058</v>
      </c>
      <c r="I1869" t="s">
        <v>1</v>
      </c>
      <c r="J1869" s="2">
        <v>45608.5216203704</v>
      </c>
      <c r="K1869" s="3" t="s">
        <v>6</v>
      </c>
    </row>
    <row r="1870" spans="1:11">
      <c r="A1870" t="s">
        <v>0</v>
      </c>
      <c r="B1870">
        <v>1870</v>
      </c>
      <c r="C1870" t="s">
        <v>1</v>
      </c>
      <c r="D1870" s="3" t="s">
        <v>1875</v>
      </c>
      <c r="E1870" s="3" t="s">
        <v>3</v>
      </c>
      <c r="F1870" t="s">
        <v>4</v>
      </c>
      <c r="G1870" s="3" t="s">
        <v>5</v>
      </c>
      <c r="H1870">
        <f ca="1" t="shared" si="187"/>
        <v>9890</v>
      </c>
      <c r="I1870" t="s">
        <v>1</v>
      </c>
      <c r="J1870" s="2">
        <v>45608.5216319445</v>
      </c>
      <c r="K1870" s="3" t="s">
        <v>6</v>
      </c>
    </row>
    <row r="1871" spans="1:11">
      <c r="A1871" t="s">
        <v>0</v>
      </c>
      <c r="B1871">
        <v>1871</v>
      </c>
      <c r="C1871" t="s">
        <v>1</v>
      </c>
      <c r="D1871" s="3" t="s">
        <v>1876</v>
      </c>
      <c r="E1871" s="3" t="s">
        <v>3</v>
      </c>
      <c r="F1871" t="s">
        <v>4</v>
      </c>
      <c r="G1871" s="3" t="s">
        <v>5</v>
      </c>
      <c r="H1871">
        <f ca="1" t="shared" si="187"/>
        <v>4805</v>
      </c>
      <c r="I1871" t="s">
        <v>1</v>
      </c>
      <c r="J1871" s="2">
        <v>45608.5216435185</v>
      </c>
      <c r="K1871" s="3" t="s">
        <v>6</v>
      </c>
    </row>
    <row r="1872" spans="1:11">
      <c r="A1872" t="s">
        <v>0</v>
      </c>
      <c r="B1872">
        <v>1872</v>
      </c>
      <c r="C1872" t="s">
        <v>1</v>
      </c>
      <c r="D1872" s="3" t="s">
        <v>1877</v>
      </c>
      <c r="E1872" s="3" t="s">
        <v>3</v>
      </c>
      <c r="F1872" t="s">
        <v>4</v>
      </c>
      <c r="G1872" s="3" t="s">
        <v>5</v>
      </c>
      <c r="H1872">
        <f ca="1" t="shared" si="187"/>
        <v>16842</v>
      </c>
      <c r="I1872" t="s">
        <v>1</v>
      </c>
      <c r="J1872" s="2">
        <v>45608.5216550926</v>
      </c>
      <c r="K1872" s="3" t="s">
        <v>6</v>
      </c>
    </row>
    <row r="1873" spans="1:11">
      <c r="A1873" t="s">
        <v>0</v>
      </c>
      <c r="B1873">
        <v>1873</v>
      </c>
      <c r="C1873" t="s">
        <v>1</v>
      </c>
      <c r="D1873" s="3" t="s">
        <v>1878</v>
      </c>
      <c r="E1873" s="3" t="s">
        <v>3</v>
      </c>
      <c r="F1873" t="s">
        <v>4</v>
      </c>
      <c r="G1873" s="3" t="s">
        <v>5</v>
      </c>
      <c r="H1873">
        <f ca="1" t="shared" si="187"/>
        <v>19383</v>
      </c>
      <c r="I1873" t="s">
        <v>1</v>
      </c>
      <c r="J1873" s="2">
        <v>45608.5216666667</v>
      </c>
      <c r="K1873" s="3" t="s">
        <v>6</v>
      </c>
    </row>
    <row r="1874" spans="1:11">
      <c r="A1874" t="s">
        <v>0</v>
      </c>
      <c r="B1874">
        <v>1874</v>
      </c>
      <c r="C1874" t="s">
        <v>1</v>
      </c>
      <c r="D1874" s="3" t="s">
        <v>1879</v>
      </c>
      <c r="E1874" s="3" t="s">
        <v>3</v>
      </c>
      <c r="F1874" t="s">
        <v>4</v>
      </c>
      <c r="G1874" s="3" t="s">
        <v>5</v>
      </c>
      <c r="H1874">
        <f ca="1" t="shared" si="187"/>
        <v>4437</v>
      </c>
      <c r="I1874" t="s">
        <v>1</v>
      </c>
      <c r="J1874" s="2">
        <v>45608.5216782407</v>
      </c>
      <c r="K1874" s="3" t="s">
        <v>6</v>
      </c>
    </row>
    <row r="1875" spans="1:11">
      <c r="A1875" t="s">
        <v>0</v>
      </c>
      <c r="B1875">
        <v>1875</v>
      </c>
      <c r="C1875" t="s">
        <v>1</v>
      </c>
      <c r="D1875" s="3" t="s">
        <v>1880</v>
      </c>
      <c r="E1875" s="3" t="s">
        <v>3</v>
      </c>
      <c r="F1875" t="s">
        <v>4</v>
      </c>
      <c r="G1875" s="3" t="s">
        <v>5</v>
      </c>
      <c r="H1875">
        <f ca="1" t="shared" si="187"/>
        <v>14670</v>
      </c>
      <c r="I1875" t="s">
        <v>1</v>
      </c>
      <c r="J1875" s="2">
        <v>45608.5216898148</v>
      </c>
      <c r="K1875" s="3" t="s">
        <v>6</v>
      </c>
    </row>
    <row r="1876" spans="1:11">
      <c r="A1876" t="s">
        <v>0</v>
      </c>
      <c r="B1876">
        <v>1876</v>
      </c>
      <c r="C1876" t="s">
        <v>1</v>
      </c>
      <c r="D1876" s="3" t="s">
        <v>1881</v>
      </c>
      <c r="E1876" s="3" t="s">
        <v>3</v>
      </c>
      <c r="F1876" t="s">
        <v>4</v>
      </c>
      <c r="G1876" s="3" t="s">
        <v>5</v>
      </c>
      <c r="H1876">
        <f ca="1" t="shared" si="187"/>
        <v>14543</v>
      </c>
      <c r="I1876" t="s">
        <v>1</v>
      </c>
      <c r="J1876" s="2">
        <v>45608.5217013889</v>
      </c>
      <c r="K1876" s="3" t="s">
        <v>6</v>
      </c>
    </row>
    <row r="1877" spans="1:11">
      <c r="A1877" t="s">
        <v>0</v>
      </c>
      <c r="B1877">
        <v>1877</v>
      </c>
      <c r="C1877" t="s">
        <v>1</v>
      </c>
      <c r="D1877" s="3" t="s">
        <v>1882</v>
      </c>
      <c r="E1877" s="3" t="s">
        <v>3</v>
      </c>
      <c r="F1877" t="s">
        <v>4</v>
      </c>
      <c r="G1877" s="3" t="s">
        <v>5</v>
      </c>
      <c r="H1877">
        <f ca="1" t="shared" si="187"/>
        <v>9598</v>
      </c>
      <c r="I1877" t="s">
        <v>1</v>
      </c>
      <c r="J1877" s="2">
        <v>45608.521712963</v>
      </c>
      <c r="K1877" s="3" t="s">
        <v>6</v>
      </c>
    </row>
    <row r="1878" spans="1:11">
      <c r="A1878" t="s">
        <v>0</v>
      </c>
      <c r="B1878">
        <v>1878</v>
      </c>
      <c r="C1878" t="s">
        <v>1</v>
      </c>
      <c r="D1878" s="3" t="s">
        <v>1883</v>
      </c>
      <c r="E1878" s="3" t="s">
        <v>3</v>
      </c>
      <c r="F1878" t="s">
        <v>4</v>
      </c>
      <c r="G1878" s="3" t="s">
        <v>5</v>
      </c>
      <c r="H1878">
        <f ca="1" t="shared" si="187"/>
        <v>8765</v>
      </c>
      <c r="I1878" t="s">
        <v>1</v>
      </c>
      <c r="J1878" s="2">
        <v>45608.521724537</v>
      </c>
      <c r="K1878" s="3" t="s">
        <v>6</v>
      </c>
    </row>
    <row r="1879" spans="1:11">
      <c r="A1879" t="s">
        <v>0</v>
      </c>
      <c r="B1879">
        <v>1879</v>
      </c>
      <c r="C1879" t="s">
        <v>1</v>
      </c>
      <c r="D1879" s="3" t="s">
        <v>1884</v>
      </c>
      <c r="E1879" s="3" t="s">
        <v>3</v>
      </c>
      <c r="F1879" t="s">
        <v>4</v>
      </c>
      <c r="G1879" s="3" t="s">
        <v>5</v>
      </c>
      <c r="H1879">
        <f ca="1" t="shared" ref="H1879:H1888" si="188">RANDBETWEEN(0,20000)</f>
        <v>9540</v>
      </c>
      <c r="I1879" t="s">
        <v>1</v>
      </c>
      <c r="J1879" s="2">
        <v>45608.5217361111</v>
      </c>
      <c r="K1879" s="3" t="s">
        <v>6</v>
      </c>
    </row>
    <row r="1880" spans="1:11">
      <c r="A1880" t="s">
        <v>0</v>
      </c>
      <c r="B1880">
        <v>1880</v>
      </c>
      <c r="C1880" t="s">
        <v>1</v>
      </c>
      <c r="D1880" s="3" t="s">
        <v>1885</v>
      </c>
      <c r="E1880" s="3" t="s">
        <v>3</v>
      </c>
      <c r="F1880" t="s">
        <v>4</v>
      </c>
      <c r="G1880" s="3" t="s">
        <v>5</v>
      </c>
      <c r="H1880">
        <f ca="1" t="shared" si="188"/>
        <v>11008</v>
      </c>
      <c r="I1880" t="s">
        <v>1</v>
      </c>
      <c r="J1880" s="2">
        <v>45608.5217476852</v>
      </c>
      <c r="K1880" s="3" t="s">
        <v>6</v>
      </c>
    </row>
    <row r="1881" spans="1:11">
      <c r="A1881" t="s">
        <v>0</v>
      </c>
      <c r="B1881">
        <v>1881</v>
      </c>
      <c r="C1881" t="s">
        <v>1</v>
      </c>
      <c r="D1881" s="3" t="s">
        <v>1886</v>
      </c>
      <c r="E1881" s="3" t="s">
        <v>3</v>
      </c>
      <c r="F1881" t="s">
        <v>4</v>
      </c>
      <c r="G1881" s="3" t="s">
        <v>5</v>
      </c>
      <c r="H1881">
        <f ca="1" t="shared" si="188"/>
        <v>4142</v>
      </c>
      <c r="I1881" t="s">
        <v>1</v>
      </c>
      <c r="J1881" s="2">
        <v>45608.5217592593</v>
      </c>
      <c r="K1881" s="3" t="s">
        <v>6</v>
      </c>
    </row>
    <row r="1882" spans="1:11">
      <c r="A1882" t="s">
        <v>0</v>
      </c>
      <c r="B1882">
        <v>1882</v>
      </c>
      <c r="C1882" t="s">
        <v>1</v>
      </c>
      <c r="D1882" s="3" t="s">
        <v>1887</v>
      </c>
      <c r="E1882" s="3" t="s">
        <v>3</v>
      </c>
      <c r="F1882" t="s">
        <v>4</v>
      </c>
      <c r="G1882" s="3" t="s">
        <v>5</v>
      </c>
      <c r="H1882">
        <f ca="1" t="shared" si="188"/>
        <v>6743</v>
      </c>
      <c r="I1882" t="s">
        <v>1</v>
      </c>
      <c r="J1882" s="2">
        <v>45608.5217708333</v>
      </c>
      <c r="K1882" s="3" t="s">
        <v>6</v>
      </c>
    </row>
    <row r="1883" spans="1:11">
      <c r="A1883" t="s">
        <v>0</v>
      </c>
      <c r="B1883">
        <v>1883</v>
      </c>
      <c r="C1883" t="s">
        <v>1</v>
      </c>
      <c r="D1883" s="3" t="s">
        <v>1888</v>
      </c>
      <c r="E1883" s="3" t="s">
        <v>3</v>
      </c>
      <c r="F1883" t="s">
        <v>4</v>
      </c>
      <c r="G1883" s="3" t="s">
        <v>5</v>
      </c>
      <c r="H1883">
        <f ca="1" t="shared" si="188"/>
        <v>14879</v>
      </c>
      <c r="I1883" t="s">
        <v>1</v>
      </c>
      <c r="J1883" s="2">
        <v>45608.5217824074</v>
      </c>
      <c r="K1883" s="3" t="s">
        <v>6</v>
      </c>
    </row>
    <row r="1884" spans="1:11">
      <c r="A1884" t="s">
        <v>0</v>
      </c>
      <c r="B1884">
        <v>1884</v>
      </c>
      <c r="C1884" t="s">
        <v>1</v>
      </c>
      <c r="D1884" s="3" t="s">
        <v>1889</v>
      </c>
      <c r="E1884" s="3" t="s">
        <v>3</v>
      </c>
      <c r="F1884" t="s">
        <v>4</v>
      </c>
      <c r="G1884" s="3" t="s">
        <v>5</v>
      </c>
      <c r="H1884">
        <f ca="1" t="shared" si="188"/>
        <v>5075</v>
      </c>
      <c r="I1884" t="s">
        <v>1</v>
      </c>
      <c r="J1884" s="2">
        <v>45608.5217939815</v>
      </c>
      <c r="K1884" s="3" t="s">
        <v>6</v>
      </c>
    </row>
    <row r="1885" spans="1:11">
      <c r="A1885" t="s">
        <v>0</v>
      </c>
      <c r="B1885">
        <v>1885</v>
      </c>
      <c r="C1885" t="s">
        <v>1</v>
      </c>
      <c r="D1885" s="3" t="s">
        <v>1890</v>
      </c>
      <c r="E1885" s="3" t="s">
        <v>3</v>
      </c>
      <c r="F1885" t="s">
        <v>4</v>
      </c>
      <c r="G1885" s="3" t="s">
        <v>5</v>
      </c>
      <c r="H1885">
        <f ca="1" t="shared" si="188"/>
        <v>14292</v>
      </c>
      <c r="I1885" t="s">
        <v>1</v>
      </c>
      <c r="J1885" s="2">
        <v>45608.5218055556</v>
      </c>
      <c r="K1885" s="3" t="s">
        <v>6</v>
      </c>
    </row>
    <row r="1886" spans="1:11">
      <c r="A1886" t="s">
        <v>0</v>
      </c>
      <c r="B1886">
        <v>1886</v>
      </c>
      <c r="C1886" t="s">
        <v>1</v>
      </c>
      <c r="D1886" s="3" t="s">
        <v>1891</v>
      </c>
      <c r="E1886" s="3" t="s">
        <v>3</v>
      </c>
      <c r="F1886" t="s">
        <v>4</v>
      </c>
      <c r="G1886" s="3" t="s">
        <v>5</v>
      </c>
      <c r="H1886">
        <f ca="1" t="shared" si="188"/>
        <v>1824</v>
      </c>
      <c r="I1886" t="s">
        <v>1</v>
      </c>
      <c r="J1886" s="2">
        <v>45608.5218171296</v>
      </c>
      <c r="K1886" s="3" t="s">
        <v>6</v>
      </c>
    </row>
    <row r="1887" spans="1:11">
      <c r="A1887" t="s">
        <v>0</v>
      </c>
      <c r="B1887">
        <v>1887</v>
      </c>
      <c r="C1887" t="s">
        <v>1</v>
      </c>
      <c r="D1887" s="3" t="s">
        <v>1892</v>
      </c>
      <c r="E1887" s="3" t="s">
        <v>3</v>
      </c>
      <c r="F1887" t="s">
        <v>4</v>
      </c>
      <c r="G1887" s="3" t="s">
        <v>5</v>
      </c>
      <c r="H1887">
        <f ca="1" t="shared" si="188"/>
        <v>15101</v>
      </c>
      <c r="I1887" t="s">
        <v>1</v>
      </c>
      <c r="J1887" s="2">
        <v>45608.5218287037</v>
      </c>
      <c r="K1887" s="3" t="s">
        <v>6</v>
      </c>
    </row>
    <row r="1888" spans="1:11">
      <c r="A1888" t="s">
        <v>0</v>
      </c>
      <c r="B1888">
        <v>1888</v>
      </c>
      <c r="C1888" t="s">
        <v>1</v>
      </c>
      <c r="D1888" s="3" t="s">
        <v>1893</v>
      </c>
      <c r="E1888" s="3" t="s">
        <v>3</v>
      </c>
      <c r="F1888" t="s">
        <v>4</v>
      </c>
      <c r="G1888" s="3" t="s">
        <v>5</v>
      </c>
      <c r="H1888">
        <f ca="1" t="shared" si="188"/>
        <v>4034</v>
      </c>
      <c r="I1888" t="s">
        <v>1</v>
      </c>
      <c r="J1888" s="2">
        <v>45608.5218402778</v>
      </c>
      <c r="K1888" s="3" t="s">
        <v>6</v>
      </c>
    </row>
    <row r="1889" spans="1:11">
      <c r="A1889" t="s">
        <v>0</v>
      </c>
      <c r="B1889">
        <v>1889</v>
      </c>
      <c r="C1889" t="s">
        <v>1</v>
      </c>
      <c r="D1889" s="3" t="s">
        <v>1894</v>
      </c>
      <c r="E1889" s="3" t="s">
        <v>3</v>
      </c>
      <c r="F1889" t="s">
        <v>4</v>
      </c>
      <c r="G1889" s="3" t="s">
        <v>5</v>
      </c>
      <c r="H1889">
        <f ca="1" t="shared" ref="H1889:H1898" si="189">RANDBETWEEN(0,20000)</f>
        <v>17965</v>
      </c>
      <c r="I1889" t="s">
        <v>1</v>
      </c>
      <c r="J1889" s="2">
        <v>45608.5218518519</v>
      </c>
      <c r="K1889" s="3" t="s">
        <v>6</v>
      </c>
    </row>
    <row r="1890" spans="1:11">
      <c r="A1890" t="s">
        <v>0</v>
      </c>
      <c r="B1890">
        <v>1890</v>
      </c>
      <c r="C1890" t="s">
        <v>1</v>
      </c>
      <c r="D1890" s="3" t="s">
        <v>1895</v>
      </c>
      <c r="E1890" s="3" t="s">
        <v>3</v>
      </c>
      <c r="F1890" t="s">
        <v>4</v>
      </c>
      <c r="G1890" s="3" t="s">
        <v>5</v>
      </c>
      <c r="H1890">
        <f ca="1" t="shared" si="189"/>
        <v>6205</v>
      </c>
      <c r="I1890" t="s">
        <v>1</v>
      </c>
      <c r="J1890" s="2">
        <v>45608.5218634259</v>
      </c>
      <c r="K1890" s="3" t="s">
        <v>6</v>
      </c>
    </row>
    <row r="1891" spans="1:11">
      <c r="A1891" t="s">
        <v>0</v>
      </c>
      <c r="B1891">
        <v>1891</v>
      </c>
      <c r="C1891" t="s">
        <v>1</v>
      </c>
      <c r="D1891" s="3" t="s">
        <v>1896</v>
      </c>
      <c r="E1891" s="3" t="s">
        <v>3</v>
      </c>
      <c r="F1891" t="s">
        <v>4</v>
      </c>
      <c r="G1891" s="3" t="s">
        <v>5</v>
      </c>
      <c r="H1891">
        <f ca="1" t="shared" si="189"/>
        <v>11335</v>
      </c>
      <c r="I1891" t="s">
        <v>1</v>
      </c>
      <c r="J1891" s="2">
        <v>45608.521875</v>
      </c>
      <c r="K1891" s="3" t="s">
        <v>6</v>
      </c>
    </row>
    <row r="1892" spans="1:11">
      <c r="A1892" t="s">
        <v>0</v>
      </c>
      <c r="B1892">
        <v>1892</v>
      </c>
      <c r="C1892" t="s">
        <v>1</v>
      </c>
      <c r="D1892" s="3" t="s">
        <v>1897</v>
      </c>
      <c r="E1892" s="3" t="s">
        <v>3</v>
      </c>
      <c r="F1892" t="s">
        <v>4</v>
      </c>
      <c r="G1892" s="3" t="s">
        <v>5</v>
      </c>
      <c r="H1892">
        <f ca="1" t="shared" si="189"/>
        <v>16859</v>
      </c>
      <c r="I1892" t="s">
        <v>1</v>
      </c>
      <c r="J1892" s="2">
        <v>45608.5218865741</v>
      </c>
      <c r="K1892" s="3" t="s">
        <v>6</v>
      </c>
    </row>
    <row r="1893" spans="1:11">
      <c r="A1893" t="s">
        <v>0</v>
      </c>
      <c r="B1893">
        <v>1893</v>
      </c>
      <c r="C1893" t="s">
        <v>1</v>
      </c>
      <c r="D1893" s="3" t="s">
        <v>1898</v>
      </c>
      <c r="E1893" s="3" t="s">
        <v>3</v>
      </c>
      <c r="F1893" t="s">
        <v>4</v>
      </c>
      <c r="G1893" s="3" t="s">
        <v>5</v>
      </c>
      <c r="H1893">
        <f ca="1" t="shared" si="189"/>
        <v>1292</v>
      </c>
      <c r="I1893" t="s">
        <v>1</v>
      </c>
      <c r="J1893" s="2">
        <v>45608.5218981481</v>
      </c>
      <c r="K1893" s="3" t="s">
        <v>6</v>
      </c>
    </row>
    <row r="1894" spans="1:11">
      <c r="A1894" t="s">
        <v>0</v>
      </c>
      <c r="B1894">
        <v>1894</v>
      </c>
      <c r="C1894" t="s">
        <v>1</v>
      </c>
      <c r="D1894" s="3" t="s">
        <v>1899</v>
      </c>
      <c r="E1894" s="3" t="s">
        <v>3</v>
      </c>
      <c r="F1894" t="s">
        <v>4</v>
      </c>
      <c r="G1894" s="3" t="s">
        <v>5</v>
      </c>
      <c r="H1894">
        <f ca="1" t="shared" si="189"/>
        <v>7593</v>
      </c>
      <c r="I1894" t="s">
        <v>1</v>
      </c>
      <c r="J1894" s="2">
        <v>45608.5219097222</v>
      </c>
      <c r="K1894" s="3" t="s">
        <v>6</v>
      </c>
    </row>
    <row r="1895" spans="1:11">
      <c r="A1895" t="s">
        <v>0</v>
      </c>
      <c r="B1895">
        <v>1895</v>
      </c>
      <c r="C1895" t="s">
        <v>1</v>
      </c>
      <c r="D1895" s="3" t="s">
        <v>1900</v>
      </c>
      <c r="E1895" s="3" t="s">
        <v>3</v>
      </c>
      <c r="F1895" t="s">
        <v>4</v>
      </c>
      <c r="G1895" s="3" t="s">
        <v>5</v>
      </c>
      <c r="H1895">
        <f ca="1" t="shared" si="189"/>
        <v>19235</v>
      </c>
      <c r="I1895" t="s">
        <v>1</v>
      </c>
      <c r="J1895" s="2">
        <v>45608.5219212963</v>
      </c>
      <c r="K1895" s="3" t="s">
        <v>6</v>
      </c>
    </row>
    <row r="1896" spans="1:11">
      <c r="A1896" t="s">
        <v>0</v>
      </c>
      <c r="B1896">
        <v>1896</v>
      </c>
      <c r="C1896" t="s">
        <v>1</v>
      </c>
      <c r="D1896" s="3" t="s">
        <v>1901</v>
      </c>
      <c r="E1896" s="3" t="s">
        <v>3</v>
      </c>
      <c r="F1896" t="s">
        <v>4</v>
      </c>
      <c r="G1896" s="3" t="s">
        <v>5</v>
      </c>
      <c r="H1896">
        <f ca="1" t="shared" si="189"/>
        <v>14194</v>
      </c>
      <c r="I1896" t="s">
        <v>1</v>
      </c>
      <c r="J1896" s="2">
        <v>45608.5219328704</v>
      </c>
      <c r="K1896" s="3" t="s">
        <v>6</v>
      </c>
    </row>
    <row r="1897" spans="1:11">
      <c r="A1897" t="s">
        <v>0</v>
      </c>
      <c r="B1897">
        <v>1897</v>
      </c>
      <c r="C1897" t="s">
        <v>1</v>
      </c>
      <c r="D1897" s="3" t="s">
        <v>1902</v>
      </c>
      <c r="E1897" s="3" t="s">
        <v>3</v>
      </c>
      <c r="F1897" t="s">
        <v>4</v>
      </c>
      <c r="G1897" s="3" t="s">
        <v>5</v>
      </c>
      <c r="H1897">
        <f ca="1" t="shared" si="189"/>
        <v>12784</v>
      </c>
      <c r="I1897" t="s">
        <v>1</v>
      </c>
      <c r="J1897" s="2">
        <v>45608.5219444444</v>
      </c>
      <c r="K1897" s="3" t="s">
        <v>6</v>
      </c>
    </row>
    <row r="1898" spans="1:11">
      <c r="A1898" t="s">
        <v>0</v>
      </c>
      <c r="B1898">
        <v>1898</v>
      </c>
      <c r="C1898" t="s">
        <v>1</v>
      </c>
      <c r="D1898" s="3" t="s">
        <v>1903</v>
      </c>
      <c r="E1898" s="3" t="s">
        <v>3</v>
      </c>
      <c r="F1898" t="s">
        <v>4</v>
      </c>
      <c r="G1898" s="3" t="s">
        <v>5</v>
      </c>
      <c r="H1898">
        <f ca="1" t="shared" si="189"/>
        <v>17962</v>
      </c>
      <c r="I1898" t="s">
        <v>1</v>
      </c>
      <c r="J1898" s="2">
        <v>45608.5219560185</v>
      </c>
      <c r="K1898" s="3" t="s">
        <v>6</v>
      </c>
    </row>
    <row r="1899" spans="1:11">
      <c r="A1899" t="s">
        <v>0</v>
      </c>
      <c r="B1899">
        <v>1899</v>
      </c>
      <c r="C1899" t="s">
        <v>1</v>
      </c>
      <c r="D1899" s="3" t="s">
        <v>1904</v>
      </c>
      <c r="E1899" s="3" t="s">
        <v>3</v>
      </c>
      <c r="F1899" t="s">
        <v>4</v>
      </c>
      <c r="G1899" s="3" t="s">
        <v>5</v>
      </c>
      <c r="H1899">
        <f ca="1" t="shared" ref="H1899:H1908" si="190">RANDBETWEEN(0,20000)</f>
        <v>10466</v>
      </c>
      <c r="I1899" t="s">
        <v>1</v>
      </c>
      <c r="J1899" s="2">
        <v>45608.5219675926</v>
      </c>
      <c r="K1899" s="3" t="s">
        <v>6</v>
      </c>
    </row>
    <row r="1900" spans="1:11">
      <c r="A1900" t="s">
        <v>0</v>
      </c>
      <c r="B1900">
        <v>1900</v>
      </c>
      <c r="C1900" t="s">
        <v>1</v>
      </c>
      <c r="D1900" s="3" t="s">
        <v>1905</v>
      </c>
      <c r="E1900" s="3" t="s">
        <v>3</v>
      </c>
      <c r="F1900" t="s">
        <v>4</v>
      </c>
      <c r="G1900" s="3" t="s">
        <v>5</v>
      </c>
      <c r="H1900">
        <f ca="1" t="shared" si="190"/>
        <v>12273</v>
      </c>
      <c r="I1900" t="s">
        <v>1</v>
      </c>
      <c r="J1900" s="2">
        <v>45608.5219791667</v>
      </c>
      <c r="K1900" s="3" t="s">
        <v>6</v>
      </c>
    </row>
    <row r="1901" spans="1:11">
      <c r="A1901" t="s">
        <v>0</v>
      </c>
      <c r="B1901">
        <v>1901</v>
      </c>
      <c r="C1901" t="s">
        <v>1</v>
      </c>
      <c r="D1901" s="3" t="s">
        <v>1906</v>
      </c>
      <c r="E1901" s="3" t="s">
        <v>3</v>
      </c>
      <c r="F1901" t="s">
        <v>4</v>
      </c>
      <c r="G1901" s="3" t="s">
        <v>5</v>
      </c>
      <c r="H1901">
        <f ca="1" t="shared" si="190"/>
        <v>2898</v>
      </c>
      <c r="I1901" t="s">
        <v>1</v>
      </c>
      <c r="J1901" s="2">
        <v>45608.5219907407</v>
      </c>
      <c r="K1901" s="3" t="s">
        <v>6</v>
      </c>
    </row>
    <row r="1902" spans="1:11">
      <c r="A1902" t="s">
        <v>0</v>
      </c>
      <c r="B1902">
        <v>1902</v>
      </c>
      <c r="C1902" t="s">
        <v>1</v>
      </c>
      <c r="D1902" s="3" t="s">
        <v>1907</v>
      </c>
      <c r="E1902" s="3" t="s">
        <v>3</v>
      </c>
      <c r="F1902" t="s">
        <v>4</v>
      </c>
      <c r="G1902" s="3" t="s">
        <v>5</v>
      </c>
      <c r="H1902">
        <f ca="1" t="shared" si="190"/>
        <v>16438</v>
      </c>
      <c r="I1902" t="s">
        <v>1</v>
      </c>
      <c r="J1902" s="2">
        <v>45608.5220023148</v>
      </c>
      <c r="K1902" s="3" t="s">
        <v>6</v>
      </c>
    </row>
    <row r="1903" spans="1:11">
      <c r="A1903" t="s">
        <v>0</v>
      </c>
      <c r="B1903">
        <v>1903</v>
      </c>
      <c r="C1903" t="s">
        <v>1</v>
      </c>
      <c r="D1903" s="3" t="s">
        <v>1908</v>
      </c>
      <c r="E1903" s="3" t="s">
        <v>3</v>
      </c>
      <c r="F1903" t="s">
        <v>4</v>
      </c>
      <c r="G1903" s="3" t="s">
        <v>5</v>
      </c>
      <c r="H1903">
        <f ca="1" t="shared" si="190"/>
        <v>8110</v>
      </c>
      <c r="I1903" t="s">
        <v>1</v>
      </c>
      <c r="J1903" s="2">
        <v>45608.5220138889</v>
      </c>
      <c r="K1903" s="3" t="s">
        <v>6</v>
      </c>
    </row>
    <row r="1904" spans="1:11">
      <c r="A1904" t="s">
        <v>0</v>
      </c>
      <c r="B1904">
        <v>1904</v>
      </c>
      <c r="C1904" t="s">
        <v>1</v>
      </c>
      <c r="D1904" s="3" t="s">
        <v>1909</v>
      </c>
      <c r="E1904" s="3" t="s">
        <v>3</v>
      </c>
      <c r="F1904" t="s">
        <v>4</v>
      </c>
      <c r="G1904" s="3" t="s">
        <v>5</v>
      </c>
      <c r="H1904">
        <f ca="1" t="shared" si="190"/>
        <v>3725</v>
      </c>
      <c r="I1904" t="s">
        <v>1</v>
      </c>
      <c r="J1904" s="2">
        <v>45608.522025463</v>
      </c>
      <c r="K1904" s="3" t="s">
        <v>6</v>
      </c>
    </row>
    <row r="1905" spans="1:11">
      <c r="A1905" t="s">
        <v>0</v>
      </c>
      <c r="B1905">
        <v>1905</v>
      </c>
      <c r="C1905" t="s">
        <v>1</v>
      </c>
      <c r="D1905" s="3" t="s">
        <v>1910</v>
      </c>
      <c r="E1905" s="3" t="s">
        <v>3</v>
      </c>
      <c r="F1905" t="s">
        <v>4</v>
      </c>
      <c r="G1905" s="3" t="s">
        <v>5</v>
      </c>
      <c r="H1905">
        <f ca="1" t="shared" si="190"/>
        <v>2333</v>
      </c>
      <c r="I1905" t="s">
        <v>1</v>
      </c>
      <c r="J1905" s="2">
        <v>45608.522037037</v>
      </c>
      <c r="K1905" s="3" t="s">
        <v>6</v>
      </c>
    </row>
    <row r="1906" spans="1:11">
      <c r="A1906" t="s">
        <v>0</v>
      </c>
      <c r="B1906">
        <v>1906</v>
      </c>
      <c r="C1906" t="s">
        <v>1</v>
      </c>
      <c r="D1906" s="3" t="s">
        <v>1911</v>
      </c>
      <c r="E1906" s="3" t="s">
        <v>3</v>
      </c>
      <c r="F1906" t="s">
        <v>4</v>
      </c>
      <c r="G1906" s="3" t="s">
        <v>5</v>
      </c>
      <c r="H1906">
        <f ca="1" t="shared" si="190"/>
        <v>11934</v>
      </c>
      <c r="I1906" t="s">
        <v>1</v>
      </c>
      <c r="J1906" s="2">
        <v>45608.5220486111</v>
      </c>
      <c r="K1906" s="3" t="s">
        <v>6</v>
      </c>
    </row>
    <row r="1907" spans="1:11">
      <c r="A1907" t="s">
        <v>0</v>
      </c>
      <c r="B1907">
        <v>1907</v>
      </c>
      <c r="C1907" t="s">
        <v>1</v>
      </c>
      <c r="D1907" s="3" t="s">
        <v>1912</v>
      </c>
      <c r="E1907" s="3" t="s">
        <v>3</v>
      </c>
      <c r="F1907" t="s">
        <v>4</v>
      </c>
      <c r="G1907" s="3" t="s">
        <v>5</v>
      </c>
      <c r="H1907">
        <f ca="1" t="shared" si="190"/>
        <v>9917</v>
      </c>
      <c r="I1907" t="s">
        <v>1</v>
      </c>
      <c r="J1907" s="2">
        <v>45608.5220601852</v>
      </c>
      <c r="K1907" s="3" t="s">
        <v>6</v>
      </c>
    </row>
    <row r="1908" spans="1:11">
      <c r="A1908" t="s">
        <v>0</v>
      </c>
      <c r="B1908">
        <v>1908</v>
      </c>
      <c r="C1908" t="s">
        <v>1</v>
      </c>
      <c r="D1908" s="3" t="s">
        <v>1913</v>
      </c>
      <c r="E1908" s="3" t="s">
        <v>3</v>
      </c>
      <c r="F1908" t="s">
        <v>4</v>
      </c>
      <c r="G1908" s="3" t="s">
        <v>5</v>
      </c>
      <c r="H1908">
        <f ca="1" t="shared" si="190"/>
        <v>2549</v>
      </c>
      <c r="I1908" t="s">
        <v>1</v>
      </c>
      <c r="J1908" s="2">
        <v>45608.5220717593</v>
      </c>
      <c r="K1908" s="3" t="s">
        <v>6</v>
      </c>
    </row>
    <row r="1909" spans="1:11">
      <c r="A1909" t="s">
        <v>0</v>
      </c>
      <c r="B1909">
        <v>1909</v>
      </c>
      <c r="C1909" t="s">
        <v>1</v>
      </c>
      <c r="D1909" s="3" t="s">
        <v>1914</v>
      </c>
      <c r="E1909" s="3" t="s">
        <v>3</v>
      </c>
      <c r="F1909" t="s">
        <v>4</v>
      </c>
      <c r="G1909" s="3" t="s">
        <v>5</v>
      </c>
      <c r="H1909">
        <f ca="1" t="shared" ref="H1909:H1918" si="191">RANDBETWEEN(0,20000)</f>
        <v>16649</v>
      </c>
      <c r="I1909" t="s">
        <v>1</v>
      </c>
      <c r="J1909" s="2">
        <v>45608.5220833333</v>
      </c>
      <c r="K1909" s="3" t="s">
        <v>6</v>
      </c>
    </row>
    <row r="1910" spans="1:11">
      <c r="A1910" t="s">
        <v>0</v>
      </c>
      <c r="B1910">
        <v>1910</v>
      </c>
      <c r="C1910" t="s">
        <v>1</v>
      </c>
      <c r="D1910" s="3" t="s">
        <v>1915</v>
      </c>
      <c r="E1910" s="3" t="s">
        <v>3</v>
      </c>
      <c r="F1910" t="s">
        <v>4</v>
      </c>
      <c r="G1910" s="3" t="s">
        <v>5</v>
      </c>
      <c r="H1910">
        <f ca="1" t="shared" si="191"/>
        <v>13712</v>
      </c>
      <c r="I1910" t="s">
        <v>1</v>
      </c>
      <c r="J1910" s="2">
        <v>45608.5220949074</v>
      </c>
      <c r="K1910" s="3" t="s">
        <v>6</v>
      </c>
    </row>
    <row r="1911" spans="1:11">
      <c r="A1911" t="s">
        <v>0</v>
      </c>
      <c r="B1911">
        <v>1911</v>
      </c>
      <c r="C1911" t="s">
        <v>1</v>
      </c>
      <c r="D1911" s="3" t="s">
        <v>1916</v>
      </c>
      <c r="E1911" s="3" t="s">
        <v>3</v>
      </c>
      <c r="F1911" t="s">
        <v>4</v>
      </c>
      <c r="G1911" s="3" t="s">
        <v>5</v>
      </c>
      <c r="H1911">
        <f ca="1" t="shared" si="191"/>
        <v>14015</v>
      </c>
      <c r="I1911" t="s">
        <v>1</v>
      </c>
      <c r="J1911" s="2">
        <v>45608.5221064815</v>
      </c>
      <c r="K1911" s="3" t="s">
        <v>6</v>
      </c>
    </row>
    <row r="1912" spans="1:11">
      <c r="A1912" t="s">
        <v>0</v>
      </c>
      <c r="B1912">
        <v>1912</v>
      </c>
      <c r="C1912" t="s">
        <v>1</v>
      </c>
      <c r="D1912" s="3" t="s">
        <v>1917</v>
      </c>
      <c r="E1912" s="3" t="s">
        <v>3</v>
      </c>
      <c r="F1912" t="s">
        <v>4</v>
      </c>
      <c r="G1912" s="3" t="s">
        <v>5</v>
      </c>
      <c r="H1912">
        <f ca="1" t="shared" si="191"/>
        <v>2291</v>
      </c>
      <c r="I1912" t="s">
        <v>1</v>
      </c>
      <c r="J1912" s="2">
        <v>45608.5221180556</v>
      </c>
      <c r="K1912" s="3" t="s">
        <v>6</v>
      </c>
    </row>
    <row r="1913" spans="1:11">
      <c r="A1913" t="s">
        <v>0</v>
      </c>
      <c r="B1913">
        <v>1913</v>
      </c>
      <c r="C1913" t="s">
        <v>1</v>
      </c>
      <c r="D1913" s="3" t="s">
        <v>1918</v>
      </c>
      <c r="E1913" s="3" t="s">
        <v>3</v>
      </c>
      <c r="F1913" t="s">
        <v>4</v>
      </c>
      <c r="G1913" s="3" t="s">
        <v>5</v>
      </c>
      <c r="H1913">
        <f ca="1" t="shared" si="191"/>
        <v>4191</v>
      </c>
      <c r="I1913" t="s">
        <v>1</v>
      </c>
      <c r="J1913" s="2">
        <v>45608.5221296296</v>
      </c>
      <c r="K1913" s="3" t="s">
        <v>6</v>
      </c>
    </row>
    <row r="1914" spans="1:11">
      <c r="A1914" t="s">
        <v>0</v>
      </c>
      <c r="B1914">
        <v>1914</v>
      </c>
      <c r="C1914" t="s">
        <v>1</v>
      </c>
      <c r="D1914" s="3" t="s">
        <v>1919</v>
      </c>
      <c r="E1914" s="3" t="s">
        <v>3</v>
      </c>
      <c r="F1914" t="s">
        <v>4</v>
      </c>
      <c r="G1914" s="3" t="s">
        <v>5</v>
      </c>
      <c r="H1914">
        <f ca="1" t="shared" si="191"/>
        <v>127</v>
      </c>
      <c r="I1914" t="s">
        <v>1</v>
      </c>
      <c r="J1914" s="2">
        <v>45608.5221412037</v>
      </c>
      <c r="K1914" s="3" t="s">
        <v>6</v>
      </c>
    </row>
    <row r="1915" spans="1:11">
      <c r="A1915" t="s">
        <v>0</v>
      </c>
      <c r="B1915">
        <v>1915</v>
      </c>
      <c r="C1915" t="s">
        <v>1</v>
      </c>
      <c r="D1915" s="3" t="s">
        <v>1920</v>
      </c>
      <c r="E1915" s="3" t="s">
        <v>3</v>
      </c>
      <c r="F1915" t="s">
        <v>4</v>
      </c>
      <c r="G1915" s="3" t="s">
        <v>5</v>
      </c>
      <c r="H1915">
        <f ca="1" t="shared" si="191"/>
        <v>14000</v>
      </c>
      <c r="I1915" t="s">
        <v>1</v>
      </c>
      <c r="J1915" s="2">
        <v>45608.5221527778</v>
      </c>
      <c r="K1915" s="3" t="s">
        <v>6</v>
      </c>
    </row>
    <row r="1916" spans="1:11">
      <c r="A1916" t="s">
        <v>0</v>
      </c>
      <c r="B1916">
        <v>1916</v>
      </c>
      <c r="C1916" t="s">
        <v>1</v>
      </c>
      <c r="D1916" s="3" t="s">
        <v>1921</v>
      </c>
      <c r="E1916" s="3" t="s">
        <v>3</v>
      </c>
      <c r="F1916" t="s">
        <v>4</v>
      </c>
      <c r="G1916" s="3" t="s">
        <v>5</v>
      </c>
      <c r="H1916">
        <f ca="1" t="shared" si="191"/>
        <v>15927</v>
      </c>
      <c r="I1916" t="s">
        <v>1</v>
      </c>
      <c r="J1916" s="2">
        <v>45608.5221643519</v>
      </c>
      <c r="K1916" s="3" t="s">
        <v>6</v>
      </c>
    </row>
    <row r="1917" spans="1:11">
      <c r="A1917" t="s">
        <v>0</v>
      </c>
      <c r="B1917">
        <v>1917</v>
      </c>
      <c r="C1917" t="s">
        <v>1</v>
      </c>
      <c r="D1917" s="3" t="s">
        <v>1922</v>
      </c>
      <c r="E1917" s="3" t="s">
        <v>3</v>
      </c>
      <c r="F1917" t="s">
        <v>4</v>
      </c>
      <c r="G1917" s="3" t="s">
        <v>5</v>
      </c>
      <c r="H1917">
        <f ca="1" t="shared" si="191"/>
        <v>1764</v>
      </c>
      <c r="I1917" t="s">
        <v>1</v>
      </c>
      <c r="J1917" s="2">
        <v>45608.5221759259</v>
      </c>
      <c r="K1917" s="3" t="s">
        <v>6</v>
      </c>
    </row>
    <row r="1918" spans="1:11">
      <c r="A1918" t="s">
        <v>0</v>
      </c>
      <c r="B1918">
        <v>1918</v>
      </c>
      <c r="C1918" t="s">
        <v>1</v>
      </c>
      <c r="D1918" s="3" t="s">
        <v>1923</v>
      </c>
      <c r="E1918" s="3" t="s">
        <v>3</v>
      </c>
      <c r="F1918" t="s">
        <v>4</v>
      </c>
      <c r="G1918" s="3" t="s">
        <v>5</v>
      </c>
      <c r="H1918">
        <f ca="1" t="shared" si="191"/>
        <v>17813</v>
      </c>
      <c r="I1918" t="s">
        <v>1</v>
      </c>
      <c r="J1918" s="2">
        <v>45608.5221875</v>
      </c>
      <c r="K1918" s="3" t="s">
        <v>6</v>
      </c>
    </row>
    <row r="1919" spans="1:11">
      <c r="A1919" t="s">
        <v>0</v>
      </c>
      <c r="B1919">
        <v>1919</v>
      </c>
      <c r="C1919" t="s">
        <v>1</v>
      </c>
      <c r="D1919" s="3" t="s">
        <v>1924</v>
      </c>
      <c r="E1919" s="3" t="s">
        <v>3</v>
      </c>
      <c r="F1919" t="s">
        <v>4</v>
      </c>
      <c r="G1919" s="3" t="s">
        <v>5</v>
      </c>
      <c r="H1919">
        <f ca="1" t="shared" ref="H1919:H1928" si="192">RANDBETWEEN(0,20000)</f>
        <v>16619</v>
      </c>
      <c r="I1919" t="s">
        <v>1</v>
      </c>
      <c r="J1919" s="2">
        <v>45608.5221990741</v>
      </c>
      <c r="K1919" s="3" t="s">
        <v>6</v>
      </c>
    </row>
    <row r="1920" spans="1:11">
      <c r="A1920" t="s">
        <v>0</v>
      </c>
      <c r="B1920">
        <v>1920</v>
      </c>
      <c r="C1920" t="s">
        <v>1</v>
      </c>
      <c r="D1920" s="3" t="s">
        <v>1925</v>
      </c>
      <c r="E1920" s="3" t="s">
        <v>3</v>
      </c>
      <c r="F1920" t="s">
        <v>4</v>
      </c>
      <c r="G1920" s="3" t="s">
        <v>5</v>
      </c>
      <c r="H1920">
        <f ca="1" t="shared" si="192"/>
        <v>4406</v>
      </c>
      <c r="I1920" t="s">
        <v>1</v>
      </c>
      <c r="J1920" s="2">
        <v>45608.5222106482</v>
      </c>
      <c r="K1920" s="3" t="s">
        <v>6</v>
      </c>
    </row>
    <row r="1921" spans="1:11">
      <c r="A1921" t="s">
        <v>0</v>
      </c>
      <c r="B1921">
        <v>1921</v>
      </c>
      <c r="C1921" t="s">
        <v>1</v>
      </c>
      <c r="D1921" s="3" t="s">
        <v>1926</v>
      </c>
      <c r="E1921" s="3" t="s">
        <v>3</v>
      </c>
      <c r="F1921" t="s">
        <v>4</v>
      </c>
      <c r="G1921" s="3" t="s">
        <v>5</v>
      </c>
      <c r="H1921">
        <f ca="1" t="shared" si="192"/>
        <v>17739</v>
      </c>
      <c r="I1921" t="s">
        <v>1</v>
      </c>
      <c r="J1921" s="2">
        <v>45608.5222222222</v>
      </c>
      <c r="K1921" s="3" t="s">
        <v>6</v>
      </c>
    </row>
    <row r="1922" spans="1:11">
      <c r="A1922" t="s">
        <v>0</v>
      </c>
      <c r="B1922">
        <v>1922</v>
      </c>
      <c r="C1922" t="s">
        <v>1</v>
      </c>
      <c r="D1922" s="3" t="s">
        <v>1927</v>
      </c>
      <c r="E1922" s="3" t="s">
        <v>3</v>
      </c>
      <c r="F1922" t="s">
        <v>4</v>
      </c>
      <c r="G1922" s="3" t="s">
        <v>5</v>
      </c>
      <c r="H1922">
        <f ca="1" t="shared" si="192"/>
        <v>1468</v>
      </c>
      <c r="I1922" t="s">
        <v>1</v>
      </c>
      <c r="J1922" s="2">
        <v>45608.5222337963</v>
      </c>
      <c r="K1922" s="3" t="s">
        <v>6</v>
      </c>
    </row>
    <row r="1923" spans="1:11">
      <c r="A1923" t="s">
        <v>0</v>
      </c>
      <c r="B1923">
        <v>1923</v>
      </c>
      <c r="C1923" t="s">
        <v>1</v>
      </c>
      <c r="D1923" s="3" t="s">
        <v>1928</v>
      </c>
      <c r="E1923" s="3" t="s">
        <v>3</v>
      </c>
      <c r="F1923" t="s">
        <v>4</v>
      </c>
      <c r="G1923" s="3" t="s">
        <v>5</v>
      </c>
      <c r="H1923">
        <f ca="1" t="shared" si="192"/>
        <v>18195</v>
      </c>
      <c r="I1923" t="s">
        <v>1</v>
      </c>
      <c r="J1923" s="2">
        <v>45608.5222453704</v>
      </c>
      <c r="K1923" s="3" t="s">
        <v>6</v>
      </c>
    </row>
    <row r="1924" spans="1:11">
      <c r="A1924" t="s">
        <v>0</v>
      </c>
      <c r="B1924">
        <v>1924</v>
      </c>
      <c r="C1924" t="s">
        <v>1</v>
      </c>
      <c r="D1924" s="3" t="s">
        <v>1929</v>
      </c>
      <c r="E1924" s="3" t="s">
        <v>3</v>
      </c>
      <c r="F1924" t="s">
        <v>4</v>
      </c>
      <c r="G1924" s="3" t="s">
        <v>5</v>
      </c>
      <c r="H1924">
        <f ca="1" t="shared" si="192"/>
        <v>17004</v>
      </c>
      <c r="I1924" t="s">
        <v>1</v>
      </c>
      <c r="J1924" s="2">
        <v>45608.5222569445</v>
      </c>
      <c r="K1924" s="3" t="s">
        <v>6</v>
      </c>
    </row>
    <row r="1925" spans="1:11">
      <c r="A1925" t="s">
        <v>0</v>
      </c>
      <c r="B1925">
        <v>1925</v>
      </c>
      <c r="C1925" t="s">
        <v>1</v>
      </c>
      <c r="D1925" s="3" t="s">
        <v>1930</v>
      </c>
      <c r="E1925" s="3" t="s">
        <v>3</v>
      </c>
      <c r="F1925" t="s">
        <v>4</v>
      </c>
      <c r="G1925" s="3" t="s">
        <v>5</v>
      </c>
      <c r="H1925">
        <f ca="1" t="shared" si="192"/>
        <v>9248</v>
      </c>
      <c r="I1925" t="s">
        <v>1</v>
      </c>
      <c r="J1925" s="2">
        <v>45608.5222685185</v>
      </c>
      <c r="K1925" s="3" t="s">
        <v>6</v>
      </c>
    </row>
    <row r="1926" spans="1:11">
      <c r="A1926" t="s">
        <v>0</v>
      </c>
      <c r="B1926">
        <v>1926</v>
      </c>
      <c r="C1926" t="s">
        <v>1</v>
      </c>
      <c r="D1926" s="3" t="s">
        <v>1931</v>
      </c>
      <c r="E1926" s="3" t="s">
        <v>3</v>
      </c>
      <c r="F1926" t="s">
        <v>4</v>
      </c>
      <c r="G1926" s="3" t="s">
        <v>5</v>
      </c>
      <c r="H1926">
        <f ca="1" t="shared" si="192"/>
        <v>6652</v>
      </c>
      <c r="I1926" t="s">
        <v>1</v>
      </c>
      <c r="J1926" s="2">
        <v>45608.5222800926</v>
      </c>
      <c r="K1926" s="3" t="s">
        <v>6</v>
      </c>
    </row>
    <row r="1927" spans="1:11">
      <c r="A1927" t="s">
        <v>0</v>
      </c>
      <c r="B1927">
        <v>1927</v>
      </c>
      <c r="C1927" t="s">
        <v>1</v>
      </c>
      <c r="D1927" s="3" t="s">
        <v>1932</v>
      </c>
      <c r="E1927" s="3" t="s">
        <v>3</v>
      </c>
      <c r="F1927" t="s">
        <v>4</v>
      </c>
      <c r="G1927" s="3" t="s">
        <v>5</v>
      </c>
      <c r="H1927">
        <f ca="1" t="shared" si="192"/>
        <v>13164</v>
      </c>
      <c r="I1927" t="s">
        <v>1</v>
      </c>
      <c r="J1927" s="2">
        <v>45608.5222916667</v>
      </c>
      <c r="K1927" s="3" t="s">
        <v>6</v>
      </c>
    </row>
    <row r="1928" spans="1:11">
      <c r="A1928" t="s">
        <v>0</v>
      </c>
      <c r="B1928">
        <v>1928</v>
      </c>
      <c r="C1928" t="s">
        <v>1</v>
      </c>
      <c r="D1928" s="3" t="s">
        <v>1933</v>
      </c>
      <c r="E1928" s="3" t="s">
        <v>3</v>
      </c>
      <c r="F1928" t="s">
        <v>4</v>
      </c>
      <c r="G1928" s="3" t="s">
        <v>5</v>
      </c>
      <c r="H1928">
        <f ca="1" t="shared" si="192"/>
        <v>19010</v>
      </c>
      <c r="I1928" t="s">
        <v>1</v>
      </c>
      <c r="J1928" s="2">
        <v>45608.5223032407</v>
      </c>
      <c r="K1928" s="3" t="s">
        <v>6</v>
      </c>
    </row>
    <row r="1929" spans="1:11">
      <c r="A1929" t="s">
        <v>0</v>
      </c>
      <c r="B1929">
        <v>1929</v>
      </c>
      <c r="C1929" t="s">
        <v>1</v>
      </c>
      <c r="D1929" s="3" t="s">
        <v>1934</v>
      </c>
      <c r="E1929" s="3" t="s">
        <v>3</v>
      </c>
      <c r="F1929" t="s">
        <v>4</v>
      </c>
      <c r="G1929" s="3" t="s">
        <v>5</v>
      </c>
      <c r="H1929">
        <f ca="1" t="shared" ref="H1929:H1938" si="193">RANDBETWEEN(0,20000)</f>
        <v>8217</v>
      </c>
      <c r="I1929" t="s">
        <v>1</v>
      </c>
      <c r="J1929" s="2">
        <v>45608.5223148148</v>
      </c>
      <c r="K1929" s="3" t="s">
        <v>6</v>
      </c>
    </row>
    <row r="1930" spans="1:11">
      <c r="A1930" t="s">
        <v>0</v>
      </c>
      <c r="B1930">
        <v>1930</v>
      </c>
      <c r="C1930" t="s">
        <v>1</v>
      </c>
      <c r="D1930" s="3" t="s">
        <v>1935</v>
      </c>
      <c r="E1930" s="3" t="s">
        <v>3</v>
      </c>
      <c r="F1930" t="s">
        <v>4</v>
      </c>
      <c r="G1930" s="3" t="s">
        <v>5</v>
      </c>
      <c r="H1930">
        <f ca="1" t="shared" si="193"/>
        <v>8981</v>
      </c>
      <c r="I1930" t="s">
        <v>1</v>
      </c>
      <c r="J1930" s="2">
        <v>45608.5223263889</v>
      </c>
      <c r="K1930" s="3" t="s">
        <v>6</v>
      </c>
    </row>
    <row r="1931" spans="1:11">
      <c r="A1931" t="s">
        <v>0</v>
      </c>
      <c r="B1931">
        <v>1931</v>
      </c>
      <c r="C1931" t="s">
        <v>1</v>
      </c>
      <c r="D1931" s="3" t="s">
        <v>1936</v>
      </c>
      <c r="E1931" s="3" t="s">
        <v>3</v>
      </c>
      <c r="F1931" t="s">
        <v>4</v>
      </c>
      <c r="G1931" s="3" t="s">
        <v>5</v>
      </c>
      <c r="H1931">
        <f ca="1" t="shared" si="193"/>
        <v>7801</v>
      </c>
      <c r="I1931" t="s">
        <v>1</v>
      </c>
      <c r="J1931" s="2">
        <v>45608.522337963</v>
      </c>
      <c r="K1931" s="3" t="s">
        <v>6</v>
      </c>
    </row>
    <row r="1932" spans="1:11">
      <c r="A1932" t="s">
        <v>0</v>
      </c>
      <c r="B1932">
        <v>1932</v>
      </c>
      <c r="C1932" t="s">
        <v>1</v>
      </c>
      <c r="D1932" s="3" t="s">
        <v>1937</v>
      </c>
      <c r="E1932" s="3" t="s">
        <v>3</v>
      </c>
      <c r="F1932" t="s">
        <v>4</v>
      </c>
      <c r="G1932" s="3" t="s">
        <v>5</v>
      </c>
      <c r="H1932">
        <f ca="1" t="shared" si="193"/>
        <v>19644</v>
      </c>
      <c r="I1932" t="s">
        <v>1</v>
      </c>
      <c r="J1932" s="2">
        <v>45608.522349537</v>
      </c>
      <c r="K1932" s="3" t="s">
        <v>6</v>
      </c>
    </row>
    <row r="1933" spans="1:11">
      <c r="A1933" t="s">
        <v>0</v>
      </c>
      <c r="B1933">
        <v>1933</v>
      </c>
      <c r="C1933" t="s">
        <v>1</v>
      </c>
      <c r="D1933" s="3" t="s">
        <v>1938</v>
      </c>
      <c r="E1933" s="3" t="s">
        <v>3</v>
      </c>
      <c r="F1933" t="s">
        <v>4</v>
      </c>
      <c r="G1933" s="3" t="s">
        <v>5</v>
      </c>
      <c r="H1933">
        <f ca="1" t="shared" si="193"/>
        <v>16752</v>
      </c>
      <c r="I1933" t="s">
        <v>1</v>
      </c>
      <c r="J1933" s="2">
        <v>45608.5223611111</v>
      </c>
      <c r="K1933" s="3" t="s">
        <v>6</v>
      </c>
    </row>
    <row r="1934" spans="1:11">
      <c r="A1934" t="s">
        <v>0</v>
      </c>
      <c r="B1934">
        <v>1934</v>
      </c>
      <c r="C1934" t="s">
        <v>1</v>
      </c>
      <c r="D1934" s="3" t="s">
        <v>1939</v>
      </c>
      <c r="E1934" s="3" t="s">
        <v>3</v>
      </c>
      <c r="F1934" t="s">
        <v>4</v>
      </c>
      <c r="G1934" s="3" t="s">
        <v>5</v>
      </c>
      <c r="H1934">
        <f ca="1" t="shared" si="193"/>
        <v>2975</v>
      </c>
      <c r="I1934" t="s">
        <v>1</v>
      </c>
      <c r="J1934" s="2">
        <v>45608.5223726852</v>
      </c>
      <c r="K1934" s="3" t="s">
        <v>6</v>
      </c>
    </row>
    <row r="1935" spans="1:11">
      <c r="A1935" t="s">
        <v>0</v>
      </c>
      <c r="B1935">
        <v>1935</v>
      </c>
      <c r="C1935" t="s">
        <v>1</v>
      </c>
      <c r="D1935" s="3" t="s">
        <v>1940</v>
      </c>
      <c r="E1935" s="3" t="s">
        <v>3</v>
      </c>
      <c r="F1935" t="s">
        <v>4</v>
      </c>
      <c r="G1935" s="3" t="s">
        <v>5</v>
      </c>
      <c r="H1935">
        <f ca="1" t="shared" si="193"/>
        <v>14637</v>
      </c>
      <c r="I1935" t="s">
        <v>1</v>
      </c>
      <c r="J1935" s="2">
        <v>45608.5223842593</v>
      </c>
      <c r="K1935" s="3" t="s">
        <v>6</v>
      </c>
    </row>
    <row r="1936" spans="1:11">
      <c r="A1936" t="s">
        <v>0</v>
      </c>
      <c r="B1936">
        <v>1936</v>
      </c>
      <c r="C1936" t="s">
        <v>1</v>
      </c>
      <c r="D1936" s="3" t="s">
        <v>1941</v>
      </c>
      <c r="E1936" s="3" t="s">
        <v>3</v>
      </c>
      <c r="F1936" t="s">
        <v>4</v>
      </c>
      <c r="G1936" s="3" t="s">
        <v>5</v>
      </c>
      <c r="H1936">
        <f ca="1" t="shared" si="193"/>
        <v>9292</v>
      </c>
      <c r="I1936" t="s">
        <v>1</v>
      </c>
      <c r="J1936" s="2">
        <v>45608.5223958333</v>
      </c>
      <c r="K1936" s="3" t="s">
        <v>6</v>
      </c>
    </row>
    <row r="1937" spans="1:11">
      <c r="A1937" t="s">
        <v>0</v>
      </c>
      <c r="B1937">
        <v>1937</v>
      </c>
      <c r="C1937" t="s">
        <v>1</v>
      </c>
      <c r="D1937" s="3" t="s">
        <v>1942</v>
      </c>
      <c r="E1937" s="3" t="s">
        <v>3</v>
      </c>
      <c r="F1937" t="s">
        <v>4</v>
      </c>
      <c r="G1937" s="3" t="s">
        <v>5</v>
      </c>
      <c r="H1937">
        <f ca="1" t="shared" si="193"/>
        <v>9411</v>
      </c>
      <c r="I1937" t="s">
        <v>1</v>
      </c>
      <c r="J1937" s="2">
        <v>45608.5224074074</v>
      </c>
      <c r="K1937" s="3" t="s">
        <v>6</v>
      </c>
    </row>
    <row r="1938" spans="1:11">
      <c r="A1938" t="s">
        <v>0</v>
      </c>
      <c r="B1938">
        <v>1938</v>
      </c>
      <c r="C1938" t="s">
        <v>1</v>
      </c>
      <c r="D1938" s="3" t="s">
        <v>1943</v>
      </c>
      <c r="E1938" s="3" t="s">
        <v>3</v>
      </c>
      <c r="F1938" t="s">
        <v>4</v>
      </c>
      <c r="G1938" s="3" t="s">
        <v>5</v>
      </c>
      <c r="H1938">
        <f ca="1" t="shared" si="193"/>
        <v>5393</v>
      </c>
      <c r="I1938" t="s">
        <v>1</v>
      </c>
      <c r="J1938" s="2">
        <v>45608.5224189815</v>
      </c>
      <c r="K1938" s="3" t="s">
        <v>6</v>
      </c>
    </row>
    <row r="1939" spans="1:11">
      <c r="A1939" t="s">
        <v>0</v>
      </c>
      <c r="B1939">
        <v>1939</v>
      </c>
      <c r="C1939" t="s">
        <v>1</v>
      </c>
      <c r="D1939" s="3" t="s">
        <v>1944</v>
      </c>
      <c r="E1939" s="3" t="s">
        <v>3</v>
      </c>
      <c r="F1939" t="s">
        <v>4</v>
      </c>
      <c r="G1939" s="3" t="s">
        <v>5</v>
      </c>
      <c r="H1939">
        <f ca="1" t="shared" ref="H1939:H1948" si="194">RANDBETWEEN(0,20000)</f>
        <v>4908</v>
      </c>
      <c r="I1939" t="s">
        <v>1</v>
      </c>
      <c r="J1939" s="2">
        <v>45608.5224305556</v>
      </c>
      <c r="K1939" s="3" t="s">
        <v>6</v>
      </c>
    </row>
    <row r="1940" spans="1:11">
      <c r="A1940" t="s">
        <v>0</v>
      </c>
      <c r="B1940">
        <v>1940</v>
      </c>
      <c r="C1940" t="s">
        <v>1</v>
      </c>
      <c r="D1940" s="3" t="s">
        <v>1945</v>
      </c>
      <c r="E1940" s="3" t="s">
        <v>3</v>
      </c>
      <c r="F1940" t="s">
        <v>4</v>
      </c>
      <c r="G1940" s="3" t="s">
        <v>5</v>
      </c>
      <c r="H1940">
        <f ca="1" t="shared" si="194"/>
        <v>15475</v>
      </c>
      <c r="I1940" t="s">
        <v>1</v>
      </c>
      <c r="J1940" s="2">
        <v>45608.5224421296</v>
      </c>
      <c r="K1940" s="3" t="s">
        <v>6</v>
      </c>
    </row>
    <row r="1941" spans="1:11">
      <c r="A1941" t="s">
        <v>0</v>
      </c>
      <c r="B1941">
        <v>1941</v>
      </c>
      <c r="C1941" t="s">
        <v>1</v>
      </c>
      <c r="D1941" s="3" t="s">
        <v>1946</v>
      </c>
      <c r="E1941" s="3" t="s">
        <v>3</v>
      </c>
      <c r="F1941" t="s">
        <v>4</v>
      </c>
      <c r="G1941" s="3" t="s">
        <v>5</v>
      </c>
      <c r="H1941">
        <f ca="1" t="shared" si="194"/>
        <v>12662</v>
      </c>
      <c r="I1941" t="s">
        <v>1</v>
      </c>
      <c r="J1941" s="2">
        <v>45608.5224537037</v>
      </c>
      <c r="K1941" s="3" t="s">
        <v>6</v>
      </c>
    </row>
    <row r="1942" spans="1:11">
      <c r="A1942" t="s">
        <v>0</v>
      </c>
      <c r="B1942">
        <v>1942</v>
      </c>
      <c r="C1942" t="s">
        <v>1</v>
      </c>
      <c r="D1942" s="3" t="s">
        <v>1947</v>
      </c>
      <c r="E1942" s="3" t="s">
        <v>3</v>
      </c>
      <c r="F1942" t="s">
        <v>4</v>
      </c>
      <c r="G1942" s="3" t="s">
        <v>5</v>
      </c>
      <c r="H1942">
        <f ca="1" t="shared" si="194"/>
        <v>7346</v>
      </c>
      <c r="I1942" t="s">
        <v>1</v>
      </c>
      <c r="J1942" s="2">
        <v>45608.5224652778</v>
      </c>
      <c r="K1942" s="3" t="s">
        <v>6</v>
      </c>
    </row>
    <row r="1943" spans="1:11">
      <c r="A1943" t="s">
        <v>0</v>
      </c>
      <c r="B1943">
        <v>1943</v>
      </c>
      <c r="C1943" t="s">
        <v>1</v>
      </c>
      <c r="D1943" s="3" t="s">
        <v>1948</v>
      </c>
      <c r="E1943" s="3" t="s">
        <v>3</v>
      </c>
      <c r="F1943" t="s">
        <v>4</v>
      </c>
      <c r="G1943" s="3" t="s">
        <v>5</v>
      </c>
      <c r="H1943">
        <f ca="1" t="shared" si="194"/>
        <v>2797</v>
      </c>
      <c r="I1943" t="s">
        <v>1</v>
      </c>
      <c r="J1943" s="2">
        <v>45608.5224768519</v>
      </c>
      <c r="K1943" s="3" t="s">
        <v>6</v>
      </c>
    </row>
    <row r="1944" spans="1:11">
      <c r="A1944" t="s">
        <v>0</v>
      </c>
      <c r="B1944">
        <v>1944</v>
      </c>
      <c r="C1944" t="s">
        <v>1</v>
      </c>
      <c r="D1944" s="3" t="s">
        <v>1949</v>
      </c>
      <c r="E1944" s="3" t="s">
        <v>3</v>
      </c>
      <c r="F1944" t="s">
        <v>4</v>
      </c>
      <c r="G1944" s="3" t="s">
        <v>5</v>
      </c>
      <c r="H1944">
        <f ca="1" t="shared" si="194"/>
        <v>15471</v>
      </c>
      <c r="I1944" t="s">
        <v>1</v>
      </c>
      <c r="J1944" s="2">
        <v>45608.5224884259</v>
      </c>
      <c r="K1944" s="3" t="s">
        <v>6</v>
      </c>
    </row>
    <row r="1945" spans="1:11">
      <c r="A1945" t="s">
        <v>0</v>
      </c>
      <c r="B1945">
        <v>1945</v>
      </c>
      <c r="C1945" t="s">
        <v>1</v>
      </c>
      <c r="D1945" s="3" t="s">
        <v>1950</v>
      </c>
      <c r="E1945" s="3" t="s">
        <v>3</v>
      </c>
      <c r="F1945" t="s">
        <v>4</v>
      </c>
      <c r="G1945" s="3" t="s">
        <v>5</v>
      </c>
      <c r="H1945">
        <f ca="1" t="shared" si="194"/>
        <v>13690</v>
      </c>
      <c r="I1945" t="s">
        <v>1</v>
      </c>
      <c r="J1945" s="2">
        <v>45608.5225</v>
      </c>
      <c r="K1945" s="3" t="s">
        <v>6</v>
      </c>
    </row>
    <row r="1946" spans="1:11">
      <c r="A1946" t="s">
        <v>0</v>
      </c>
      <c r="B1946">
        <v>1946</v>
      </c>
      <c r="C1946" t="s">
        <v>1</v>
      </c>
      <c r="D1946" s="3" t="s">
        <v>1951</v>
      </c>
      <c r="E1946" s="3" t="s">
        <v>3</v>
      </c>
      <c r="F1946" t="s">
        <v>4</v>
      </c>
      <c r="G1946" s="3" t="s">
        <v>5</v>
      </c>
      <c r="H1946">
        <f ca="1" t="shared" si="194"/>
        <v>9710</v>
      </c>
      <c r="I1946" t="s">
        <v>1</v>
      </c>
      <c r="J1946" s="2">
        <v>45608.5225115741</v>
      </c>
      <c r="K1946" s="3" t="s">
        <v>6</v>
      </c>
    </row>
    <row r="1947" spans="1:11">
      <c r="A1947" t="s">
        <v>0</v>
      </c>
      <c r="B1947">
        <v>1947</v>
      </c>
      <c r="C1947" t="s">
        <v>1</v>
      </c>
      <c r="D1947" s="3" t="s">
        <v>1952</v>
      </c>
      <c r="E1947" s="3" t="s">
        <v>3</v>
      </c>
      <c r="F1947" t="s">
        <v>4</v>
      </c>
      <c r="G1947" s="3" t="s">
        <v>5</v>
      </c>
      <c r="H1947">
        <f ca="1" t="shared" si="194"/>
        <v>3011</v>
      </c>
      <c r="I1947" t="s">
        <v>1</v>
      </c>
      <c r="J1947" s="2">
        <v>45608.5225231481</v>
      </c>
      <c r="K1947" s="3" t="s">
        <v>6</v>
      </c>
    </row>
    <row r="1948" spans="1:11">
      <c r="A1948" t="s">
        <v>0</v>
      </c>
      <c r="B1948">
        <v>1948</v>
      </c>
      <c r="C1948" t="s">
        <v>1</v>
      </c>
      <c r="D1948" s="3" t="s">
        <v>1953</v>
      </c>
      <c r="E1948" s="3" t="s">
        <v>3</v>
      </c>
      <c r="F1948" t="s">
        <v>4</v>
      </c>
      <c r="G1948" s="3" t="s">
        <v>5</v>
      </c>
      <c r="H1948">
        <f ca="1" t="shared" si="194"/>
        <v>18709</v>
      </c>
      <c r="I1948" t="s">
        <v>1</v>
      </c>
      <c r="J1948" s="2">
        <v>45608.5225347222</v>
      </c>
      <c r="K1948" s="3" t="s">
        <v>6</v>
      </c>
    </row>
    <row r="1949" spans="1:11">
      <c r="A1949" t="s">
        <v>0</v>
      </c>
      <c r="B1949">
        <v>1949</v>
      </c>
      <c r="C1949" t="s">
        <v>1</v>
      </c>
      <c r="D1949" s="3" t="s">
        <v>1954</v>
      </c>
      <c r="E1949" s="3" t="s">
        <v>3</v>
      </c>
      <c r="F1949" t="s">
        <v>4</v>
      </c>
      <c r="G1949" s="3" t="s">
        <v>5</v>
      </c>
      <c r="H1949">
        <f ca="1" t="shared" ref="H1949:H1958" si="195">RANDBETWEEN(0,20000)</f>
        <v>11722</v>
      </c>
      <c r="I1949" t="s">
        <v>1</v>
      </c>
      <c r="J1949" s="2">
        <v>45608.5225462963</v>
      </c>
      <c r="K1949" s="3" t="s">
        <v>6</v>
      </c>
    </row>
    <row r="1950" spans="1:11">
      <c r="A1950" t="s">
        <v>0</v>
      </c>
      <c r="B1950">
        <v>1950</v>
      </c>
      <c r="C1950" t="s">
        <v>1</v>
      </c>
      <c r="D1950" s="3" t="s">
        <v>1955</v>
      </c>
      <c r="E1950" s="3" t="s">
        <v>3</v>
      </c>
      <c r="F1950" t="s">
        <v>4</v>
      </c>
      <c r="G1950" s="3" t="s">
        <v>5</v>
      </c>
      <c r="H1950">
        <f ca="1" t="shared" si="195"/>
        <v>527</v>
      </c>
      <c r="I1950" t="s">
        <v>1</v>
      </c>
      <c r="J1950" s="2">
        <v>45608.5225578704</v>
      </c>
      <c r="K1950" s="3" t="s">
        <v>6</v>
      </c>
    </row>
    <row r="1951" spans="1:11">
      <c r="A1951" t="s">
        <v>0</v>
      </c>
      <c r="B1951">
        <v>1951</v>
      </c>
      <c r="C1951" t="s">
        <v>1</v>
      </c>
      <c r="D1951" s="3" t="s">
        <v>1956</v>
      </c>
      <c r="E1951" s="3" t="s">
        <v>3</v>
      </c>
      <c r="F1951" t="s">
        <v>4</v>
      </c>
      <c r="G1951" s="3" t="s">
        <v>5</v>
      </c>
      <c r="H1951">
        <f ca="1" t="shared" si="195"/>
        <v>5103</v>
      </c>
      <c r="I1951" t="s">
        <v>1</v>
      </c>
      <c r="J1951" s="2">
        <v>45608.5225694444</v>
      </c>
      <c r="K1951" s="3" t="s">
        <v>6</v>
      </c>
    </row>
    <row r="1952" spans="1:11">
      <c r="A1952" t="s">
        <v>0</v>
      </c>
      <c r="B1952">
        <v>1952</v>
      </c>
      <c r="C1952" t="s">
        <v>1</v>
      </c>
      <c r="D1952" s="3" t="s">
        <v>1957</v>
      </c>
      <c r="E1952" s="3" t="s">
        <v>3</v>
      </c>
      <c r="F1952" t="s">
        <v>4</v>
      </c>
      <c r="G1952" s="3" t="s">
        <v>5</v>
      </c>
      <c r="H1952">
        <f ca="1" t="shared" si="195"/>
        <v>18249</v>
      </c>
      <c r="I1952" t="s">
        <v>1</v>
      </c>
      <c r="J1952" s="2">
        <v>45608.5225810185</v>
      </c>
      <c r="K1952" s="3" t="s">
        <v>6</v>
      </c>
    </row>
    <row r="1953" spans="1:11">
      <c r="A1953" t="s">
        <v>0</v>
      </c>
      <c r="B1953">
        <v>1953</v>
      </c>
      <c r="C1953" t="s">
        <v>1</v>
      </c>
      <c r="D1953" s="3" t="s">
        <v>1958</v>
      </c>
      <c r="E1953" s="3" t="s">
        <v>3</v>
      </c>
      <c r="F1953" t="s">
        <v>4</v>
      </c>
      <c r="G1953" s="3" t="s">
        <v>5</v>
      </c>
      <c r="H1953">
        <f ca="1" t="shared" si="195"/>
        <v>2568</v>
      </c>
      <c r="I1953" t="s">
        <v>1</v>
      </c>
      <c r="J1953" s="2">
        <v>45608.5225925926</v>
      </c>
      <c r="K1953" s="3" t="s">
        <v>6</v>
      </c>
    </row>
    <row r="1954" spans="1:11">
      <c r="A1954" t="s">
        <v>0</v>
      </c>
      <c r="B1954">
        <v>1954</v>
      </c>
      <c r="C1954" t="s">
        <v>1</v>
      </c>
      <c r="D1954" s="3" t="s">
        <v>1959</v>
      </c>
      <c r="E1954" s="3" t="s">
        <v>3</v>
      </c>
      <c r="F1954" t="s">
        <v>4</v>
      </c>
      <c r="G1954" s="3" t="s">
        <v>5</v>
      </c>
      <c r="H1954">
        <f ca="1" t="shared" si="195"/>
        <v>13860</v>
      </c>
      <c r="I1954" t="s">
        <v>1</v>
      </c>
      <c r="J1954" s="2">
        <v>45608.5226041667</v>
      </c>
      <c r="K1954" s="3" t="s">
        <v>6</v>
      </c>
    </row>
    <row r="1955" spans="1:11">
      <c r="A1955" t="s">
        <v>0</v>
      </c>
      <c r="B1955">
        <v>1955</v>
      </c>
      <c r="C1955" t="s">
        <v>1</v>
      </c>
      <c r="D1955" s="3" t="s">
        <v>1960</v>
      </c>
      <c r="E1955" s="3" t="s">
        <v>3</v>
      </c>
      <c r="F1955" t="s">
        <v>4</v>
      </c>
      <c r="G1955" s="3" t="s">
        <v>5</v>
      </c>
      <c r="H1955">
        <f ca="1" t="shared" si="195"/>
        <v>17308</v>
      </c>
      <c r="I1955" t="s">
        <v>1</v>
      </c>
      <c r="J1955" s="2">
        <v>45608.5226157407</v>
      </c>
      <c r="K1955" s="3" t="s">
        <v>6</v>
      </c>
    </row>
    <row r="1956" spans="1:11">
      <c r="A1956" t="s">
        <v>0</v>
      </c>
      <c r="B1956">
        <v>1956</v>
      </c>
      <c r="C1956" t="s">
        <v>1</v>
      </c>
      <c r="D1956" s="3" t="s">
        <v>1961</v>
      </c>
      <c r="E1956" s="3" t="s">
        <v>3</v>
      </c>
      <c r="F1956" t="s">
        <v>4</v>
      </c>
      <c r="G1956" s="3" t="s">
        <v>5</v>
      </c>
      <c r="H1956">
        <f ca="1" t="shared" si="195"/>
        <v>7903</v>
      </c>
      <c r="I1956" t="s">
        <v>1</v>
      </c>
      <c r="J1956" s="2">
        <v>45608.5226273148</v>
      </c>
      <c r="K1956" s="3" t="s">
        <v>6</v>
      </c>
    </row>
    <row r="1957" spans="1:11">
      <c r="A1957" t="s">
        <v>0</v>
      </c>
      <c r="B1957">
        <v>1957</v>
      </c>
      <c r="C1957" t="s">
        <v>1</v>
      </c>
      <c r="D1957" s="3" t="s">
        <v>1962</v>
      </c>
      <c r="E1957" s="3" t="s">
        <v>3</v>
      </c>
      <c r="F1957" t="s">
        <v>4</v>
      </c>
      <c r="G1957" s="3" t="s">
        <v>5</v>
      </c>
      <c r="H1957">
        <f ca="1" t="shared" si="195"/>
        <v>13029</v>
      </c>
      <c r="I1957" t="s">
        <v>1</v>
      </c>
      <c r="J1957" s="2">
        <v>45608.5226388889</v>
      </c>
      <c r="K1957" s="3" t="s">
        <v>6</v>
      </c>
    </row>
    <row r="1958" spans="1:11">
      <c r="A1958" t="s">
        <v>0</v>
      </c>
      <c r="B1958">
        <v>1958</v>
      </c>
      <c r="C1958" t="s">
        <v>1</v>
      </c>
      <c r="D1958" s="3" t="s">
        <v>1963</v>
      </c>
      <c r="E1958" s="3" t="s">
        <v>3</v>
      </c>
      <c r="F1958" t="s">
        <v>4</v>
      </c>
      <c r="G1958" s="3" t="s">
        <v>5</v>
      </c>
      <c r="H1958">
        <f ca="1" t="shared" si="195"/>
        <v>3988</v>
      </c>
      <c r="I1958" t="s">
        <v>1</v>
      </c>
      <c r="J1958" s="2">
        <v>45608.522650463</v>
      </c>
      <c r="K1958" s="3" t="s">
        <v>6</v>
      </c>
    </row>
    <row r="1959" spans="1:11">
      <c r="A1959" t="s">
        <v>0</v>
      </c>
      <c r="B1959">
        <v>1959</v>
      </c>
      <c r="C1959" t="s">
        <v>1</v>
      </c>
      <c r="D1959" s="3" t="s">
        <v>1964</v>
      </c>
      <c r="E1959" s="3" t="s">
        <v>3</v>
      </c>
      <c r="F1959" t="s">
        <v>4</v>
      </c>
      <c r="G1959" s="3" t="s">
        <v>5</v>
      </c>
      <c r="H1959">
        <f ca="1" t="shared" ref="H1959:H1968" si="196">RANDBETWEEN(0,20000)</f>
        <v>8913</v>
      </c>
      <c r="I1959" t="s">
        <v>1</v>
      </c>
      <c r="J1959" s="2">
        <v>45608.522662037</v>
      </c>
      <c r="K1959" s="3" t="s">
        <v>6</v>
      </c>
    </row>
    <row r="1960" spans="1:11">
      <c r="A1960" t="s">
        <v>0</v>
      </c>
      <c r="B1960">
        <v>1960</v>
      </c>
      <c r="C1960" t="s">
        <v>1</v>
      </c>
      <c r="D1960" s="3" t="s">
        <v>1965</v>
      </c>
      <c r="E1960" s="3" t="s">
        <v>3</v>
      </c>
      <c r="F1960" t="s">
        <v>4</v>
      </c>
      <c r="G1960" s="3" t="s">
        <v>5</v>
      </c>
      <c r="H1960">
        <f ca="1" t="shared" si="196"/>
        <v>6091</v>
      </c>
      <c r="I1960" t="s">
        <v>1</v>
      </c>
      <c r="J1960" s="2">
        <v>45608.5226736111</v>
      </c>
      <c r="K1960" s="3" t="s">
        <v>6</v>
      </c>
    </row>
    <row r="1961" spans="1:11">
      <c r="A1961" t="s">
        <v>0</v>
      </c>
      <c r="B1961">
        <v>1961</v>
      </c>
      <c r="C1961" t="s">
        <v>1</v>
      </c>
      <c r="D1961" s="3" t="s">
        <v>1966</v>
      </c>
      <c r="E1961" s="3" t="s">
        <v>3</v>
      </c>
      <c r="F1961" t="s">
        <v>4</v>
      </c>
      <c r="G1961" s="3" t="s">
        <v>5</v>
      </c>
      <c r="H1961">
        <f ca="1" t="shared" si="196"/>
        <v>8592</v>
      </c>
      <c r="I1961" t="s">
        <v>1</v>
      </c>
      <c r="J1961" s="2">
        <v>45608.5226851852</v>
      </c>
      <c r="K1961" s="3" t="s">
        <v>6</v>
      </c>
    </row>
    <row r="1962" spans="1:11">
      <c r="A1962" t="s">
        <v>0</v>
      </c>
      <c r="B1962">
        <v>1962</v>
      </c>
      <c r="C1962" t="s">
        <v>1</v>
      </c>
      <c r="D1962" s="3" t="s">
        <v>1967</v>
      </c>
      <c r="E1962" s="3" t="s">
        <v>3</v>
      </c>
      <c r="F1962" t="s">
        <v>4</v>
      </c>
      <c r="G1962" s="3" t="s">
        <v>5</v>
      </c>
      <c r="H1962">
        <f ca="1" t="shared" si="196"/>
        <v>15540</v>
      </c>
      <c r="I1962" t="s">
        <v>1</v>
      </c>
      <c r="J1962" s="2">
        <v>45608.5226967593</v>
      </c>
      <c r="K1962" s="3" t="s">
        <v>6</v>
      </c>
    </row>
    <row r="1963" spans="1:11">
      <c r="A1963" t="s">
        <v>0</v>
      </c>
      <c r="B1963">
        <v>1963</v>
      </c>
      <c r="C1963" t="s">
        <v>1</v>
      </c>
      <c r="D1963" s="3" t="s">
        <v>1968</v>
      </c>
      <c r="E1963" s="3" t="s">
        <v>3</v>
      </c>
      <c r="F1963" t="s">
        <v>4</v>
      </c>
      <c r="G1963" s="3" t="s">
        <v>5</v>
      </c>
      <c r="H1963">
        <f ca="1" t="shared" si="196"/>
        <v>2592</v>
      </c>
      <c r="I1963" t="s">
        <v>1</v>
      </c>
      <c r="J1963" s="2">
        <v>45608.5227083333</v>
      </c>
      <c r="K1963" s="3" t="s">
        <v>6</v>
      </c>
    </row>
    <row r="1964" spans="1:11">
      <c r="A1964" t="s">
        <v>0</v>
      </c>
      <c r="B1964">
        <v>1964</v>
      </c>
      <c r="C1964" t="s">
        <v>1</v>
      </c>
      <c r="D1964" s="3" t="s">
        <v>1969</v>
      </c>
      <c r="E1964" s="3" t="s">
        <v>3</v>
      </c>
      <c r="F1964" t="s">
        <v>4</v>
      </c>
      <c r="G1964" s="3" t="s">
        <v>5</v>
      </c>
      <c r="H1964">
        <f ca="1" t="shared" si="196"/>
        <v>17817</v>
      </c>
      <c r="I1964" t="s">
        <v>1</v>
      </c>
      <c r="J1964" s="2">
        <v>45608.5227199074</v>
      </c>
      <c r="K1964" s="3" t="s">
        <v>6</v>
      </c>
    </row>
    <row r="1965" spans="1:11">
      <c r="A1965" t="s">
        <v>0</v>
      </c>
      <c r="B1965">
        <v>1965</v>
      </c>
      <c r="C1965" t="s">
        <v>1</v>
      </c>
      <c r="D1965" s="3" t="s">
        <v>1970</v>
      </c>
      <c r="E1965" s="3" t="s">
        <v>3</v>
      </c>
      <c r="F1965" t="s">
        <v>4</v>
      </c>
      <c r="G1965" s="3" t="s">
        <v>5</v>
      </c>
      <c r="H1965">
        <f ca="1" t="shared" si="196"/>
        <v>5598</v>
      </c>
      <c r="I1965" t="s">
        <v>1</v>
      </c>
      <c r="J1965" s="2">
        <v>45608.5227314815</v>
      </c>
      <c r="K1965" s="3" t="s">
        <v>6</v>
      </c>
    </row>
    <row r="1966" spans="1:11">
      <c r="A1966" t="s">
        <v>0</v>
      </c>
      <c r="B1966">
        <v>1966</v>
      </c>
      <c r="C1966" t="s">
        <v>1</v>
      </c>
      <c r="D1966" s="3" t="s">
        <v>1971</v>
      </c>
      <c r="E1966" s="3" t="s">
        <v>3</v>
      </c>
      <c r="F1966" t="s">
        <v>4</v>
      </c>
      <c r="G1966" s="3" t="s">
        <v>5</v>
      </c>
      <c r="H1966">
        <f ca="1" t="shared" si="196"/>
        <v>6098</v>
      </c>
      <c r="I1966" t="s">
        <v>1</v>
      </c>
      <c r="J1966" s="2">
        <v>45608.5227430556</v>
      </c>
      <c r="K1966" s="3" t="s">
        <v>6</v>
      </c>
    </row>
    <row r="1967" spans="1:11">
      <c r="A1967" t="s">
        <v>0</v>
      </c>
      <c r="B1967">
        <v>1967</v>
      </c>
      <c r="C1967" t="s">
        <v>1</v>
      </c>
      <c r="D1967" s="3" t="s">
        <v>1972</v>
      </c>
      <c r="E1967" s="3" t="s">
        <v>3</v>
      </c>
      <c r="F1967" t="s">
        <v>4</v>
      </c>
      <c r="G1967" s="3" t="s">
        <v>5</v>
      </c>
      <c r="H1967">
        <f ca="1" t="shared" si="196"/>
        <v>17767</v>
      </c>
      <c r="I1967" t="s">
        <v>1</v>
      </c>
      <c r="J1967" s="2">
        <v>45608.5227546296</v>
      </c>
      <c r="K1967" s="3" t="s">
        <v>6</v>
      </c>
    </row>
    <row r="1968" spans="1:11">
      <c r="A1968" t="s">
        <v>0</v>
      </c>
      <c r="B1968">
        <v>1968</v>
      </c>
      <c r="C1968" t="s">
        <v>1</v>
      </c>
      <c r="D1968" s="3" t="s">
        <v>1973</v>
      </c>
      <c r="E1968" s="3" t="s">
        <v>3</v>
      </c>
      <c r="F1968" t="s">
        <v>4</v>
      </c>
      <c r="G1968" s="3" t="s">
        <v>5</v>
      </c>
      <c r="H1968">
        <f ca="1" t="shared" si="196"/>
        <v>3363</v>
      </c>
      <c r="I1968" t="s">
        <v>1</v>
      </c>
      <c r="J1968" s="2">
        <v>45608.5227662037</v>
      </c>
      <c r="K1968" s="3" t="s">
        <v>6</v>
      </c>
    </row>
    <row r="1969" spans="1:11">
      <c r="A1969" t="s">
        <v>0</v>
      </c>
      <c r="B1969">
        <v>1969</v>
      </c>
      <c r="C1969" t="s">
        <v>1</v>
      </c>
      <c r="D1969" s="3" t="s">
        <v>1974</v>
      </c>
      <c r="E1969" s="3" t="s">
        <v>3</v>
      </c>
      <c r="F1969" t="s">
        <v>4</v>
      </c>
      <c r="G1969" s="3" t="s">
        <v>5</v>
      </c>
      <c r="H1969">
        <f ca="1" t="shared" ref="H1969:H1978" si="197">RANDBETWEEN(0,20000)</f>
        <v>16717</v>
      </c>
      <c r="I1969" t="s">
        <v>1</v>
      </c>
      <c r="J1969" s="2">
        <v>45608.5227777778</v>
      </c>
      <c r="K1969" s="3" t="s">
        <v>6</v>
      </c>
    </row>
    <row r="1970" spans="1:11">
      <c r="A1970" t="s">
        <v>0</v>
      </c>
      <c r="B1970">
        <v>1970</v>
      </c>
      <c r="C1970" t="s">
        <v>1</v>
      </c>
      <c r="D1970" s="3" t="s">
        <v>1975</v>
      </c>
      <c r="E1970" s="3" t="s">
        <v>3</v>
      </c>
      <c r="F1970" t="s">
        <v>4</v>
      </c>
      <c r="G1970" s="3" t="s">
        <v>5</v>
      </c>
      <c r="H1970">
        <f ca="1" t="shared" si="197"/>
        <v>12759</v>
      </c>
      <c r="I1970" t="s">
        <v>1</v>
      </c>
      <c r="J1970" s="2">
        <v>45608.5227893519</v>
      </c>
      <c r="K1970" s="3" t="s">
        <v>6</v>
      </c>
    </row>
    <row r="1971" spans="1:11">
      <c r="A1971" t="s">
        <v>0</v>
      </c>
      <c r="B1971">
        <v>1971</v>
      </c>
      <c r="C1971" t="s">
        <v>1</v>
      </c>
      <c r="D1971" s="3" t="s">
        <v>1976</v>
      </c>
      <c r="E1971" s="3" t="s">
        <v>3</v>
      </c>
      <c r="F1971" t="s">
        <v>4</v>
      </c>
      <c r="G1971" s="3" t="s">
        <v>5</v>
      </c>
      <c r="H1971">
        <f ca="1" t="shared" si="197"/>
        <v>2070</v>
      </c>
      <c r="I1971" t="s">
        <v>1</v>
      </c>
      <c r="J1971" s="2">
        <v>45608.5228009259</v>
      </c>
      <c r="K1971" s="3" t="s">
        <v>6</v>
      </c>
    </row>
    <row r="1972" spans="1:11">
      <c r="A1972" t="s">
        <v>0</v>
      </c>
      <c r="B1972">
        <v>1972</v>
      </c>
      <c r="C1972" t="s">
        <v>1</v>
      </c>
      <c r="D1972" s="3" t="s">
        <v>1977</v>
      </c>
      <c r="E1972" s="3" t="s">
        <v>3</v>
      </c>
      <c r="F1972" t="s">
        <v>4</v>
      </c>
      <c r="G1972" s="3" t="s">
        <v>5</v>
      </c>
      <c r="H1972">
        <f ca="1" t="shared" si="197"/>
        <v>3935</v>
      </c>
      <c r="I1972" t="s">
        <v>1</v>
      </c>
      <c r="J1972" s="2">
        <v>45608.5228125</v>
      </c>
      <c r="K1972" s="3" t="s">
        <v>6</v>
      </c>
    </row>
    <row r="1973" spans="1:11">
      <c r="A1973" t="s">
        <v>0</v>
      </c>
      <c r="B1973">
        <v>1973</v>
      </c>
      <c r="C1973" t="s">
        <v>1</v>
      </c>
      <c r="D1973" s="3" t="s">
        <v>1978</v>
      </c>
      <c r="E1973" s="3" t="s">
        <v>3</v>
      </c>
      <c r="F1973" t="s">
        <v>4</v>
      </c>
      <c r="G1973" s="3" t="s">
        <v>5</v>
      </c>
      <c r="H1973">
        <f ca="1" t="shared" si="197"/>
        <v>14195</v>
      </c>
      <c r="I1973" t="s">
        <v>1</v>
      </c>
      <c r="J1973" s="2">
        <v>45608.5228240741</v>
      </c>
      <c r="K1973" s="3" t="s">
        <v>6</v>
      </c>
    </row>
    <row r="1974" spans="1:11">
      <c r="A1974" t="s">
        <v>0</v>
      </c>
      <c r="B1974">
        <v>1974</v>
      </c>
      <c r="C1974" t="s">
        <v>1</v>
      </c>
      <c r="D1974" s="3" t="s">
        <v>1979</v>
      </c>
      <c r="E1974" s="3" t="s">
        <v>3</v>
      </c>
      <c r="F1974" t="s">
        <v>4</v>
      </c>
      <c r="G1974" s="3" t="s">
        <v>5</v>
      </c>
      <c r="H1974">
        <f ca="1" t="shared" si="197"/>
        <v>2947</v>
      </c>
      <c r="I1974" t="s">
        <v>1</v>
      </c>
      <c r="J1974" s="2">
        <v>45608.5228356481</v>
      </c>
      <c r="K1974" s="3" t="s">
        <v>6</v>
      </c>
    </row>
    <row r="1975" spans="1:11">
      <c r="A1975" t="s">
        <v>0</v>
      </c>
      <c r="B1975">
        <v>1975</v>
      </c>
      <c r="C1975" t="s">
        <v>1</v>
      </c>
      <c r="D1975" s="3" t="s">
        <v>1980</v>
      </c>
      <c r="E1975" s="3" t="s">
        <v>3</v>
      </c>
      <c r="F1975" t="s">
        <v>4</v>
      </c>
      <c r="G1975" s="3" t="s">
        <v>5</v>
      </c>
      <c r="H1975">
        <f ca="1" t="shared" si="197"/>
        <v>5038</v>
      </c>
      <c r="I1975" t="s">
        <v>1</v>
      </c>
      <c r="J1975" s="2">
        <v>45608.5228472222</v>
      </c>
      <c r="K1975" s="3" t="s">
        <v>6</v>
      </c>
    </row>
    <row r="1976" spans="1:11">
      <c r="A1976" t="s">
        <v>0</v>
      </c>
      <c r="B1976">
        <v>1976</v>
      </c>
      <c r="C1976" t="s">
        <v>1</v>
      </c>
      <c r="D1976" s="3" t="s">
        <v>1981</v>
      </c>
      <c r="E1976" s="3" t="s">
        <v>3</v>
      </c>
      <c r="F1976" t="s">
        <v>4</v>
      </c>
      <c r="G1976" s="3" t="s">
        <v>5</v>
      </c>
      <c r="H1976">
        <f ca="1" t="shared" si="197"/>
        <v>13883</v>
      </c>
      <c r="I1976" t="s">
        <v>1</v>
      </c>
      <c r="J1976" s="2">
        <v>45608.5228587963</v>
      </c>
      <c r="K1976" s="3" t="s">
        <v>6</v>
      </c>
    </row>
    <row r="1977" spans="1:11">
      <c r="A1977" t="s">
        <v>0</v>
      </c>
      <c r="B1977">
        <v>1977</v>
      </c>
      <c r="C1977" t="s">
        <v>1</v>
      </c>
      <c r="D1977" s="3" t="s">
        <v>1982</v>
      </c>
      <c r="E1977" s="3" t="s">
        <v>3</v>
      </c>
      <c r="F1977" t="s">
        <v>4</v>
      </c>
      <c r="G1977" s="3" t="s">
        <v>5</v>
      </c>
      <c r="H1977">
        <f ca="1" t="shared" si="197"/>
        <v>12646</v>
      </c>
      <c r="I1977" t="s">
        <v>1</v>
      </c>
      <c r="J1977" s="2">
        <v>45608.5228703704</v>
      </c>
      <c r="K1977" s="3" t="s">
        <v>6</v>
      </c>
    </row>
    <row r="1978" spans="1:11">
      <c r="A1978" t="s">
        <v>0</v>
      </c>
      <c r="B1978">
        <v>1978</v>
      </c>
      <c r="C1978" t="s">
        <v>1</v>
      </c>
      <c r="D1978" s="3" t="s">
        <v>1983</v>
      </c>
      <c r="E1978" s="3" t="s">
        <v>3</v>
      </c>
      <c r="F1978" t="s">
        <v>4</v>
      </c>
      <c r="G1978" s="3" t="s">
        <v>5</v>
      </c>
      <c r="H1978">
        <f ca="1" t="shared" si="197"/>
        <v>3047</v>
      </c>
      <c r="I1978" t="s">
        <v>1</v>
      </c>
      <c r="J1978" s="2">
        <v>45608.5228819444</v>
      </c>
      <c r="K1978" s="3" t="s">
        <v>6</v>
      </c>
    </row>
    <row r="1979" spans="1:11">
      <c r="A1979" t="s">
        <v>0</v>
      </c>
      <c r="B1979">
        <v>1979</v>
      </c>
      <c r="C1979" t="s">
        <v>1</v>
      </c>
      <c r="D1979" s="3" t="s">
        <v>1984</v>
      </c>
      <c r="E1979" s="3" t="s">
        <v>3</v>
      </c>
      <c r="F1979" t="s">
        <v>4</v>
      </c>
      <c r="G1979" s="3" t="s">
        <v>5</v>
      </c>
      <c r="H1979">
        <f ca="1" t="shared" ref="H1979:H1988" si="198">RANDBETWEEN(0,20000)</f>
        <v>13681</v>
      </c>
      <c r="I1979" t="s">
        <v>1</v>
      </c>
      <c r="J1979" s="2">
        <v>45608.5228935185</v>
      </c>
      <c r="K1979" s="3" t="s">
        <v>6</v>
      </c>
    </row>
    <row r="1980" spans="1:11">
      <c r="A1980" t="s">
        <v>0</v>
      </c>
      <c r="B1980">
        <v>1980</v>
      </c>
      <c r="C1980" t="s">
        <v>1</v>
      </c>
      <c r="D1980" s="3" t="s">
        <v>1985</v>
      </c>
      <c r="E1980" s="3" t="s">
        <v>3</v>
      </c>
      <c r="F1980" t="s">
        <v>4</v>
      </c>
      <c r="G1980" s="3" t="s">
        <v>5</v>
      </c>
      <c r="H1980">
        <f ca="1" t="shared" si="198"/>
        <v>4815</v>
      </c>
      <c r="I1980" t="s">
        <v>1</v>
      </c>
      <c r="J1980" s="2">
        <v>45608.5229050926</v>
      </c>
      <c r="K1980" s="3" t="s">
        <v>6</v>
      </c>
    </row>
    <row r="1981" spans="1:11">
      <c r="A1981" t="s">
        <v>0</v>
      </c>
      <c r="B1981">
        <v>1981</v>
      </c>
      <c r="C1981" t="s">
        <v>1</v>
      </c>
      <c r="D1981" s="3" t="s">
        <v>1986</v>
      </c>
      <c r="E1981" s="3" t="s">
        <v>3</v>
      </c>
      <c r="F1981" t="s">
        <v>4</v>
      </c>
      <c r="G1981" s="3" t="s">
        <v>5</v>
      </c>
      <c r="H1981">
        <f ca="1" t="shared" si="198"/>
        <v>7829</v>
      </c>
      <c r="I1981" t="s">
        <v>1</v>
      </c>
      <c r="J1981" s="2">
        <v>45608.5229166667</v>
      </c>
      <c r="K1981" s="3" t="s">
        <v>6</v>
      </c>
    </row>
    <row r="1982" spans="1:11">
      <c r="A1982" t="s">
        <v>0</v>
      </c>
      <c r="B1982">
        <v>1982</v>
      </c>
      <c r="C1982" t="s">
        <v>1</v>
      </c>
      <c r="D1982" s="3" t="s">
        <v>1987</v>
      </c>
      <c r="E1982" s="3" t="s">
        <v>3</v>
      </c>
      <c r="F1982" t="s">
        <v>4</v>
      </c>
      <c r="G1982" s="3" t="s">
        <v>5</v>
      </c>
      <c r="H1982">
        <f ca="1" t="shared" si="198"/>
        <v>3496</v>
      </c>
      <c r="I1982" t="s">
        <v>1</v>
      </c>
      <c r="J1982" s="2">
        <v>45608.5229282407</v>
      </c>
      <c r="K1982" s="3" t="s">
        <v>6</v>
      </c>
    </row>
    <row r="1983" spans="1:11">
      <c r="A1983" t="s">
        <v>0</v>
      </c>
      <c r="B1983">
        <v>1983</v>
      </c>
      <c r="C1983" t="s">
        <v>1</v>
      </c>
      <c r="D1983" s="3" t="s">
        <v>1988</v>
      </c>
      <c r="E1983" s="3" t="s">
        <v>3</v>
      </c>
      <c r="F1983" t="s">
        <v>4</v>
      </c>
      <c r="G1983" s="3" t="s">
        <v>5</v>
      </c>
      <c r="H1983">
        <f ca="1" t="shared" si="198"/>
        <v>13740</v>
      </c>
      <c r="I1983" t="s">
        <v>1</v>
      </c>
      <c r="J1983" s="2">
        <v>45608.5229398148</v>
      </c>
      <c r="K1983" s="3" t="s">
        <v>6</v>
      </c>
    </row>
    <row r="1984" spans="1:11">
      <c r="A1984" t="s">
        <v>0</v>
      </c>
      <c r="B1984">
        <v>1984</v>
      </c>
      <c r="C1984" t="s">
        <v>1</v>
      </c>
      <c r="D1984" s="3" t="s">
        <v>1989</v>
      </c>
      <c r="E1984" s="3" t="s">
        <v>3</v>
      </c>
      <c r="F1984" t="s">
        <v>4</v>
      </c>
      <c r="G1984" s="3" t="s">
        <v>5</v>
      </c>
      <c r="H1984">
        <f ca="1" t="shared" si="198"/>
        <v>668</v>
      </c>
      <c r="I1984" t="s">
        <v>1</v>
      </c>
      <c r="J1984" s="2">
        <v>45608.5229513889</v>
      </c>
      <c r="K1984" s="3" t="s">
        <v>6</v>
      </c>
    </row>
    <row r="1985" spans="1:11">
      <c r="A1985" t="s">
        <v>0</v>
      </c>
      <c r="B1985">
        <v>1985</v>
      </c>
      <c r="C1985" t="s">
        <v>1</v>
      </c>
      <c r="D1985" s="3" t="s">
        <v>1990</v>
      </c>
      <c r="E1985" s="3" t="s">
        <v>3</v>
      </c>
      <c r="F1985" t="s">
        <v>4</v>
      </c>
      <c r="G1985" s="3" t="s">
        <v>5</v>
      </c>
      <c r="H1985">
        <f ca="1" t="shared" si="198"/>
        <v>4220</v>
      </c>
      <c r="I1985" t="s">
        <v>1</v>
      </c>
      <c r="J1985" s="2">
        <v>45608.522962963</v>
      </c>
      <c r="K1985" s="3" t="s">
        <v>6</v>
      </c>
    </row>
    <row r="1986" spans="1:11">
      <c r="A1986" t="s">
        <v>0</v>
      </c>
      <c r="B1986">
        <v>1986</v>
      </c>
      <c r="C1986" t="s">
        <v>1</v>
      </c>
      <c r="D1986" s="3" t="s">
        <v>1991</v>
      </c>
      <c r="E1986" s="3" t="s">
        <v>3</v>
      </c>
      <c r="F1986" t="s">
        <v>4</v>
      </c>
      <c r="G1986" s="3" t="s">
        <v>5</v>
      </c>
      <c r="H1986">
        <f ca="1" t="shared" si="198"/>
        <v>10748</v>
      </c>
      <c r="I1986" t="s">
        <v>1</v>
      </c>
      <c r="J1986" s="2">
        <v>45608.522974537</v>
      </c>
      <c r="K1986" s="3" t="s">
        <v>6</v>
      </c>
    </row>
    <row r="1987" spans="1:11">
      <c r="A1987" t="s">
        <v>0</v>
      </c>
      <c r="B1987">
        <v>1987</v>
      </c>
      <c r="C1987" t="s">
        <v>1</v>
      </c>
      <c r="D1987" s="3" t="s">
        <v>1992</v>
      </c>
      <c r="E1987" s="3" t="s">
        <v>3</v>
      </c>
      <c r="F1987" t="s">
        <v>4</v>
      </c>
      <c r="G1987" s="3" t="s">
        <v>5</v>
      </c>
      <c r="H1987">
        <f ca="1" t="shared" si="198"/>
        <v>18497</v>
      </c>
      <c r="I1987" t="s">
        <v>1</v>
      </c>
      <c r="J1987" s="2">
        <v>45608.5229861111</v>
      </c>
      <c r="K1987" s="3" t="s">
        <v>6</v>
      </c>
    </row>
    <row r="1988" spans="1:11">
      <c r="A1988" t="s">
        <v>0</v>
      </c>
      <c r="B1988">
        <v>1988</v>
      </c>
      <c r="C1988" t="s">
        <v>1</v>
      </c>
      <c r="D1988" s="3" t="s">
        <v>1993</v>
      </c>
      <c r="E1988" s="3" t="s">
        <v>3</v>
      </c>
      <c r="F1988" t="s">
        <v>4</v>
      </c>
      <c r="G1988" s="3" t="s">
        <v>5</v>
      </c>
      <c r="H1988">
        <f ca="1" t="shared" si="198"/>
        <v>13312</v>
      </c>
      <c r="I1988" t="s">
        <v>1</v>
      </c>
      <c r="J1988" s="2">
        <v>45608.5229976852</v>
      </c>
      <c r="K1988" s="3" t="s">
        <v>6</v>
      </c>
    </row>
    <row r="1989" spans="1:11">
      <c r="A1989" t="s">
        <v>0</v>
      </c>
      <c r="B1989">
        <v>1989</v>
      </c>
      <c r="C1989" t="s">
        <v>1</v>
      </c>
      <c r="D1989" s="3" t="s">
        <v>1994</v>
      </c>
      <c r="E1989" s="3" t="s">
        <v>3</v>
      </c>
      <c r="F1989" t="s">
        <v>4</v>
      </c>
      <c r="G1989" s="3" t="s">
        <v>5</v>
      </c>
      <c r="H1989">
        <f ca="1" t="shared" ref="H1989:H2000" si="199">RANDBETWEEN(0,20000)</f>
        <v>3390</v>
      </c>
      <c r="I1989" t="s">
        <v>1</v>
      </c>
      <c r="J1989" s="2">
        <v>45608.5230092593</v>
      </c>
      <c r="K1989" s="3" t="s">
        <v>6</v>
      </c>
    </row>
    <row r="1990" spans="1:11">
      <c r="A1990" t="s">
        <v>0</v>
      </c>
      <c r="B1990">
        <v>1990</v>
      </c>
      <c r="C1990" t="s">
        <v>1</v>
      </c>
      <c r="D1990" s="3" t="s">
        <v>1995</v>
      </c>
      <c r="E1990" s="3" t="s">
        <v>3</v>
      </c>
      <c r="F1990" t="s">
        <v>4</v>
      </c>
      <c r="G1990" s="3" t="s">
        <v>5</v>
      </c>
      <c r="H1990">
        <f ca="1" t="shared" si="199"/>
        <v>6365</v>
      </c>
      <c r="I1990" t="s">
        <v>1</v>
      </c>
      <c r="J1990" s="2">
        <v>45608.5230208333</v>
      </c>
      <c r="K1990" s="3" t="s">
        <v>6</v>
      </c>
    </row>
    <row r="1991" spans="1:11">
      <c r="A1991" t="s">
        <v>0</v>
      </c>
      <c r="B1991">
        <v>1991</v>
      </c>
      <c r="C1991" t="s">
        <v>1</v>
      </c>
      <c r="D1991" s="3" t="s">
        <v>1996</v>
      </c>
      <c r="E1991" s="3" t="s">
        <v>3</v>
      </c>
      <c r="F1991" t="s">
        <v>4</v>
      </c>
      <c r="G1991" s="3" t="s">
        <v>5</v>
      </c>
      <c r="H1991">
        <f ca="1" t="shared" si="199"/>
        <v>19603</v>
      </c>
      <c r="I1991" t="s">
        <v>1</v>
      </c>
      <c r="J1991" s="2">
        <v>45608.5230324074</v>
      </c>
      <c r="K1991" s="3" t="s">
        <v>6</v>
      </c>
    </row>
    <row r="1992" spans="1:11">
      <c r="A1992" t="s">
        <v>0</v>
      </c>
      <c r="B1992">
        <v>1992</v>
      </c>
      <c r="C1992" t="s">
        <v>1</v>
      </c>
      <c r="D1992" s="3" t="s">
        <v>1997</v>
      </c>
      <c r="E1992" s="3" t="s">
        <v>3</v>
      </c>
      <c r="F1992" t="s">
        <v>4</v>
      </c>
      <c r="G1992" s="3" t="s">
        <v>5</v>
      </c>
      <c r="H1992">
        <f ca="1" t="shared" si="199"/>
        <v>3553</v>
      </c>
      <c r="I1992" t="s">
        <v>1</v>
      </c>
      <c r="J1992" s="2">
        <v>45608.5230439815</v>
      </c>
      <c r="K1992" s="3" t="s">
        <v>6</v>
      </c>
    </row>
    <row r="1993" spans="1:11">
      <c r="A1993" t="s">
        <v>0</v>
      </c>
      <c r="B1993">
        <v>1993</v>
      </c>
      <c r="C1993" t="s">
        <v>1</v>
      </c>
      <c r="D1993" s="3" t="s">
        <v>1998</v>
      </c>
      <c r="E1993" s="3" t="s">
        <v>3</v>
      </c>
      <c r="F1993" t="s">
        <v>4</v>
      </c>
      <c r="G1993" s="3" t="s">
        <v>5</v>
      </c>
      <c r="H1993">
        <f ca="1" t="shared" si="199"/>
        <v>13387</v>
      </c>
      <c r="I1993" t="s">
        <v>1</v>
      </c>
      <c r="J1993" s="2">
        <v>45608.5230555556</v>
      </c>
      <c r="K1993" s="3" t="s">
        <v>6</v>
      </c>
    </row>
    <row r="1994" spans="1:11">
      <c r="A1994" t="s">
        <v>0</v>
      </c>
      <c r="B1994">
        <v>1994</v>
      </c>
      <c r="C1994" t="s">
        <v>1</v>
      </c>
      <c r="D1994" s="3" t="s">
        <v>1999</v>
      </c>
      <c r="E1994" s="3" t="s">
        <v>3</v>
      </c>
      <c r="F1994" t="s">
        <v>4</v>
      </c>
      <c r="G1994" s="3" t="s">
        <v>5</v>
      </c>
      <c r="H1994">
        <f ca="1" t="shared" si="199"/>
        <v>4193</v>
      </c>
      <c r="I1994" t="s">
        <v>1</v>
      </c>
      <c r="J1994" s="2">
        <v>45608.5230671296</v>
      </c>
      <c r="K1994" s="3" t="s">
        <v>6</v>
      </c>
    </row>
    <row r="1995" spans="1:11">
      <c r="A1995" t="s">
        <v>0</v>
      </c>
      <c r="B1995">
        <v>1995</v>
      </c>
      <c r="C1995" t="s">
        <v>1</v>
      </c>
      <c r="D1995" s="3" t="s">
        <v>2000</v>
      </c>
      <c r="E1995" s="3" t="s">
        <v>3</v>
      </c>
      <c r="F1995" t="s">
        <v>4</v>
      </c>
      <c r="G1995" s="3" t="s">
        <v>5</v>
      </c>
      <c r="H1995">
        <f ca="1" t="shared" si="199"/>
        <v>6167</v>
      </c>
      <c r="I1995" t="s">
        <v>1</v>
      </c>
      <c r="J1995" s="2">
        <v>45608.5230787037</v>
      </c>
      <c r="K1995" s="3" t="s">
        <v>6</v>
      </c>
    </row>
    <row r="1996" spans="1:11">
      <c r="A1996" t="s">
        <v>0</v>
      </c>
      <c r="B1996">
        <v>1996</v>
      </c>
      <c r="C1996" t="s">
        <v>1</v>
      </c>
      <c r="D1996" s="3" t="s">
        <v>2001</v>
      </c>
      <c r="E1996" s="3" t="s">
        <v>3</v>
      </c>
      <c r="F1996" t="s">
        <v>4</v>
      </c>
      <c r="G1996" s="3" t="s">
        <v>5</v>
      </c>
      <c r="H1996">
        <f ca="1" t="shared" si="199"/>
        <v>16702</v>
      </c>
      <c r="I1996" t="s">
        <v>1</v>
      </c>
      <c r="J1996" s="2">
        <v>45608.5230902778</v>
      </c>
      <c r="K1996" s="3" t="s">
        <v>6</v>
      </c>
    </row>
    <row r="1997" spans="1:11">
      <c r="A1997" t="s">
        <v>0</v>
      </c>
      <c r="B1997">
        <v>1997</v>
      </c>
      <c r="C1997" t="s">
        <v>1</v>
      </c>
      <c r="D1997" s="3" t="s">
        <v>2002</v>
      </c>
      <c r="E1997" s="3" t="s">
        <v>3</v>
      </c>
      <c r="F1997" t="s">
        <v>4</v>
      </c>
      <c r="G1997" s="3" t="s">
        <v>5</v>
      </c>
      <c r="H1997">
        <f ca="1" t="shared" si="199"/>
        <v>16173</v>
      </c>
      <c r="I1997" t="s">
        <v>1</v>
      </c>
      <c r="J1997" s="2">
        <v>45608.5231018519</v>
      </c>
      <c r="K1997" s="3" t="s">
        <v>6</v>
      </c>
    </row>
    <row r="1998" spans="1:11">
      <c r="A1998" t="s">
        <v>0</v>
      </c>
      <c r="B1998">
        <v>1998</v>
      </c>
      <c r="C1998" t="s">
        <v>1</v>
      </c>
      <c r="D1998" s="3" t="s">
        <v>2003</v>
      </c>
      <c r="E1998" s="3" t="s">
        <v>3</v>
      </c>
      <c r="F1998" t="s">
        <v>4</v>
      </c>
      <c r="G1998" s="3" t="s">
        <v>5</v>
      </c>
      <c r="H1998">
        <f ca="1" t="shared" si="199"/>
        <v>3767</v>
      </c>
      <c r="I1998" t="s">
        <v>1</v>
      </c>
      <c r="J1998" s="2">
        <v>45608.5231134259</v>
      </c>
      <c r="K1998" s="3" t="s">
        <v>6</v>
      </c>
    </row>
    <row r="1999" spans="1:11">
      <c r="A1999" t="s">
        <v>0</v>
      </c>
      <c r="B1999">
        <v>1999</v>
      </c>
      <c r="C1999" t="s">
        <v>1</v>
      </c>
      <c r="D1999" s="3" t="s">
        <v>2004</v>
      </c>
      <c r="E1999" s="3" t="s">
        <v>3</v>
      </c>
      <c r="F1999" t="s">
        <v>4</v>
      </c>
      <c r="G1999" s="3" t="s">
        <v>5</v>
      </c>
      <c r="H1999">
        <f ca="1" t="shared" si="199"/>
        <v>7316</v>
      </c>
      <c r="I1999" t="s">
        <v>1</v>
      </c>
      <c r="J1999" s="2">
        <v>45608.523125</v>
      </c>
      <c r="K1999" s="3" t="s">
        <v>6</v>
      </c>
    </row>
    <row r="2000" spans="1:11">
      <c r="A2000" t="s">
        <v>0</v>
      </c>
      <c r="B2000">
        <v>2000</v>
      </c>
      <c r="C2000" t="s">
        <v>1</v>
      </c>
      <c r="D2000" s="3" t="s">
        <v>2005</v>
      </c>
      <c r="E2000" s="3" t="s">
        <v>3</v>
      </c>
      <c r="F2000" t="s">
        <v>4</v>
      </c>
      <c r="G2000" s="3" t="s">
        <v>5</v>
      </c>
      <c r="H2000">
        <f ca="1" t="shared" si="199"/>
        <v>10960</v>
      </c>
      <c r="I2000" t="s">
        <v>1</v>
      </c>
      <c r="J2000" s="2">
        <v>45608.5231365741</v>
      </c>
      <c r="K2000" s="3" t="s">
        <v>6</v>
      </c>
    </row>
    <row r="2001" spans="1:11">
      <c r="A2001" t="s">
        <v>0</v>
      </c>
      <c r="B2001">
        <v>2001</v>
      </c>
      <c r="C2001" t="s">
        <v>1</v>
      </c>
      <c r="D2001" s="3" t="s">
        <v>2006</v>
      </c>
      <c r="E2001" s="3" t="s">
        <v>3</v>
      </c>
      <c r="F2001" t="s">
        <v>4</v>
      </c>
      <c r="G2001" s="3" t="s">
        <v>5</v>
      </c>
      <c r="H2001">
        <f ca="1" t="shared" ref="H2001:H2010" si="200">RANDBETWEEN(0,20000)</f>
        <v>2458</v>
      </c>
      <c r="I2001" t="s">
        <v>1</v>
      </c>
      <c r="J2001" s="2">
        <v>45608.5231481482</v>
      </c>
      <c r="K2001" s="3" t="s">
        <v>6</v>
      </c>
    </row>
    <row r="2002" spans="1:11">
      <c r="A2002" t="s">
        <v>0</v>
      </c>
      <c r="B2002">
        <v>2002</v>
      </c>
      <c r="C2002" t="s">
        <v>1</v>
      </c>
      <c r="D2002" s="3" t="s">
        <v>2007</v>
      </c>
      <c r="E2002" s="3" t="s">
        <v>3</v>
      </c>
      <c r="F2002" t="s">
        <v>4</v>
      </c>
      <c r="G2002" s="3" t="s">
        <v>5</v>
      </c>
      <c r="H2002">
        <f ca="1" t="shared" si="200"/>
        <v>8884</v>
      </c>
      <c r="I2002" t="s">
        <v>1</v>
      </c>
      <c r="J2002" s="2">
        <v>45608.5231597222</v>
      </c>
      <c r="K2002" s="3" t="s">
        <v>6</v>
      </c>
    </row>
    <row r="2003" spans="1:11">
      <c r="A2003" t="s">
        <v>0</v>
      </c>
      <c r="B2003">
        <v>2003</v>
      </c>
      <c r="C2003" t="s">
        <v>1</v>
      </c>
      <c r="D2003" s="3" t="s">
        <v>2008</v>
      </c>
      <c r="E2003" s="3" t="s">
        <v>3</v>
      </c>
      <c r="F2003" t="s">
        <v>4</v>
      </c>
      <c r="G2003" s="3" t="s">
        <v>5</v>
      </c>
      <c r="H2003">
        <f ca="1" t="shared" si="200"/>
        <v>14079</v>
      </c>
      <c r="I2003" t="s">
        <v>1</v>
      </c>
      <c r="J2003" s="2">
        <v>45608.5231712963</v>
      </c>
      <c r="K2003" s="3" t="s">
        <v>6</v>
      </c>
    </row>
    <row r="2004" spans="1:11">
      <c r="A2004" t="s">
        <v>0</v>
      </c>
      <c r="B2004">
        <v>2004</v>
      </c>
      <c r="C2004" t="s">
        <v>1</v>
      </c>
      <c r="D2004" s="3" t="s">
        <v>2009</v>
      </c>
      <c r="E2004" s="3" t="s">
        <v>3</v>
      </c>
      <c r="F2004" t="s">
        <v>4</v>
      </c>
      <c r="G2004" s="3" t="s">
        <v>5</v>
      </c>
      <c r="H2004">
        <f ca="1" t="shared" si="200"/>
        <v>176</v>
      </c>
      <c r="I2004" t="s">
        <v>1</v>
      </c>
      <c r="J2004" s="2">
        <v>45608.5231828704</v>
      </c>
      <c r="K2004" s="3" t="s">
        <v>6</v>
      </c>
    </row>
    <row r="2005" spans="1:11">
      <c r="A2005" t="s">
        <v>0</v>
      </c>
      <c r="B2005">
        <v>2005</v>
      </c>
      <c r="C2005" t="s">
        <v>1</v>
      </c>
      <c r="D2005" s="3" t="s">
        <v>2010</v>
      </c>
      <c r="E2005" s="3" t="s">
        <v>3</v>
      </c>
      <c r="F2005" t="s">
        <v>4</v>
      </c>
      <c r="G2005" s="3" t="s">
        <v>5</v>
      </c>
      <c r="H2005">
        <f ca="1" t="shared" si="200"/>
        <v>7815</v>
      </c>
      <c r="I2005" t="s">
        <v>1</v>
      </c>
      <c r="J2005" s="2">
        <v>45608.5231944445</v>
      </c>
      <c r="K2005" s="3" t="s">
        <v>6</v>
      </c>
    </row>
    <row r="2006" spans="1:11">
      <c r="A2006" t="s">
        <v>0</v>
      </c>
      <c r="B2006">
        <v>2006</v>
      </c>
      <c r="C2006" t="s">
        <v>1</v>
      </c>
      <c r="D2006" s="3" t="s">
        <v>2011</v>
      </c>
      <c r="E2006" s="3" t="s">
        <v>3</v>
      </c>
      <c r="F2006" t="s">
        <v>4</v>
      </c>
      <c r="G2006" s="3" t="s">
        <v>5</v>
      </c>
      <c r="H2006">
        <f ca="1" t="shared" si="200"/>
        <v>5742</v>
      </c>
      <c r="I2006" t="s">
        <v>1</v>
      </c>
      <c r="J2006" s="2">
        <v>45608.5232060185</v>
      </c>
      <c r="K2006" s="3" t="s">
        <v>6</v>
      </c>
    </row>
    <row r="2007" spans="1:11">
      <c r="A2007" t="s">
        <v>0</v>
      </c>
      <c r="B2007">
        <v>2007</v>
      </c>
      <c r="C2007" t="s">
        <v>1</v>
      </c>
      <c r="D2007" s="3" t="s">
        <v>2012</v>
      </c>
      <c r="E2007" s="3" t="s">
        <v>3</v>
      </c>
      <c r="F2007" t="s">
        <v>4</v>
      </c>
      <c r="G2007" s="3" t="s">
        <v>5</v>
      </c>
      <c r="H2007">
        <f ca="1" t="shared" si="200"/>
        <v>11104</v>
      </c>
      <c r="I2007" t="s">
        <v>1</v>
      </c>
      <c r="J2007" s="2">
        <v>45608.5232175926</v>
      </c>
      <c r="K2007" s="3" t="s">
        <v>6</v>
      </c>
    </row>
    <row r="2008" spans="1:11">
      <c r="A2008" t="s">
        <v>0</v>
      </c>
      <c r="B2008">
        <v>2008</v>
      </c>
      <c r="C2008" t="s">
        <v>1</v>
      </c>
      <c r="D2008" s="3" t="s">
        <v>2013</v>
      </c>
      <c r="E2008" s="3" t="s">
        <v>3</v>
      </c>
      <c r="F2008" t="s">
        <v>4</v>
      </c>
      <c r="G2008" s="3" t="s">
        <v>5</v>
      </c>
      <c r="H2008">
        <f ca="1" t="shared" si="200"/>
        <v>4857</v>
      </c>
      <c r="I2008" t="s">
        <v>1</v>
      </c>
      <c r="J2008" s="2">
        <v>45608.5232291667</v>
      </c>
      <c r="K2008" s="3" t="s">
        <v>6</v>
      </c>
    </row>
    <row r="2009" spans="1:11">
      <c r="A2009" t="s">
        <v>0</v>
      </c>
      <c r="B2009">
        <v>2009</v>
      </c>
      <c r="C2009" t="s">
        <v>1</v>
      </c>
      <c r="D2009" s="3" t="s">
        <v>2014</v>
      </c>
      <c r="E2009" s="3" t="s">
        <v>3</v>
      </c>
      <c r="F2009" t="s">
        <v>4</v>
      </c>
      <c r="G2009" s="3" t="s">
        <v>5</v>
      </c>
      <c r="H2009">
        <f ca="1" t="shared" si="200"/>
        <v>17414</v>
      </c>
      <c r="I2009" t="s">
        <v>1</v>
      </c>
      <c r="J2009" s="2">
        <v>45608.5232407407</v>
      </c>
      <c r="K2009" s="3" t="s">
        <v>6</v>
      </c>
    </row>
    <row r="2010" spans="1:11">
      <c r="A2010" t="s">
        <v>0</v>
      </c>
      <c r="B2010">
        <v>2010</v>
      </c>
      <c r="C2010" t="s">
        <v>1</v>
      </c>
      <c r="D2010" s="3" t="s">
        <v>2015</v>
      </c>
      <c r="E2010" s="3" t="s">
        <v>3</v>
      </c>
      <c r="F2010" t="s">
        <v>4</v>
      </c>
      <c r="G2010" s="3" t="s">
        <v>5</v>
      </c>
      <c r="H2010">
        <f ca="1" t="shared" si="200"/>
        <v>1747</v>
      </c>
      <c r="I2010" t="s">
        <v>1</v>
      </c>
      <c r="J2010" s="2">
        <v>45608.5232523148</v>
      </c>
      <c r="K2010" s="3" t="s">
        <v>6</v>
      </c>
    </row>
    <row r="2011" spans="1:11">
      <c r="A2011" t="s">
        <v>0</v>
      </c>
      <c r="B2011">
        <v>2011</v>
      </c>
      <c r="C2011" t="s">
        <v>1</v>
      </c>
      <c r="D2011" s="3" t="s">
        <v>2016</v>
      </c>
      <c r="E2011" s="3" t="s">
        <v>3</v>
      </c>
      <c r="F2011" t="s">
        <v>4</v>
      </c>
      <c r="G2011" s="3" t="s">
        <v>5</v>
      </c>
      <c r="H2011">
        <f ca="1" t="shared" ref="H2011:H2020" si="201">RANDBETWEEN(0,20000)</f>
        <v>3521</v>
      </c>
      <c r="I2011" t="s">
        <v>1</v>
      </c>
      <c r="J2011" s="2">
        <v>45608.5232638889</v>
      </c>
      <c r="K2011" s="3" t="s">
        <v>6</v>
      </c>
    </row>
    <row r="2012" spans="1:11">
      <c r="A2012" t="s">
        <v>0</v>
      </c>
      <c r="B2012">
        <v>2012</v>
      </c>
      <c r="C2012" t="s">
        <v>1</v>
      </c>
      <c r="D2012" s="3" t="s">
        <v>2017</v>
      </c>
      <c r="E2012" s="3" t="s">
        <v>3</v>
      </c>
      <c r="F2012" t="s">
        <v>4</v>
      </c>
      <c r="G2012" s="3" t="s">
        <v>5</v>
      </c>
      <c r="H2012">
        <f ca="1" t="shared" si="201"/>
        <v>15118</v>
      </c>
      <c r="I2012" t="s">
        <v>1</v>
      </c>
      <c r="J2012" s="2">
        <v>45608.523275463</v>
      </c>
      <c r="K2012" s="3" t="s">
        <v>6</v>
      </c>
    </row>
    <row r="2013" spans="1:11">
      <c r="A2013" t="s">
        <v>0</v>
      </c>
      <c r="B2013">
        <v>2013</v>
      </c>
      <c r="C2013" t="s">
        <v>1</v>
      </c>
      <c r="D2013" s="3" t="s">
        <v>2018</v>
      </c>
      <c r="E2013" s="3" t="s">
        <v>3</v>
      </c>
      <c r="F2013" t="s">
        <v>4</v>
      </c>
      <c r="G2013" s="3" t="s">
        <v>5</v>
      </c>
      <c r="H2013">
        <f ca="1" t="shared" si="201"/>
        <v>7256</v>
      </c>
      <c r="I2013" t="s">
        <v>1</v>
      </c>
      <c r="J2013" s="2">
        <v>45608.523287037</v>
      </c>
      <c r="K2013" s="3" t="s">
        <v>6</v>
      </c>
    </row>
    <row r="2014" spans="1:11">
      <c r="A2014" t="s">
        <v>0</v>
      </c>
      <c r="B2014">
        <v>2014</v>
      </c>
      <c r="C2014" t="s">
        <v>1</v>
      </c>
      <c r="D2014" s="3" t="s">
        <v>2019</v>
      </c>
      <c r="E2014" s="3" t="s">
        <v>3</v>
      </c>
      <c r="F2014" t="s">
        <v>4</v>
      </c>
      <c r="G2014" s="3" t="s">
        <v>5</v>
      </c>
      <c r="H2014">
        <f ca="1" t="shared" si="201"/>
        <v>13872</v>
      </c>
      <c r="I2014" t="s">
        <v>1</v>
      </c>
      <c r="J2014" s="2">
        <v>45608.5232986111</v>
      </c>
      <c r="K2014" s="3" t="s">
        <v>6</v>
      </c>
    </row>
    <row r="2015" spans="1:11">
      <c r="A2015" t="s">
        <v>0</v>
      </c>
      <c r="B2015">
        <v>2015</v>
      </c>
      <c r="C2015" t="s">
        <v>1</v>
      </c>
      <c r="D2015" s="3" t="s">
        <v>2020</v>
      </c>
      <c r="E2015" s="3" t="s">
        <v>3</v>
      </c>
      <c r="F2015" t="s">
        <v>4</v>
      </c>
      <c r="G2015" s="3" t="s">
        <v>5</v>
      </c>
      <c r="H2015">
        <f ca="1" t="shared" si="201"/>
        <v>8870</v>
      </c>
      <c r="I2015" t="s">
        <v>1</v>
      </c>
      <c r="J2015" s="2">
        <v>45608.5233101852</v>
      </c>
      <c r="K2015" s="3" t="s">
        <v>6</v>
      </c>
    </row>
    <row r="2016" spans="1:11">
      <c r="A2016" t="s">
        <v>0</v>
      </c>
      <c r="B2016">
        <v>2016</v>
      </c>
      <c r="C2016" t="s">
        <v>1</v>
      </c>
      <c r="D2016" s="3" t="s">
        <v>2021</v>
      </c>
      <c r="E2016" s="3" t="s">
        <v>3</v>
      </c>
      <c r="F2016" t="s">
        <v>4</v>
      </c>
      <c r="G2016" s="3" t="s">
        <v>5</v>
      </c>
      <c r="H2016">
        <f ca="1" t="shared" si="201"/>
        <v>10998</v>
      </c>
      <c r="I2016" t="s">
        <v>1</v>
      </c>
      <c r="J2016" s="2">
        <v>45608.5233217593</v>
      </c>
      <c r="K2016" s="3" t="s">
        <v>6</v>
      </c>
    </row>
    <row r="2017" spans="1:11">
      <c r="A2017" t="s">
        <v>0</v>
      </c>
      <c r="B2017">
        <v>2017</v>
      </c>
      <c r="C2017" t="s">
        <v>1</v>
      </c>
      <c r="D2017" s="3" t="s">
        <v>2022</v>
      </c>
      <c r="E2017" s="3" t="s">
        <v>3</v>
      </c>
      <c r="F2017" t="s">
        <v>4</v>
      </c>
      <c r="G2017" s="3" t="s">
        <v>5</v>
      </c>
      <c r="H2017">
        <f ca="1" t="shared" si="201"/>
        <v>3012</v>
      </c>
      <c r="I2017" t="s">
        <v>1</v>
      </c>
      <c r="J2017" s="2">
        <v>45608.5233333333</v>
      </c>
      <c r="K2017" s="3" t="s">
        <v>6</v>
      </c>
    </row>
    <row r="2018" spans="1:11">
      <c r="A2018" t="s">
        <v>0</v>
      </c>
      <c r="B2018">
        <v>2018</v>
      </c>
      <c r="C2018" t="s">
        <v>1</v>
      </c>
      <c r="D2018" s="3" t="s">
        <v>2023</v>
      </c>
      <c r="E2018" s="3" t="s">
        <v>3</v>
      </c>
      <c r="F2018" t="s">
        <v>4</v>
      </c>
      <c r="G2018" s="3" t="s">
        <v>5</v>
      </c>
      <c r="H2018">
        <f ca="1" t="shared" si="201"/>
        <v>7504</v>
      </c>
      <c r="I2018" t="s">
        <v>1</v>
      </c>
      <c r="J2018" s="2">
        <v>45608.5233449074</v>
      </c>
      <c r="K2018" s="3" t="s">
        <v>6</v>
      </c>
    </row>
    <row r="2019" spans="1:11">
      <c r="A2019" t="s">
        <v>0</v>
      </c>
      <c r="B2019">
        <v>2019</v>
      </c>
      <c r="C2019" t="s">
        <v>1</v>
      </c>
      <c r="D2019" s="3" t="s">
        <v>2024</v>
      </c>
      <c r="E2019" s="3" t="s">
        <v>3</v>
      </c>
      <c r="F2019" t="s">
        <v>4</v>
      </c>
      <c r="G2019" s="3" t="s">
        <v>5</v>
      </c>
      <c r="H2019">
        <f ca="1" t="shared" si="201"/>
        <v>338</v>
      </c>
      <c r="I2019" t="s">
        <v>1</v>
      </c>
      <c r="J2019" s="2">
        <v>45608.5233564815</v>
      </c>
      <c r="K2019" s="3" t="s">
        <v>6</v>
      </c>
    </row>
    <row r="2020" spans="1:11">
      <c r="A2020" t="s">
        <v>0</v>
      </c>
      <c r="B2020">
        <v>2020</v>
      </c>
      <c r="C2020" t="s">
        <v>1</v>
      </c>
      <c r="D2020" s="3" t="s">
        <v>2025</v>
      </c>
      <c r="E2020" s="3" t="s">
        <v>3</v>
      </c>
      <c r="F2020" t="s">
        <v>4</v>
      </c>
      <c r="G2020" s="3" t="s">
        <v>5</v>
      </c>
      <c r="H2020">
        <f ca="1" t="shared" si="201"/>
        <v>15136</v>
      </c>
      <c r="I2020" t="s">
        <v>1</v>
      </c>
      <c r="J2020" s="2">
        <v>45608.5233680556</v>
      </c>
      <c r="K2020" s="3" t="s">
        <v>6</v>
      </c>
    </row>
    <row r="2021" spans="1:11">
      <c r="A2021" t="s">
        <v>0</v>
      </c>
      <c r="B2021">
        <v>2021</v>
      </c>
      <c r="C2021" t="s">
        <v>1</v>
      </c>
      <c r="D2021" s="3" t="s">
        <v>2026</v>
      </c>
      <c r="E2021" s="3" t="s">
        <v>3</v>
      </c>
      <c r="F2021" t="s">
        <v>4</v>
      </c>
      <c r="G2021" s="3" t="s">
        <v>5</v>
      </c>
      <c r="H2021">
        <f ca="1" t="shared" ref="H2021:H2030" si="202">RANDBETWEEN(0,20000)</f>
        <v>19429</v>
      </c>
      <c r="I2021" t="s">
        <v>1</v>
      </c>
      <c r="J2021" s="2">
        <v>45608.5233796296</v>
      </c>
      <c r="K2021" s="3" t="s">
        <v>6</v>
      </c>
    </row>
    <row r="2022" spans="1:11">
      <c r="A2022" t="s">
        <v>0</v>
      </c>
      <c r="B2022">
        <v>2022</v>
      </c>
      <c r="C2022" t="s">
        <v>1</v>
      </c>
      <c r="D2022" s="3" t="s">
        <v>2027</v>
      </c>
      <c r="E2022" s="3" t="s">
        <v>3</v>
      </c>
      <c r="F2022" t="s">
        <v>4</v>
      </c>
      <c r="G2022" s="3" t="s">
        <v>5</v>
      </c>
      <c r="H2022">
        <f ca="1" t="shared" si="202"/>
        <v>2646</v>
      </c>
      <c r="I2022" t="s">
        <v>1</v>
      </c>
      <c r="J2022" s="2">
        <v>45608.5233912037</v>
      </c>
      <c r="K2022" s="3" t="s">
        <v>6</v>
      </c>
    </row>
    <row r="2023" spans="1:11">
      <c r="A2023" t="s">
        <v>0</v>
      </c>
      <c r="B2023">
        <v>2023</v>
      </c>
      <c r="C2023" t="s">
        <v>1</v>
      </c>
      <c r="D2023" s="3" t="s">
        <v>2028</v>
      </c>
      <c r="E2023" s="3" t="s">
        <v>3</v>
      </c>
      <c r="F2023" t="s">
        <v>4</v>
      </c>
      <c r="G2023" s="3" t="s">
        <v>5</v>
      </c>
      <c r="H2023">
        <f ca="1" t="shared" si="202"/>
        <v>9826</v>
      </c>
      <c r="I2023" t="s">
        <v>1</v>
      </c>
      <c r="J2023" s="2">
        <v>45608.5234027778</v>
      </c>
      <c r="K2023" s="3" t="s">
        <v>6</v>
      </c>
    </row>
    <row r="2024" spans="1:11">
      <c r="A2024" t="s">
        <v>0</v>
      </c>
      <c r="B2024">
        <v>2024</v>
      </c>
      <c r="C2024" t="s">
        <v>1</v>
      </c>
      <c r="D2024" s="3" t="s">
        <v>2029</v>
      </c>
      <c r="E2024" s="3" t="s">
        <v>3</v>
      </c>
      <c r="F2024" t="s">
        <v>4</v>
      </c>
      <c r="G2024" s="3" t="s">
        <v>5</v>
      </c>
      <c r="H2024">
        <f ca="1" t="shared" si="202"/>
        <v>1317</v>
      </c>
      <c r="I2024" t="s">
        <v>1</v>
      </c>
      <c r="J2024" s="2">
        <v>45608.5234143519</v>
      </c>
      <c r="K2024" s="3" t="s">
        <v>6</v>
      </c>
    </row>
    <row r="2025" spans="1:11">
      <c r="A2025" t="s">
        <v>0</v>
      </c>
      <c r="B2025">
        <v>2025</v>
      </c>
      <c r="C2025" t="s">
        <v>1</v>
      </c>
      <c r="D2025" s="3" t="s">
        <v>2030</v>
      </c>
      <c r="E2025" s="3" t="s">
        <v>3</v>
      </c>
      <c r="F2025" t="s">
        <v>4</v>
      </c>
      <c r="G2025" s="3" t="s">
        <v>5</v>
      </c>
      <c r="H2025">
        <f ca="1" t="shared" si="202"/>
        <v>4057</v>
      </c>
      <c r="I2025" t="s">
        <v>1</v>
      </c>
      <c r="J2025" s="2">
        <v>45608.5234259259</v>
      </c>
      <c r="K2025" s="3" t="s">
        <v>6</v>
      </c>
    </row>
    <row r="2026" spans="1:11">
      <c r="A2026" t="s">
        <v>0</v>
      </c>
      <c r="B2026">
        <v>2026</v>
      </c>
      <c r="C2026" t="s">
        <v>1</v>
      </c>
      <c r="D2026" s="3" t="s">
        <v>2031</v>
      </c>
      <c r="E2026" s="3" t="s">
        <v>3</v>
      </c>
      <c r="F2026" t="s">
        <v>4</v>
      </c>
      <c r="G2026" s="3" t="s">
        <v>5</v>
      </c>
      <c r="H2026">
        <f ca="1" t="shared" si="202"/>
        <v>12880</v>
      </c>
      <c r="I2026" t="s">
        <v>1</v>
      </c>
      <c r="J2026" s="2">
        <v>45608.5234375</v>
      </c>
      <c r="K2026" s="3" t="s">
        <v>6</v>
      </c>
    </row>
    <row r="2027" spans="1:11">
      <c r="A2027" t="s">
        <v>0</v>
      </c>
      <c r="B2027">
        <v>2027</v>
      </c>
      <c r="C2027" t="s">
        <v>1</v>
      </c>
      <c r="D2027" s="3" t="s">
        <v>2032</v>
      </c>
      <c r="E2027" s="3" t="s">
        <v>3</v>
      </c>
      <c r="F2027" t="s">
        <v>4</v>
      </c>
      <c r="G2027" s="3" t="s">
        <v>5</v>
      </c>
      <c r="H2027">
        <f ca="1" t="shared" si="202"/>
        <v>15102</v>
      </c>
      <c r="I2027" t="s">
        <v>1</v>
      </c>
      <c r="J2027" s="2">
        <v>45608.5234490741</v>
      </c>
      <c r="K2027" s="3" t="s">
        <v>6</v>
      </c>
    </row>
    <row r="2028" spans="1:11">
      <c r="A2028" t="s">
        <v>0</v>
      </c>
      <c r="B2028">
        <v>2028</v>
      </c>
      <c r="C2028" t="s">
        <v>1</v>
      </c>
      <c r="D2028" s="3" t="s">
        <v>2033</v>
      </c>
      <c r="E2028" s="3" t="s">
        <v>3</v>
      </c>
      <c r="F2028" t="s">
        <v>4</v>
      </c>
      <c r="G2028" s="3" t="s">
        <v>5</v>
      </c>
      <c r="H2028">
        <f ca="1" t="shared" si="202"/>
        <v>429</v>
      </c>
      <c r="I2028" t="s">
        <v>1</v>
      </c>
      <c r="J2028" s="2">
        <v>45608.5234606482</v>
      </c>
      <c r="K2028" s="3" t="s">
        <v>6</v>
      </c>
    </row>
    <row r="2029" spans="1:11">
      <c r="A2029" t="s">
        <v>0</v>
      </c>
      <c r="B2029">
        <v>2029</v>
      </c>
      <c r="C2029" t="s">
        <v>1</v>
      </c>
      <c r="D2029" s="3" t="s">
        <v>2034</v>
      </c>
      <c r="E2029" s="3" t="s">
        <v>3</v>
      </c>
      <c r="F2029" t="s">
        <v>4</v>
      </c>
      <c r="G2029" s="3" t="s">
        <v>5</v>
      </c>
      <c r="H2029">
        <f ca="1" t="shared" si="202"/>
        <v>8635</v>
      </c>
      <c r="I2029" t="s">
        <v>1</v>
      </c>
      <c r="J2029" s="2">
        <v>45608.5234722222</v>
      </c>
      <c r="K2029" s="3" t="s">
        <v>6</v>
      </c>
    </row>
    <row r="2030" spans="1:11">
      <c r="A2030" t="s">
        <v>0</v>
      </c>
      <c r="B2030">
        <v>2030</v>
      </c>
      <c r="C2030" t="s">
        <v>1</v>
      </c>
      <c r="D2030" s="3" t="s">
        <v>2035</v>
      </c>
      <c r="E2030" s="3" t="s">
        <v>3</v>
      </c>
      <c r="F2030" t="s">
        <v>4</v>
      </c>
      <c r="G2030" s="3" t="s">
        <v>5</v>
      </c>
      <c r="H2030">
        <f ca="1" t="shared" si="202"/>
        <v>18522</v>
      </c>
      <c r="I2030" t="s">
        <v>1</v>
      </c>
      <c r="J2030" s="2">
        <v>45608.5234837963</v>
      </c>
      <c r="K2030" s="3" t="s">
        <v>6</v>
      </c>
    </row>
    <row r="2031" spans="1:11">
      <c r="A2031" t="s">
        <v>0</v>
      </c>
      <c r="B2031">
        <v>2031</v>
      </c>
      <c r="C2031" t="s">
        <v>1</v>
      </c>
      <c r="D2031" s="3" t="s">
        <v>2036</v>
      </c>
      <c r="E2031" s="3" t="s">
        <v>3</v>
      </c>
      <c r="F2031" t="s">
        <v>4</v>
      </c>
      <c r="G2031" s="3" t="s">
        <v>5</v>
      </c>
      <c r="H2031">
        <f ca="1" t="shared" ref="H2031:H2040" si="203">RANDBETWEEN(0,20000)</f>
        <v>12826</v>
      </c>
      <c r="I2031" t="s">
        <v>1</v>
      </c>
      <c r="J2031" s="2">
        <v>45608.5234953704</v>
      </c>
      <c r="K2031" s="3" t="s">
        <v>6</v>
      </c>
    </row>
    <row r="2032" spans="1:11">
      <c r="A2032" t="s">
        <v>0</v>
      </c>
      <c r="B2032">
        <v>2032</v>
      </c>
      <c r="C2032" t="s">
        <v>1</v>
      </c>
      <c r="D2032" s="3" t="s">
        <v>2037</v>
      </c>
      <c r="E2032" s="3" t="s">
        <v>3</v>
      </c>
      <c r="F2032" t="s">
        <v>4</v>
      </c>
      <c r="G2032" s="3" t="s">
        <v>5</v>
      </c>
      <c r="H2032">
        <f ca="1" t="shared" si="203"/>
        <v>16605</v>
      </c>
      <c r="I2032" t="s">
        <v>1</v>
      </c>
      <c r="J2032" s="2">
        <v>45608.5235069444</v>
      </c>
      <c r="K2032" s="3" t="s">
        <v>6</v>
      </c>
    </row>
    <row r="2033" spans="1:11">
      <c r="A2033" t="s">
        <v>0</v>
      </c>
      <c r="B2033">
        <v>2033</v>
      </c>
      <c r="C2033" t="s">
        <v>1</v>
      </c>
      <c r="D2033" s="3" t="s">
        <v>2038</v>
      </c>
      <c r="E2033" s="3" t="s">
        <v>3</v>
      </c>
      <c r="F2033" t="s">
        <v>4</v>
      </c>
      <c r="G2033" s="3" t="s">
        <v>5</v>
      </c>
      <c r="H2033">
        <f ca="1" t="shared" si="203"/>
        <v>6342</v>
      </c>
      <c r="I2033" t="s">
        <v>1</v>
      </c>
      <c r="J2033" s="2">
        <v>45608.5235185185</v>
      </c>
      <c r="K2033" s="3" t="s">
        <v>6</v>
      </c>
    </row>
    <row r="2034" spans="1:11">
      <c r="A2034" t="s">
        <v>0</v>
      </c>
      <c r="B2034">
        <v>2034</v>
      </c>
      <c r="C2034" t="s">
        <v>1</v>
      </c>
      <c r="D2034" s="3" t="s">
        <v>2039</v>
      </c>
      <c r="E2034" s="3" t="s">
        <v>3</v>
      </c>
      <c r="F2034" t="s">
        <v>4</v>
      </c>
      <c r="G2034" s="3" t="s">
        <v>5</v>
      </c>
      <c r="H2034">
        <f ca="1" t="shared" si="203"/>
        <v>15074</v>
      </c>
      <c r="I2034" t="s">
        <v>1</v>
      </c>
      <c r="J2034" s="2">
        <v>45608.5235300926</v>
      </c>
      <c r="K2034" s="3" t="s">
        <v>6</v>
      </c>
    </row>
    <row r="2035" spans="1:11">
      <c r="A2035" t="s">
        <v>0</v>
      </c>
      <c r="B2035">
        <v>2035</v>
      </c>
      <c r="C2035" t="s">
        <v>1</v>
      </c>
      <c r="D2035" s="3" t="s">
        <v>2040</v>
      </c>
      <c r="E2035" s="3" t="s">
        <v>3</v>
      </c>
      <c r="F2035" t="s">
        <v>4</v>
      </c>
      <c r="G2035" s="3" t="s">
        <v>5</v>
      </c>
      <c r="H2035">
        <f ca="1" t="shared" si="203"/>
        <v>4165</v>
      </c>
      <c r="I2035" t="s">
        <v>1</v>
      </c>
      <c r="J2035" s="2">
        <v>45608.5235416667</v>
      </c>
      <c r="K2035" s="3" t="s">
        <v>6</v>
      </c>
    </row>
    <row r="2036" spans="1:11">
      <c r="A2036" t="s">
        <v>0</v>
      </c>
      <c r="B2036">
        <v>2036</v>
      </c>
      <c r="C2036" t="s">
        <v>1</v>
      </c>
      <c r="D2036" s="3" t="s">
        <v>2041</v>
      </c>
      <c r="E2036" s="3" t="s">
        <v>3</v>
      </c>
      <c r="F2036" t="s">
        <v>4</v>
      </c>
      <c r="G2036" s="3" t="s">
        <v>5</v>
      </c>
      <c r="H2036">
        <f ca="1" t="shared" si="203"/>
        <v>14006</v>
      </c>
      <c r="I2036" t="s">
        <v>1</v>
      </c>
      <c r="J2036" s="2">
        <v>45608.5235532407</v>
      </c>
      <c r="K2036" s="3" t="s">
        <v>6</v>
      </c>
    </row>
    <row r="2037" spans="1:11">
      <c r="A2037" t="s">
        <v>0</v>
      </c>
      <c r="B2037">
        <v>2037</v>
      </c>
      <c r="C2037" t="s">
        <v>1</v>
      </c>
      <c r="D2037" s="3" t="s">
        <v>2042</v>
      </c>
      <c r="E2037" s="3" t="s">
        <v>3</v>
      </c>
      <c r="F2037" t="s">
        <v>4</v>
      </c>
      <c r="G2037" s="3" t="s">
        <v>5</v>
      </c>
      <c r="H2037">
        <f ca="1" t="shared" si="203"/>
        <v>11142</v>
      </c>
      <c r="I2037" t="s">
        <v>1</v>
      </c>
      <c r="J2037" s="2">
        <v>45608.5235648148</v>
      </c>
      <c r="K2037" s="3" t="s">
        <v>6</v>
      </c>
    </row>
    <row r="2038" spans="1:11">
      <c r="A2038" t="s">
        <v>0</v>
      </c>
      <c r="B2038">
        <v>2038</v>
      </c>
      <c r="C2038" t="s">
        <v>1</v>
      </c>
      <c r="D2038" s="3" t="s">
        <v>2043</v>
      </c>
      <c r="E2038" s="3" t="s">
        <v>3</v>
      </c>
      <c r="F2038" t="s">
        <v>4</v>
      </c>
      <c r="G2038" s="3" t="s">
        <v>5</v>
      </c>
      <c r="H2038">
        <f ca="1" t="shared" si="203"/>
        <v>3257</v>
      </c>
      <c r="I2038" t="s">
        <v>1</v>
      </c>
      <c r="J2038" s="2">
        <v>45608.5235763889</v>
      </c>
      <c r="K2038" s="3" t="s">
        <v>6</v>
      </c>
    </row>
    <row r="2039" spans="1:11">
      <c r="A2039" t="s">
        <v>0</v>
      </c>
      <c r="B2039">
        <v>2039</v>
      </c>
      <c r="C2039" t="s">
        <v>1</v>
      </c>
      <c r="D2039" s="3" t="s">
        <v>2044</v>
      </c>
      <c r="E2039" s="3" t="s">
        <v>3</v>
      </c>
      <c r="F2039" t="s">
        <v>4</v>
      </c>
      <c r="G2039" s="3" t="s">
        <v>5</v>
      </c>
      <c r="H2039">
        <f ca="1" t="shared" si="203"/>
        <v>6397</v>
      </c>
      <c r="I2039" t="s">
        <v>1</v>
      </c>
      <c r="J2039" s="2">
        <v>45608.523587963</v>
      </c>
      <c r="K2039" s="3" t="s">
        <v>6</v>
      </c>
    </row>
    <row r="2040" spans="1:11">
      <c r="A2040" t="s">
        <v>0</v>
      </c>
      <c r="B2040">
        <v>2040</v>
      </c>
      <c r="C2040" t="s">
        <v>1</v>
      </c>
      <c r="D2040" s="3" t="s">
        <v>2045</v>
      </c>
      <c r="E2040" s="3" t="s">
        <v>3</v>
      </c>
      <c r="F2040" t="s">
        <v>4</v>
      </c>
      <c r="G2040" s="3" t="s">
        <v>5</v>
      </c>
      <c r="H2040">
        <f ca="1" t="shared" si="203"/>
        <v>7852</v>
      </c>
      <c r="I2040" t="s">
        <v>1</v>
      </c>
      <c r="J2040" s="2">
        <v>45608.523599537</v>
      </c>
      <c r="K2040" s="3" t="s">
        <v>6</v>
      </c>
    </row>
    <row r="2041" spans="1:11">
      <c r="A2041" t="s">
        <v>0</v>
      </c>
      <c r="B2041">
        <v>2041</v>
      </c>
      <c r="C2041" t="s">
        <v>1</v>
      </c>
      <c r="D2041" s="3" t="s">
        <v>2046</v>
      </c>
      <c r="E2041" s="3" t="s">
        <v>3</v>
      </c>
      <c r="F2041" t="s">
        <v>4</v>
      </c>
      <c r="G2041" s="3" t="s">
        <v>5</v>
      </c>
      <c r="H2041">
        <f ca="1" t="shared" ref="H2041:H2050" si="204">RANDBETWEEN(0,20000)</f>
        <v>7502</v>
      </c>
      <c r="I2041" t="s">
        <v>1</v>
      </c>
      <c r="J2041" s="2">
        <v>45608.5236111111</v>
      </c>
      <c r="K2041" s="3" t="s">
        <v>6</v>
      </c>
    </row>
    <row r="2042" spans="1:11">
      <c r="A2042" t="s">
        <v>0</v>
      </c>
      <c r="B2042">
        <v>2042</v>
      </c>
      <c r="C2042" t="s">
        <v>1</v>
      </c>
      <c r="D2042" s="3" t="s">
        <v>2047</v>
      </c>
      <c r="E2042" s="3" t="s">
        <v>3</v>
      </c>
      <c r="F2042" t="s">
        <v>4</v>
      </c>
      <c r="G2042" s="3" t="s">
        <v>5</v>
      </c>
      <c r="H2042">
        <f ca="1" t="shared" si="204"/>
        <v>2871</v>
      </c>
      <c r="I2042" t="s">
        <v>1</v>
      </c>
      <c r="J2042" s="2">
        <v>45608.5236226852</v>
      </c>
      <c r="K2042" s="3" t="s">
        <v>6</v>
      </c>
    </row>
    <row r="2043" spans="1:11">
      <c r="A2043" t="s">
        <v>0</v>
      </c>
      <c r="B2043">
        <v>2043</v>
      </c>
      <c r="C2043" t="s">
        <v>1</v>
      </c>
      <c r="D2043" s="3" t="s">
        <v>2048</v>
      </c>
      <c r="E2043" s="3" t="s">
        <v>3</v>
      </c>
      <c r="F2043" t="s">
        <v>4</v>
      </c>
      <c r="G2043" s="3" t="s">
        <v>5</v>
      </c>
      <c r="H2043">
        <f ca="1" t="shared" si="204"/>
        <v>1599</v>
      </c>
      <c r="I2043" t="s">
        <v>1</v>
      </c>
      <c r="J2043" s="2">
        <v>45608.5236342593</v>
      </c>
      <c r="K2043" s="3" t="s">
        <v>6</v>
      </c>
    </row>
    <row r="2044" spans="1:11">
      <c r="A2044" t="s">
        <v>0</v>
      </c>
      <c r="B2044">
        <v>2044</v>
      </c>
      <c r="C2044" t="s">
        <v>1</v>
      </c>
      <c r="D2044" s="3" t="s">
        <v>2049</v>
      </c>
      <c r="E2044" s="3" t="s">
        <v>3</v>
      </c>
      <c r="F2044" t="s">
        <v>4</v>
      </c>
      <c r="G2044" s="3" t="s">
        <v>5</v>
      </c>
      <c r="H2044">
        <f ca="1" t="shared" si="204"/>
        <v>393</v>
      </c>
      <c r="I2044" t="s">
        <v>1</v>
      </c>
      <c r="J2044" s="2">
        <v>45608.5236458333</v>
      </c>
      <c r="K2044" s="3" t="s">
        <v>6</v>
      </c>
    </row>
    <row r="2045" spans="1:11">
      <c r="A2045" t="s">
        <v>0</v>
      </c>
      <c r="B2045">
        <v>2045</v>
      </c>
      <c r="C2045" t="s">
        <v>1</v>
      </c>
      <c r="D2045" s="3" t="s">
        <v>2050</v>
      </c>
      <c r="E2045" s="3" t="s">
        <v>3</v>
      </c>
      <c r="F2045" t="s">
        <v>4</v>
      </c>
      <c r="G2045" s="3" t="s">
        <v>5</v>
      </c>
      <c r="H2045">
        <f ca="1" t="shared" si="204"/>
        <v>5741</v>
      </c>
      <c r="I2045" t="s">
        <v>1</v>
      </c>
      <c r="J2045" s="2">
        <v>45608.5236574074</v>
      </c>
      <c r="K2045" s="3" t="s">
        <v>6</v>
      </c>
    </row>
    <row r="2046" spans="1:11">
      <c r="A2046" t="s">
        <v>0</v>
      </c>
      <c r="B2046">
        <v>2046</v>
      </c>
      <c r="C2046" t="s">
        <v>1</v>
      </c>
      <c r="D2046" s="3" t="s">
        <v>2051</v>
      </c>
      <c r="E2046" s="3" t="s">
        <v>3</v>
      </c>
      <c r="F2046" t="s">
        <v>4</v>
      </c>
      <c r="G2046" s="3" t="s">
        <v>5</v>
      </c>
      <c r="H2046">
        <f ca="1" t="shared" si="204"/>
        <v>16435</v>
      </c>
      <c r="I2046" t="s">
        <v>1</v>
      </c>
      <c r="J2046" s="2">
        <v>45608.5236689815</v>
      </c>
      <c r="K2046" s="3" t="s">
        <v>6</v>
      </c>
    </row>
    <row r="2047" spans="1:11">
      <c r="A2047" t="s">
        <v>0</v>
      </c>
      <c r="B2047">
        <v>2047</v>
      </c>
      <c r="C2047" t="s">
        <v>1</v>
      </c>
      <c r="D2047" s="3" t="s">
        <v>2052</v>
      </c>
      <c r="E2047" s="3" t="s">
        <v>3</v>
      </c>
      <c r="F2047" t="s">
        <v>4</v>
      </c>
      <c r="G2047" s="3" t="s">
        <v>5</v>
      </c>
      <c r="H2047">
        <f ca="1" t="shared" si="204"/>
        <v>11980</v>
      </c>
      <c r="I2047" t="s">
        <v>1</v>
      </c>
      <c r="J2047" s="2">
        <v>45608.5236805556</v>
      </c>
      <c r="K2047" s="3" t="s">
        <v>6</v>
      </c>
    </row>
    <row r="2048" spans="1:11">
      <c r="A2048" t="s">
        <v>0</v>
      </c>
      <c r="B2048">
        <v>2048</v>
      </c>
      <c r="C2048" t="s">
        <v>1</v>
      </c>
      <c r="D2048" s="3" t="s">
        <v>2053</v>
      </c>
      <c r="E2048" s="3" t="s">
        <v>3</v>
      </c>
      <c r="F2048" t="s">
        <v>4</v>
      </c>
      <c r="G2048" s="3" t="s">
        <v>5</v>
      </c>
      <c r="H2048">
        <f ca="1" t="shared" si="204"/>
        <v>17871</v>
      </c>
      <c r="I2048" t="s">
        <v>1</v>
      </c>
      <c r="J2048" s="2">
        <v>45608.5236921296</v>
      </c>
      <c r="K2048" s="3" t="s">
        <v>6</v>
      </c>
    </row>
    <row r="2049" spans="1:11">
      <c r="A2049" t="s">
        <v>0</v>
      </c>
      <c r="B2049">
        <v>2049</v>
      </c>
      <c r="C2049" t="s">
        <v>1</v>
      </c>
      <c r="D2049" s="3" t="s">
        <v>2054</v>
      </c>
      <c r="E2049" s="3" t="s">
        <v>3</v>
      </c>
      <c r="F2049" t="s">
        <v>4</v>
      </c>
      <c r="G2049" s="3" t="s">
        <v>5</v>
      </c>
      <c r="H2049">
        <f ca="1" t="shared" si="204"/>
        <v>5384</v>
      </c>
      <c r="I2049" t="s">
        <v>1</v>
      </c>
      <c r="J2049" s="2">
        <v>45608.5237037037</v>
      </c>
      <c r="K2049" s="3" t="s">
        <v>6</v>
      </c>
    </row>
    <row r="2050" spans="1:11">
      <c r="A2050" t="s">
        <v>0</v>
      </c>
      <c r="B2050">
        <v>2050</v>
      </c>
      <c r="C2050" t="s">
        <v>1</v>
      </c>
      <c r="D2050" s="3" t="s">
        <v>2055</v>
      </c>
      <c r="E2050" s="3" t="s">
        <v>3</v>
      </c>
      <c r="F2050" t="s">
        <v>4</v>
      </c>
      <c r="G2050" s="3" t="s">
        <v>5</v>
      </c>
      <c r="H2050">
        <f ca="1" t="shared" si="204"/>
        <v>11864</v>
      </c>
      <c r="I2050" t="s">
        <v>1</v>
      </c>
      <c r="J2050" s="2">
        <v>45608.5237152778</v>
      </c>
      <c r="K2050" s="3" t="s">
        <v>6</v>
      </c>
    </row>
    <row r="2051" spans="1:11">
      <c r="A2051" t="s">
        <v>0</v>
      </c>
      <c r="B2051">
        <v>2051</v>
      </c>
      <c r="C2051" t="s">
        <v>1</v>
      </c>
      <c r="D2051" s="3" t="s">
        <v>2056</v>
      </c>
      <c r="E2051" s="3" t="s">
        <v>3</v>
      </c>
      <c r="F2051" t="s">
        <v>4</v>
      </c>
      <c r="G2051" s="3" t="s">
        <v>5</v>
      </c>
      <c r="H2051">
        <f ca="1" t="shared" ref="H2051:H2060" si="205">RANDBETWEEN(0,20000)</f>
        <v>8892</v>
      </c>
      <c r="I2051" t="s">
        <v>1</v>
      </c>
      <c r="J2051" s="2">
        <v>45608.5237268519</v>
      </c>
      <c r="K2051" s="3" t="s">
        <v>6</v>
      </c>
    </row>
    <row r="2052" spans="1:11">
      <c r="A2052" t="s">
        <v>0</v>
      </c>
      <c r="B2052">
        <v>2052</v>
      </c>
      <c r="C2052" t="s">
        <v>1</v>
      </c>
      <c r="D2052" s="3" t="s">
        <v>2057</v>
      </c>
      <c r="E2052" s="3" t="s">
        <v>3</v>
      </c>
      <c r="F2052" t="s">
        <v>4</v>
      </c>
      <c r="G2052" s="3" t="s">
        <v>5</v>
      </c>
      <c r="H2052">
        <f ca="1" t="shared" si="205"/>
        <v>19005</v>
      </c>
      <c r="I2052" t="s">
        <v>1</v>
      </c>
      <c r="J2052" s="2">
        <v>45608.5237384259</v>
      </c>
      <c r="K2052" s="3" t="s">
        <v>6</v>
      </c>
    </row>
    <row r="2053" spans="1:11">
      <c r="A2053" t="s">
        <v>0</v>
      </c>
      <c r="B2053">
        <v>2053</v>
      </c>
      <c r="C2053" t="s">
        <v>1</v>
      </c>
      <c r="D2053" s="3" t="s">
        <v>2058</v>
      </c>
      <c r="E2053" s="3" t="s">
        <v>3</v>
      </c>
      <c r="F2053" t="s">
        <v>4</v>
      </c>
      <c r="G2053" s="3" t="s">
        <v>5</v>
      </c>
      <c r="H2053">
        <f ca="1" t="shared" si="205"/>
        <v>3983</v>
      </c>
      <c r="I2053" t="s">
        <v>1</v>
      </c>
      <c r="J2053" s="2">
        <v>45608.52375</v>
      </c>
      <c r="K2053" s="3" t="s">
        <v>6</v>
      </c>
    </row>
    <row r="2054" spans="1:11">
      <c r="A2054" t="s">
        <v>0</v>
      </c>
      <c r="B2054">
        <v>2054</v>
      </c>
      <c r="C2054" t="s">
        <v>1</v>
      </c>
      <c r="D2054" s="3" t="s">
        <v>2059</v>
      </c>
      <c r="E2054" s="3" t="s">
        <v>3</v>
      </c>
      <c r="F2054" t="s">
        <v>4</v>
      </c>
      <c r="G2054" s="3" t="s">
        <v>5</v>
      </c>
      <c r="H2054">
        <f ca="1" t="shared" si="205"/>
        <v>4342</v>
      </c>
      <c r="I2054" t="s">
        <v>1</v>
      </c>
      <c r="J2054" s="2">
        <v>45608.5237615741</v>
      </c>
      <c r="K2054" s="3" t="s">
        <v>6</v>
      </c>
    </row>
    <row r="2055" spans="1:11">
      <c r="A2055" t="s">
        <v>0</v>
      </c>
      <c r="B2055">
        <v>2055</v>
      </c>
      <c r="C2055" t="s">
        <v>1</v>
      </c>
      <c r="D2055" s="3" t="s">
        <v>2060</v>
      </c>
      <c r="E2055" s="3" t="s">
        <v>3</v>
      </c>
      <c r="F2055" t="s">
        <v>4</v>
      </c>
      <c r="G2055" s="3" t="s">
        <v>5</v>
      </c>
      <c r="H2055">
        <f ca="1" t="shared" si="205"/>
        <v>3405</v>
      </c>
      <c r="I2055" t="s">
        <v>1</v>
      </c>
      <c r="J2055" s="2">
        <v>45608.5237731482</v>
      </c>
      <c r="K2055" s="3" t="s">
        <v>6</v>
      </c>
    </row>
    <row r="2056" spans="1:11">
      <c r="A2056" t="s">
        <v>0</v>
      </c>
      <c r="B2056">
        <v>2056</v>
      </c>
      <c r="C2056" t="s">
        <v>1</v>
      </c>
      <c r="D2056" s="3" t="s">
        <v>2061</v>
      </c>
      <c r="E2056" s="3" t="s">
        <v>3</v>
      </c>
      <c r="F2056" t="s">
        <v>4</v>
      </c>
      <c r="G2056" s="3" t="s">
        <v>5</v>
      </c>
      <c r="H2056">
        <f ca="1" t="shared" si="205"/>
        <v>11319</v>
      </c>
      <c r="I2056" t="s">
        <v>1</v>
      </c>
      <c r="J2056" s="2">
        <v>45608.5237847222</v>
      </c>
      <c r="K2056" s="3" t="s">
        <v>6</v>
      </c>
    </row>
    <row r="2057" spans="1:11">
      <c r="A2057" t="s">
        <v>0</v>
      </c>
      <c r="B2057">
        <v>2057</v>
      </c>
      <c r="C2057" t="s">
        <v>1</v>
      </c>
      <c r="D2057" s="3" t="s">
        <v>2062</v>
      </c>
      <c r="E2057" s="3" t="s">
        <v>3</v>
      </c>
      <c r="F2057" t="s">
        <v>4</v>
      </c>
      <c r="G2057" s="3" t="s">
        <v>5</v>
      </c>
      <c r="H2057">
        <f ca="1" t="shared" si="205"/>
        <v>4922</v>
      </c>
      <c r="I2057" t="s">
        <v>1</v>
      </c>
      <c r="J2057" s="2">
        <v>45608.5237962963</v>
      </c>
      <c r="K2057" s="3" t="s">
        <v>6</v>
      </c>
    </row>
    <row r="2058" spans="1:11">
      <c r="A2058" t="s">
        <v>0</v>
      </c>
      <c r="B2058">
        <v>2058</v>
      </c>
      <c r="C2058" t="s">
        <v>1</v>
      </c>
      <c r="D2058" s="3" t="s">
        <v>2063</v>
      </c>
      <c r="E2058" s="3" t="s">
        <v>3</v>
      </c>
      <c r="F2058" t="s">
        <v>4</v>
      </c>
      <c r="G2058" s="3" t="s">
        <v>5</v>
      </c>
      <c r="H2058">
        <f ca="1" t="shared" si="205"/>
        <v>78</v>
      </c>
      <c r="I2058" t="s">
        <v>1</v>
      </c>
      <c r="J2058" s="2">
        <v>45608.5238078704</v>
      </c>
      <c r="K2058" s="3" t="s">
        <v>6</v>
      </c>
    </row>
    <row r="2059" spans="1:11">
      <c r="A2059" t="s">
        <v>0</v>
      </c>
      <c r="B2059">
        <v>2059</v>
      </c>
      <c r="C2059" t="s">
        <v>1</v>
      </c>
      <c r="D2059" s="3" t="s">
        <v>2064</v>
      </c>
      <c r="E2059" s="3" t="s">
        <v>3</v>
      </c>
      <c r="F2059" t="s">
        <v>4</v>
      </c>
      <c r="G2059" s="3" t="s">
        <v>5</v>
      </c>
      <c r="H2059">
        <f ca="1" t="shared" si="205"/>
        <v>18394</v>
      </c>
      <c r="I2059" t="s">
        <v>1</v>
      </c>
      <c r="J2059" s="2">
        <v>45608.5238194444</v>
      </c>
      <c r="K2059" s="3" t="s">
        <v>6</v>
      </c>
    </row>
    <row r="2060" spans="1:11">
      <c r="A2060" t="s">
        <v>0</v>
      </c>
      <c r="B2060">
        <v>2060</v>
      </c>
      <c r="C2060" t="s">
        <v>1</v>
      </c>
      <c r="D2060" s="3" t="s">
        <v>2065</v>
      </c>
      <c r="E2060" s="3" t="s">
        <v>3</v>
      </c>
      <c r="F2060" t="s">
        <v>4</v>
      </c>
      <c r="G2060" s="3" t="s">
        <v>5</v>
      </c>
      <c r="H2060">
        <f ca="1" t="shared" si="205"/>
        <v>1562</v>
      </c>
      <c r="I2060" t="s">
        <v>1</v>
      </c>
      <c r="J2060" s="2">
        <v>45608.5238310185</v>
      </c>
      <c r="K2060" s="3" t="s">
        <v>6</v>
      </c>
    </row>
    <row r="2061" spans="1:11">
      <c r="A2061" t="s">
        <v>0</v>
      </c>
      <c r="B2061">
        <v>2061</v>
      </c>
      <c r="C2061" t="s">
        <v>1</v>
      </c>
      <c r="D2061" s="3" t="s">
        <v>2066</v>
      </c>
      <c r="E2061" s="3" t="s">
        <v>3</v>
      </c>
      <c r="F2061" t="s">
        <v>4</v>
      </c>
      <c r="G2061" s="3" t="s">
        <v>5</v>
      </c>
      <c r="H2061">
        <f ca="1" t="shared" ref="H2061:H2070" si="206">RANDBETWEEN(0,20000)</f>
        <v>10150</v>
      </c>
      <c r="I2061" t="s">
        <v>1</v>
      </c>
      <c r="J2061" s="2">
        <v>45608.5238425926</v>
      </c>
      <c r="K2061" s="3" t="s">
        <v>6</v>
      </c>
    </row>
    <row r="2062" spans="1:11">
      <c r="A2062" t="s">
        <v>0</v>
      </c>
      <c r="B2062">
        <v>2062</v>
      </c>
      <c r="C2062" t="s">
        <v>1</v>
      </c>
      <c r="D2062" s="3" t="s">
        <v>2067</v>
      </c>
      <c r="E2062" s="3" t="s">
        <v>3</v>
      </c>
      <c r="F2062" t="s">
        <v>4</v>
      </c>
      <c r="G2062" s="3" t="s">
        <v>5</v>
      </c>
      <c r="H2062">
        <f ca="1" t="shared" si="206"/>
        <v>17093</v>
      </c>
      <c r="I2062" t="s">
        <v>1</v>
      </c>
      <c r="J2062" s="2">
        <v>45608.5238541667</v>
      </c>
      <c r="K2062" s="3" t="s">
        <v>6</v>
      </c>
    </row>
    <row r="2063" spans="1:11">
      <c r="A2063" t="s">
        <v>0</v>
      </c>
      <c r="B2063">
        <v>2063</v>
      </c>
      <c r="C2063" t="s">
        <v>1</v>
      </c>
      <c r="D2063" s="3" t="s">
        <v>2068</v>
      </c>
      <c r="E2063" s="3" t="s">
        <v>3</v>
      </c>
      <c r="F2063" t="s">
        <v>4</v>
      </c>
      <c r="G2063" s="3" t="s">
        <v>5</v>
      </c>
      <c r="H2063">
        <f ca="1" t="shared" si="206"/>
        <v>18257</v>
      </c>
      <c r="I2063" t="s">
        <v>1</v>
      </c>
      <c r="J2063" s="2">
        <v>45608.5238657407</v>
      </c>
      <c r="K2063" s="3" t="s">
        <v>6</v>
      </c>
    </row>
    <row r="2064" spans="1:11">
      <c r="A2064" t="s">
        <v>0</v>
      </c>
      <c r="B2064">
        <v>2064</v>
      </c>
      <c r="C2064" t="s">
        <v>1</v>
      </c>
      <c r="D2064" s="3" t="s">
        <v>2069</v>
      </c>
      <c r="E2064" s="3" t="s">
        <v>3</v>
      </c>
      <c r="F2064" t="s">
        <v>4</v>
      </c>
      <c r="G2064" s="3" t="s">
        <v>5</v>
      </c>
      <c r="H2064">
        <f ca="1" t="shared" si="206"/>
        <v>5419</v>
      </c>
      <c r="I2064" t="s">
        <v>1</v>
      </c>
      <c r="J2064" s="2">
        <v>45608.5238773148</v>
      </c>
      <c r="K2064" s="3" t="s">
        <v>6</v>
      </c>
    </row>
    <row r="2065" spans="1:11">
      <c r="A2065" t="s">
        <v>0</v>
      </c>
      <c r="B2065">
        <v>2065</v>
      </c>
      <c r="C2065" t="s">
        <v>1</v>
      </c>
      <c r="D2065" s="3" t="s">
        <v>2070</v>
      </c>
      <c r="E2065" s="3" t="s">
        <v>3</v>
      </c>
      <c r="F2065" t="s">
        <v>4</v>
      </c>
      <c r="G2065" s="3" t="s">
        <v>5</v>
      </c>
      <c r="H2065">
        <f ca="1" t="shared" si="206"/>
        <v>11010</v>
      </c>
      <c r="I2065" t="s">
        <v>1</v>
      </c>
      <c r="J2065" s="2">
        <v>45608.5238888889</v>
      </c>
      <c r="K2065" s="3" t="s">
        <v>6</v>
      </c>
    </row>
    <row r="2066" spans="1:11">
      <c r="A2066" t="s">
        <v>0</v>
      </c>
      <c r="B2066">
        <v>2066</v>
      </c>
      <c r="C2066" t="s">
        <v>1</v>
      </c>
      <c r="D2066" s="3" t="s">
        <v>2071</v>
      </c>
      <c r="E2066" s="3" t="s">
        <v>3</v>
      </c>
      <c r="F2066" t="s">
        <v>4</v>
      </c>
      <c r="G2066" s="3" t="s">
        <v>5</v>
      </c>
      <c r="H2066">
        <f ca="1" t="shared" si="206"/>
        <v>14966</v>
      </c>
      <c r="I2066" t="s">
        <v>1</v>
      </c>
      <c r="J2066" s="2">
        <v>45608.523900463</v>
      </c>
      <c r="K2066" s="3" t="s">
        <v>6</v>
      </c>
    </row>
    <row r="2067" spans="1:11">
      <c r="A2067" t="s">
        <v>0</v>
      </c>
      <c r="B2067">
        <v>2067</v>
      </c>
      <c r="C2067" t="s">
        <v>1</v>
      </c>
      <c r="D2067" s="3" t="s">
        <v>2072</v>
      </c>
      <c r="E2067" s="3" t="s">
        <v>3</v>
      </c>
      <c r="F2067" t="s">
        <v>4</v>
      </c>
      <c r="G2067" s="3" t="s">
        <v>5</v>
      </c>
      <c r="H2067">
        <f ca="1" t="shared" si="206"/>
        <v>7071</v>
      </c>
      <c r="I2067" t="s">
        <v>1</v>
      </c>
      <c r="J2067" s="2">
        <v>45608.523912037</v>
      </c>
      <c r="K2067" s="3" t="s">
        <v>6</v>
      </c>
    </row>
    <row r="2068" spans="1:11">
      <c r="A2068" t="s">
        <v>0</v>
      </c>
      <c r="B2068">
        <v>2068</v>
      </c>
      <c r="C2068" t="s">
        <v>1</v>
      </c>
      <c r="D2068" s="3" t="s">
        <v>2073</v>
      </c>
      <c r="E2068" s="3" t="s">
        <v>3</v>
      </c>
      <c r="F2068" t="s">
        <v>4</v>
      </c>
      <c r="G2068" s="3" t="s">
        <v>5</v>
      </c>
      <c r="H2068">
        <f ca="1" t="shared" si="206"/>
        <v>11212</v>
      </c>
      <c r="I2068" t="s">
        <v>1</v>
      </c>
      <c r="J2068" s="2">
        <v>45608.5239236111</v>
      </c>
      <c r="K2068" s="3" t="s">
        <v>6</v>
      </c>
    </row>
    <row r="2069" spans="1:11">
      <c r="A2069" t="s">
        <v>0</v>
      </c>
      <c r="B2069">
        <v>2069</v>
      </c>
      <c r="C2069" t="s">
        <v>1</v>
      </c>
      <c r="D2069" s="3" t="s">
        <v>2074</v>
      </c>
      <c r="E2069" s="3" t="s">
        <v>3</v>
      </c>
      <c r="F2069" t="s">
        <v>4</v>
      </c>
      <c r="G2069" s="3" t="s">
        <v>5</v>
      </c>
      <c r="H2069">
        <f ca="1" t="shared" si="206"/>
        <v>18668</v>
      </c>
      <c r="I2069" t="s">
        <v>1</v>
      </c>
      <c r="J2069" s="2">
        <v>45608.5239351852</v>
      </c>
      <c r="K2069" s="3" t="s">
        <v>6</v>
      </c>
    </row>
    <row r="2070" spans="1:11">
      <c r="A2070" t="s">
        <v>0</v>
      </c>
      <c r="B2070">
        <v>2070</v>
      </c>
      <c r="C2070" t="s">
        <v>1</v>
      </c>
      <c r="D2070" s="3" t="s">
        <v>2075</v>
      </c>
      <c r="E2070" s="3" t="s">
        <v>3</v>
      </c>
      <c r="F2070" t="s">
        <v>4</v>
      </c>
      <c r="G2070" s="3" t="s">
        <v>5</v>
      </c>
      <c r="H2070">
        <f ca="1" t="shared" si="206"/>
        <v>19452</v>
      </c>
      <c r="I2070" t="s">
        <v>1</v>
      </c>
      <c r="J2070" s="2">
        <v>45608.5239467593</v>
      </c>
      <c r="K2070" s="3" t="s">
        <v>6</v>
      </c>
    </row>
    <row r="2071" spans="1:11">
      <c r="A2071" t="s">
        <v>0</v>
      </c>
      <c r="B2071">
        <v>2071</v>
      </c>
      <c r="C2071" t="s">
        <v>1</v>
      </c>
      <c r="D2071" s="3" t="s">
        <v>2076</v>
      </c>
      <c r="E2071" s="3" t="s">
        <v>3</v>
      </c>
      <c r="F2071" t="s">
        <v>4</v>
      </c>
      <c r="G2071" s="3" t="s">
        <v>5</v>
      </c>
      <c r="H2071">
        <f ca="1" t="shared" ref="H2071:H2080" si="207">RANDBETWEEN(0,20000)</f>
        <v>19037</v>
      </c>
      <c r="I2071" t="s">
        <v>1</v>
      </c>
      <c r="J2071" s="2">
        <v>45608.5239583333</v>
      </c>
      <c r="K2071" s="3" t="s">
        <v>6</v>
      </c>
    </row>
    <row r="2072" spans="1:11">
      <c r="A2072" t="s">
        <v>0</v>
      </c>
      <c r="B2072">
        <v>2072</v>
      </c>
      <c r="C2072" t="s">
        <v>1</v>
      </c>
      <c r="D2072" s="3" t="s">
        <v>2077</v>
      </c>
      <c r="E2072" s="3" t="s">
        <v>3</v>
      </c>
      <c r="F2072" t="s">
        <v>4</v>
      </c>
      <c r="G2072" s="3" t="s">
        <v>5</v>
      </c>
      <c r="H2072">
        <f ca="1" t="shared" si="207"/>
        <v>4933</v>
      </c>
      <c r="I2072" t="s">
        <v>1</v>
      </c>
      <c r="J2072" s="2">
        <v>45608.5239699074</v>
      </c>
      <c r="K2072" s="3" t="s">
        <v>6</v>
      </c>
    </row>
    <row r="2073" spans="1:11">
      <c r="A2073" t="s">
        <v>0</v>
      </c>
      <c r="B2073">
        <v>2073</v>
      </c>
      <c r="C2073" t="s">
        <v>1</v>
      </c>
      <c r="D2073" s="3" t="s">
        <v>2078</v>
      </c>
      <c r="E2073" s="3" t="s">
        <v>3</v>
      </c>
      <c r="F2073" t="s">
        <v>4</v>
      </c>
      <c r="G2073" s="3" t="s">
        <v>5</v>
      </c>
      <c r="H2073">
        <f ca="1" t="shared" si="207"/>
        <v>1045</v>
      </c>
      <c r="I2073" t="s">
        <v>1</v>
      </c>
      <c r="J2073" s="2">
        <v>45608.5239814815</v>
      </c>
      <c r="K2073" s="3" t="s">
        <v>6</v>
      </c>
    </row>
    <row r="2074" spans="1:11">
      <c r="A2074" t="s">
        <v>0</v>
      </c>
      <c r="B2074">
        <v>2074</v>
      </c>
      <c r="C2074" t="s">
        <v>1</v>
      </c>
      <c r="D2074" s="3" t="s">
        <v>2079</v>
      </c>
      <c r="E2074" s="3" t="s">
        <v>3</v>
      </c>
      <c r="F2074" t="s">
        <v>4</v>
      </c>
      <c r="G2074" s="3" t="s">
        <v>5</v>
      </c>
      <c r="H2074">
        <f ca="1" t="shared" si="207"/>
        <v>7831</v>
      </c>
      <c r="I2074" t="s">
        <v>1</v>
      </c>
      <c r="J2074" s="2">
        <v>45608.5239930556</v>
      </c>
      <c r="K2074" s="3" t="s">
        <v>6</v>
      </c>
    </row>
    <row r="2075" spans="1:11">
      <c r="A2075" t="s">
        <v>0</v>
      </c>
      <c r="B2075">
        <v>2075</v>
      </c>
      <c r="C2075" t="s">
        <v>1</v>
      </c>
      <c r="D2075" s="3" t="s">
        <v>2080</v>
      </c>
      <c r="E2075" s="3" t="s">
        <v>3</v>
      </c>
      <c r="F2075" t="s">
        <v>4</v>
      </c>
      <c r="G2075" s="3" t="s">
        <v>5</v>
      </c>
      <c r="H2075">
        <f ca="1" t="shared" si="207"/>
        <v>14153</v>
      </c>
      <c r="I2075" t="s">
        <v>1</v>
      </c>
      <c r="J2075" s="2">
        <v>45608.5240046296</v>
      </c>
      <c r="K2075" s="3" t="s">
        <v>6</v>
      </c>
    </row>
    <row r="2076" spans="1:11">
      <c r="A2076" t="s">
        <v>0</v>
      </c>
      <c r="B2076">
        <v>2076</v>
      </c>
      <c r="C2076" t="s">
        <v>1</v>
      </c>
      <c r="D2076" s="3" t="s">
        <v>2081</v>
      </c>
      <c r="E2076" s="3" t="s">
        <v>3</v>
      </c>
      <c r="F2076" t="s">
        <v>4</v>
      </c>
      <c r="G2076" s="3" t="s">
        <v>5</v>
      </c>
      <c r="H2076">
        <f ca="1" t="shared" si="207"/>
        <v>15707</v>
      </c>
      <c r="I2076" t="s">
        <v>1</v>
      </c>
      <c r="J2076" s="2">
        <v>45608.5240162037</v>
      </c>
      <c r="K2076" s="3" t="s">
        <v>6</v>
      </c>
    </row>
    <row r="2077" spans="1:11">
      <c r="A2077" t="s">
        <v>0</v>
      </c>
      <c r="B2077">
        <v>2077</v>
      </c>
      <c r="C2077" t="s">
        <v>1</v>
      </c>
      <c r="D2077" s="3" t="s">
        <v>2082</v>
      </c>
      <c r="E2077" s="3" t="s">
        <v>3</v>
      </c>
      <c r="F2077" t="s">
        <v>4</v>
      </c>
      <c r="G2077" s="3" t="s">
        <v>5</v>
      </c>
      <c r="H2077">
        <f ca="1" t="shared" si="207"/>
        <v>10040</v>
      </c>
      <c r="I2077" t="s">
        <v>1</v>
      </c>
      <c r="J2077" s="2">
        <v>45608.5240277778</v>
      </c>
      <c r="K2077" s="3" t="s">
        <v>6</v>
      </c>
    </row>
    <row r="2078" spans="1:11">
      <c r="A2078" t="s">
        <v>0</v>
      </c>
      <c r="B2078">
        <v>2078</v>
      </c>
      <c r="C2078" t="s">
        <v>1</v>
      </c>
      <c r="D2078" s="3" t="s">
        <v>2083</v>
      </c>
      <c r="E2078" s="3" t="s">
        <v>3</v>
      </c>
      <c r="F2078" t="s">
        <v>4</v>
      </c>
      <c r="G2078" s="3" t="s">
        <v>5</v>
      </c>
      <c r="H2078">
        <f ca="1" t="shared" si="207"/>
        <v>10137</v>
      </c>
      <c r="I2078" t="s">
        <v>1</v>
      </c>
      <c r="J2078" s="2">
        <v>45608.5240393519</v>
      </c>
      <c r="K2078" s="3" t="s">
        <v>6</v>
      </c>
    </row>
    <row r="2079" spans="1:11">
      <c r="A2079" t="s">
        <v>0</v>
      </c>
      <c r="B2079">
        <v>2079</v>
      </c>
      <c r="C2079" t="s">
        <v>1</v>
      </c>
      <c r="D2079" s="3" t="s">
        <v>2084</v>
      </c>
      <c r="E2079" s="3" t="s">
        <v>3</v>
      </c>
      <c r="F2079" t="s">
        <v>4</v>
      </c>
      <c r="G2079" s="3" t="s">
        <v>5</v>
      </c>
      <c r="H2079">
        <f ca="1" t="shared" si="207"/>
        <v>18088</v>
      </c>
      <c r="I2079" t="s">
        <v>1</v>
      </c>
      <c r="J2079" s="2">
        <v>45608.5240509259</v>
      </c>
      <c r="K2079" s="3" t="s">
        <v>6</v>
      </c>
    </row>
    <row r="2080" spans="1:11">
      <c r="A2080" t="s">
        <v>0</v>
      </c>
      <c r="B2080">
        <v>2080</v>
      </c>
      <c r="C2080" t="s">
        <v>1</v>
      </c>
      <c r="D2080" s="3" t="s">
        <v>2085</v>
      </c>
      <c r="E2080" s="3" t="s">
        <v>3</v>
      </c>
      <c r="F2080" t="s">
        <v>4</v>
      </c>
      <c r="G2080" s="3" t="s">
        <v>5</v>
      </c>
      <c r="H2080">
        <f ca="1" t="shared" si="207"/>
        <v>5751</v>
      </c>
      <c r="I2080" t="s">
        <v>1</v>
      </c>
      <c r="J2080" s="2">
        <v>45608.5240625</v>
      </c>
      <c r="K2080" s="3" t="s">
        <v>6</v>
      </c>
    </row>
    <row r="2081" spans="1:11">
      <c r="A2081" t="s">
        <v>0</v>
      </c>
      <c r="B2081">
        <v>2081</v>
      </c>
      <c r="C2081" t="s">
        <v>1</v>
      </c>
      <c r="D2081" s="3" t="s">
        <v>2086</v>
      </c>
      <c r="E2081" s="3" t="s">
        <v>3</v>
      </c>
      <c r="F2081" t="s">
        <v>4</v>
      </c>
      <c r="G2081" s="3" t="s">
        <v>5</v>
      </c>
      <c r="H2081">
        <f ca="1" t="shared" ref="H2081:H2090" si="208">RANDBETWEEN(0,20000)</f>
        <v>223</v>
      </c>
      <c r="I2081" t="s">
        <v>1</v>
      </c>
      <c r="J2081" s="2">
        <v>45608.5240740741</v>
      </c>
      <c r="K2081" s="3" t="s">
        <v>6</v>
      </c>
    </row>
    <row r="2082" spans="1:11">
      <c r="A2082" t="s">
        <v>0</v>
      </c>
      <c r="B2082">
        <v>2082</v>
      </c>
      <c r="C2082" t="s">
        <v>1</v>
      </c>
      <c r="D2082" s="3" t="s">
        <v>2087</v>
      </c>
      <c r="E2082" s="3" t="s">
        <v>3</v>
      </c>
      <c r="F2082" t="s">
        <v>4</v>
      </c>
      <c r="G2082" s="3" t="s">
        <v>5</v>
      </c>
      <c r="H2082">
        <f ca="1" t="shared" si="208"/>
        <v>6653</v>
      </c>
      <c r="I2082" t="s">
        <v>1</v>
      </c>
      <c r="J2082" s="2">
        <v>45608.5240856481</v>
      </c>
      <c r="K2082" s="3" t="s">
        <v>6</v>
      </c>
    </row>
    <row r="2083" spans="1:11">
      <c r="A2083" t="s">
        <v>0</v>
      </c>
      <c r="B2083">
        <v>2083</v>
      </c>
      <c r="C2083" t="s">
        <v>1</v>
      </c>
      <c r="D2083" s="3" t="s">
        <v>2088</v>
      </c>
      <c r="E2083" s="3" t="s">
        <v>3</v>
      </c>
      <c r="F2083" t="s">
        <v>4</v>
      </c>
      <c r="G2083" s="3" t="s">
        <v>5</v>
      </c>
      <c r="H2083">
        <f ca="1" t="shared" si="208"/>
        <v>4985</v>
      </c>
      <c r="I2083" t="s">
        <v>1</v>
      </c>
      <c r="J2083" s="2">
        <v>45608.5240972222</v>
      </c>
      <c r="K2083" s="3" t="s">
        <v>6</v>
      </c>
    </row>
    <row r="2084" spans="1:11">
      <c r="A2084" t="s">
        <v>0</v>
      </c>
      <c r="B2084">
        <v>2084</v>
      </c>
      <c r="C2084" t="s">
        <v>1</v>
      </c>
      <c r="D2084" s="3" t="s">
        <v>2089</v>
      </c>
      <c r="E2084" s="3" t="s">
        <v>3</v>
      </c>
      <c r="F2084" t="s">
        <v>4</v>
      </c>
      <c r="G2084" s="3" t="s">
        <v>5</v>
      </c>
      <c r="H2084">
        <f ca="1" t="shared" si="208"/>
        <v>13627</v>
      </c>
      <c r="I2084" t="s">
        <v>1</v>
      </c>
      <c r="J2084" s="2">
        <v>45608.5241087963</v>
      </c>
      <c r="K2084" s="3" t="s">
        <v>6</v>
      </c>
    </row>
    <row r="2085" spans="1:11">
      <c r="A2085" t="s">
        <v>0</v>
      </c>
      <c r="B2085">
        <v>2085</v>
      </c>
      <c r="C2085" t="s">
        <v>1</v>
      </c>
      <c r="D2085" s="3" t="s">
        <v>2090</v>
      </c>
      <c r="E2085" s="3" t="s">
        <v>3</v>
      </c>
      <c r="F2085" t="s">
        <v>4</v>
      </c>
      <c r="G2085" s="3" t="s">
        <v>5</v>
      </c>
      <c r="H2085">
        <f ca="1" t="shared" si="208"/>
        <v>920</v>
      </c>
      <c r="I2085" t="s">
        <v>1</v>
      </c>
      <c r="J2085" s="2">
        <v>45608.5241203704</v>
      </c>
      <c r="K2085" s="3" t="s">
        <v>6</v>
      </c>
    </row>
    <row r="2086" spans="1:11">
      <c r="A2086" t="s">
        <v>0</v>
      </c>
      <c r="B2086">
        <v>2086</v>
      </c>
      <c r="C2086" t="s">
        <v>1</v>
      </c>
      <c r="D2086" s="3" t="s">
        <v>2091</v>
      </c>
      <c r="E2086" s="3" t="s">
        <v>3</v>
      </c>
      <c r="F2086" t="s">
        <v>4</v>
      </c>
      <c r="G2086" s="3" t="s">
        <v>5</v>
      </c>
      <c r="H2086">
        <f ca="1" t="shared" si="208"/>
        <v>13812</v>
      </c>
      <c r="I2086" t="s">
        <v>1</v>
      </c>
      <c r="J2086" s="2">
        <v>45608.5241319444</v>
      </c>
      <c r="K2086" s="3" t="s">
        <v>6</v>
      </c>
    </row>
    <row r="2087" spans="1:11">
      <c r="A2087" t="s">
        <v>0</v>
      </c>
      <c r="B2087">
        <v>2087</v>
      </c>
      <c r="C2087" t="s">
        <v>1</v>
      </c>
      <c r="D2087" s="3" t="s">
        <v>2092</v>
      </c>
      <c r="E2087" s="3" t="s">
        <v>3</v>
      </c>
      <c r="F2087" t="s">
        <v>4</v>
      </c>
      <c r="G2087" s="3" t="s">
        <v>5</v>
      </c>
      <c r="H2087">
        <f ca="1" t="shared" si="208"/>
        <v>13984</v>
      </c>
      <c r="I2087" t="s">
        <v>1</v>
      </c>
      <c r="J2087" s="2">
        <v>45608.5241435185</v>
      </c>
      <c r="K2087" s="3" t="s">
        <v>6</v>
      </c>
    </row>
    <row r="2088" spans="1:11">
      <c r="A2088" t="s">
        <v>0</v>
      </c>
      <c r="B2088">
        <v>2088</v>
      </c>
      <c r="C2088" t="s">
        <v>1</v>
      </c>
      <c r="D2088" s="3" t="s">
        <v>2093</v>
      </c>
      <c r="E2088" s="3" t="s">
        <v>3</v>
      </c>
      <c r="F2088" t="s">
        <v>4</v>
      </c>
      <c r="G2088" s="3" t="s">
        <v>5</v>
      </c>
      <c r="H2088">
        <f ca="1" t="shared" si="208"/>
        <v>6218</v>
      </c>
      <c r="I2088" t="s">
        <v>1</v>
      </c>
      <c r="J2088" s="2">
        <v>45608.5241550926</v>
      </c>
      <c r="K2088" s="3" t="s">
        <v>6</v>
      </c>
    </row>
    <row r="2089" spans="1:11">
      <c r="A2089" t="s">
        <v>0</v>
      </c>
      <c r="B2089">
        <v>2089</v>
      </c>
      <c r="C2089" t="s">
        <v>1</v>
      </c>
      <c r="D2089" s="3" t="s">
        <v>2094</v>
      </c>
      <c r="E2089" s="3" t="s">
        <v>3</v>
      </c>
      <c r="F2089" t="s">
        <v>4</v>
      </c>
      <c r="G2089" s="3" t="s">
        <v>5</v>
      </c>
      <c r="H2089">
        <f ca="1" t="shared" si="208"/>
        <v>4230</v>
      </c>
      <c r="I2089" t="s">
        <v>1</v>
      </c>
      <c r="J2089" s="2">
        <v>45608.5241666667</v>
      </c>
      <c r="K2089" s="3" t="s">
        <v>6</v>
      </c>
    </row>
    <row r="2090" spans="1:11">
      <c r="A2090" t="s">
        <v>0</v>
      </c>
      <c r="B2090">
        <v>2090</v>
      </c>
      <c r="C2090" t="s">
        <v>1</v>
      </c>
      <c r="D2090" s="3" t="s">
        <v>2095</v>
      </c>
      <c r="E2090" s="3" t="s">
        <v>3</v>
      </c>
      <c r="F2090" t="s">
        <v>4</v>
      </c>
      <c r="G2090" s="3" t="s">
        <v>5</v>
      </c>
      <c r="H2090">
        <f ca="1" t="shared" si="208"/>
        <v>12716</v>
      </c>
      <c r="I2090" t="s">
        <v>1</v>
      </c>
      <c r="J2090" s="2">
        <v>45608.5241782407</v>
      </c>
      <c r="K2090" s="3" t="s">
        <v>6</v>
      </c>
    </row>
    <row r="2091" spans="1:11">
      <c r="A2091" t="s">
        <v>0</v>
      </c>
      <c r="B2091">
        <v>2091</v>
      </c>
      <c r="C2091" t="s">
        <v>1</v>
      </c>
      <c r="D2091" s="3" t="s">
        <v>2096</v>
      </c>
      <c r="E2091" s="3" t="s">
        <v>3</v>
      </c>
      <c r="F2091" t="s">
        <v>4</v>
      </c>
      <c r="G2091" s="3" t="s">
        <v>5</v>
      </c>
      <c r="H2091">
        <f ca="1" t="shared" ref="H2091:H2100" si="209">RANDBETWEEN(0,20000)</f>
        <v>1876</v>
      </c>
      <c r="I2091" t="s">
        <v>1</v>
      </c>
      <c r="J2091" s="2">
        <v>45608.5241898148</v>
      </c>
      <c r="K2091" s="3" t="s">
        <v>6</v>
      </c>
    </row>
    <row r="2092" spans="1:11">
      <c r="A2092" t="s">
        <v>0</v>
      </c>
      <c r="B2092">
        <v>2092</v>
      </c>
      <c r="C2092" t="s">
        <v>1</v>
      </c>
      <c r="D2092" s="3" t="s">
        <v>2097</v>
      </c>
      <c r="E2092" s="3" t="s">
        <v>3</v>
      </c>
      <c r="F2092" t="s">
        <v>4</v>
      </c>
      <c r="G2092" s="3" t="s">
        <v>5</v>
      </c>
      <c r="H2092">
        <f ca="1" t="shared" si="209"/>
        <v>17193</v>
      </c>
      <c r="I2092" t="s">
        <v>1</v>
      </c>
      <c r="J2092" s="2">
        <v>45608.5242013889</v>
      </c>
      <c r="K2092" s="3" t="s">
        <v>6</v>
      </c>
    </row>
    <row r="2093" spans="1:11">
      <c r="A2093" t="s">
        <v>0</v>
      </c>
      <c r="B2093">
        <v>2093</v>
      </c>
      <c r="C2093" t="s">
        <v>1</v>
      </c>
      <c r="D2093" s="3" t="s">
        <v>2098</v>
      </c>
      <c r="E2093" s="3" t="s">
        <v>3</v>
      </c>
      <c r="F2093" t="s">
        <v>4</v>
      </c>
      <c r="G2093" s="3" t="s">
        <v>5</v>
      </c>
      <c r="H2093">
        <f ca="1" t="shared" si="209"/>
        <v>19599</v>
      </c>
      <c r="I2093" t="s">
        <v>1</v>
      </c>
      <c r="J2093" s="2">
        <v>45608.524212963</v>
      </c>
      <c r="K2093" s="3" t="s">
        <v>6</v>
      </c>
    </row>
    <row r="2094" spans="1:11">
      <c r="A2094" t="s">
        <v>0</v>
      </c>
      <c r="B2094">
        <v>2094</v>
      </c>
      <c r="C2094" t="s">
        <v>1</v>
      </c>
      <c r="D2094" s="3" t="s">
        <v>2099</v>
      </c>
      <c r="E2094" s="3" t="s">
        <v>3</v>
      </c>
      <c r="F2094" t="s">
        <v>4</v>
      </c>
      <c r="G2094" s="3" t="s">
        <v>5</v>
      </c>
      <c r="H2094">
        <f ca="1" t="shared" si="209"/>
        <v>13349</v>
      </c>
      <c r="I2094" t="s">
        <v>1</v>
      </c>
      <c r="J2094" s="2">
        <v>45608.524224537</v>
      </c>
      <c r="K2094" s="3" t="s">
        <v>6</v>
      </c>
    </row>
    <row r="2095" spans="1:11">
      <c r="A2095" t="s">
        <v>0</v>
      </c>
      <c r="B2095">
        <v>2095</v>
      </c>
      <c r="C2095" t="s">
        <v>1</v>
      </c>
      <c r="D2095" s="3" t="s">
        <v>2100</v>
      </c>
      <c r="E2095" s="3" t="s">
        <v>3</v>
      </c>
      <c r="F2095" t="s">
        <v>4</v>
      </c>
      <c r="G2095" s="3" t="s">
        <v>5</v>
      </c>
      <c r="H2095">
        <f ca="1" t="shared" si="209"/>
        <v>10243</v>
      </c>
      <c r="I2095" t="s">
        <v>1</v>
      </c>
      <c r="J2095" s="2">
        <v>45608.5242361111</v>
      </c>
      <c r="K2095" s="3" t="s">
        <v>6</v>
      </c>
    </row>
    <row r="2096" spans="1:11">
      <c r="A2096" t="s">
        <v>0</v>
      </c>
      <c r="B2096">
        <v>2096</v>
      </c>
      <c r="C2096" t="s">
        <v>1</v>
      </c>
      <c r="D2096" s="3" t="s">
        <v>2101</v>
      </c>
      <c r="E2096" s="3" t="s">
        <v>3</v>
      </c>
      <c r="F2096" t="s">
        <v>4</v>
      </c>
      <c r="G2096" s="3" t="s">
        <v>5</v>
      </c>
      <c r="H2096">
        <f ca="1" t="shared" si="209"/>
        <v>2659</v>
      </c>
      <c r="I2096" t="s">
        <v>1</v>
      </c>
      <c r="J2096" s="2">
        <v>45608.5242476852</v>
      </c>
      <c r="K2096" s="3" t="s">
        <v>6</v>
      </c>
    </row>
    <row r="2097" spans="1:11">
      <c r="A2097" t="s">
        <v>0</v>
      </c>
      <c r="B2097">
        <v>2097</v>
      </c>
      <c r="C2097" t="s">
        <v>1</v>
      </c>
      <c r="D2097" s="3" t="s">
        <v>2102</v>
      </c>
      <c r="E2097" s="3" t="s">
        <v>3</v>
      </c>
      <c r="F2097" t="s">
        <v>4</v>
      </c>
      <c r="G2097" s="3" t="s">
        <v>5</v>
      </c>
      <c r="H2097">
        <f ca="1" t="shared" si="209"/>
        <v>3447</v>
      </c>
      <c r="I2097" t="s">
        <v>1</v>
      </c>
      <c r="J2097" s="2">
        <v>45608.5242592593</v>
      </c>
      <c r="K2097" s="3" t="s">
        <v>6</v>
      </c>
    </row>
    <row r="2098" spans="1:11">
      <c r="A2098" t="s">
        <v>0</v>
      </c>
      <c r="B2098">
        <v>2098</v>
      </c>
      <c r="C2098" t="s">
        <v>1</v>
      </c>
      <c r="D2098" s="3" t="s">
        <v>2103</v>
      </c>
      <c r="E2098" s="3" t="s">
        <v>3</v>
      </c>
      <c r="F2098" t="s">
        <v>4</v>
      </c>
      <c r="G2098" s="3" t="s">
        <v>5</v>
      </c>
      <c r="H2098">
        <f ca="1" t="shared" si="209"/>
        <v>15640</v>
      </c>
      <c r="I2098" t="s">
        <v>1</v>
      </c>
      <c r="J2098" s="2">
        <v>45608.5242708333</v>
      </c>
      <c r="K2098" s="3" t="s">
        <v>6</v>
      </c>
    </row>
    <row r="2099" spans="1:11">
      <c r="A2099" t="s">
        <v>0</v>
      </c>
      <c r="B2099">
        <v>2099</v>
      </c>
      <c r="C2099" t="s">
        <v>1</v>
      </c>
      <c r="D2099" s="3" t="s">
        <v>2104</v>
      </c>
      <c r="E2099" s="3" t="s">
        <v>3</v>
      </c>
      <c r="F2099" t="s">
        <v>4</v>
      </c>
      <c r="G2099" s="3" t="s">
        <v>5</v>
      </c>
      <c r="H2099">
        <f ca="1" t="shared" si="209"/>
        <v>9531</v>
      </c>
      <c r="I2099" t="s">
        <v>1</v>
      </c>
      <c r="J2099" s="2">
        <v>45608.5242824074</v>
      </c>
      <c r="K2099" s="3" t="s">
        <v>6</v>
      </c>
    </row>
    <row r="2100" spans="1:11">
      <c r="A2100" t="s">
        <v>0</v>
      </c>
      <c r="B2100">
        <v>2100</v>
      </c>
      <c r="C2100" t="s">
        <v>1</v>
      </c>
      <c r="D2100" s="3" t="s">
        <v>2105</v>
      </c>
      <c r="E2100" s="3" t="s">
        <v>3</v>
      </c>
      <c r="F2100" t="s">
        <v>4</v>
      </c>
      <c r="G2100" s="3" t="s">
        <v>5</v>
      </c>
      <c r="H2100">
        <f ca="1" t="shared" si="209"/>
        <v>7222</v>
      </c>
      <c r="I2100" t="s">
        <v>1</v>
      </c>
      <c r="J2100" s="2">
        <v>45608.5242939815</v>
      </c>
      <c r="K2100" s="3" t="s">
        <v>6</v>
      </c>
    </row>
    <row r="2101" spans="1:11">
      <c r="A2101" t="s">
        <v>0</v>
      </c>
      <c r="B2101">
        <v>2101</v>
      </c>
      <c r="C2101" t="s">
        <v>1</v>
      </c>
      <c r="D2101" s="3" t="s">
        <v>2106</v>
      </c>
      <c r="E2101" s="3" t="s">
        <v>3</v>
      </c>
      <c r="F2101" t="s">
        <v>4</v>
      </c>
      <c r="G2101" s="3" t="s">
        <v>5</v>
      </c>
      <c r="H2101">
        <f ca="1" t="shared" ref="H2101:H2110" si="210">RANDBETWEEN(0,20000)</f>
        <v>19714</v>
      </c>
      <c r="I2101" t="s">
        <v>1</v>
      </c>
      <c r="J2101" s="2">
        <v>45608.5243055556</v>
      </c>
      <c r="K2101" s="3" t="s">
        <v>6</v>
      </c>
    </row>
    <row r="2102" spans="1:11">
      <c r="A2102" t="s">
        <v>0</v>
      </c>
      <c r="B2102">
        <v>2102</v>
      </c>
      <c r="C2102" t="s">
        <v>1</v>
      </c>
      <c r="D2102" s="3" t="s">
        <v>2107</v>
      </c>
      <c r="E2102" s="3" t="s">
        <v>3</v>
      </c>
      <c r="F2102" t="s">
        <v>4</v>
      </c>
      <c r="G2102" s="3" t="s">
        <v>5</v>
      </c>
      <c r="H2102">
        <f ca="1" t="shared" si="210"/>
        <v>13997</v>
      </c>
      <c r="I2102" t="s">
        <v>1</v>
      </c>
      <c r="J2102" s="2">
        <v>45608.5243171296</v>
      </c>
      <c r="K2102" s="3" t="s">
        <v>6</v>
      </c>
    </row>
    <row r="2103" spans="1:11">
      <c r="A2103" t="s">
        <v>0</v>
      </c>
      <c r="B2103">
        <v>2103</v>
      </c>
      <c r="C2103" t="s">
        <v>1</v>
      </c>
      <c r="D2103" s="3" t="s">
        <v>2108</v>
      </c>
      <c r="E2103" s="3" t="s">
        <v>3</v>
      </c>
      <c r="F2103" t="s">
        <v>4</v>
      </c>
      <c r="G2103" s="3" t="s">
        <v>5</v>
      </c>
      <c r="H2103">
        <f ca="1" t="shared" si="210"/>
        <v>14190</v>
      </c>
      <c r="I2103" t="s">
        <v>1</v>
      </c>
      <c r="J2103" s="2">
        <v>45608.5243287037</v>
      </c>
      <c r="K2103" s="3" t="s">
        <v>6</v>
      </c>
    </row>
    <row r="2104" spans="1:11">
      <c r="A2104" t="s">
        <v>0</v>
      </c>
      <c r="B2104">
        <v>2104</v>
      </c>
      <c r="C2104" t="s">
        <v>1</v>
      </c>
      <c r="D2104" s="3" t="s">
        <v>2109</v>
      </c>
      <c r="E2104" s="3" t="s">
        <v>3</v>
      </c>
      <c r="F2104" t="s">
        <v>4</v>
      </c>
      <c r="G2104" s="3" t="s">
        <v>5</v>
      </c>
      <c r="H2104">
        <f ca="1" t="shared" si="210"/>
        <v>17259</v>
      </c>
      <c r="I2104" t="s">
        <v>1</v>
      </c>
      <c r="J2104" s="2">
        <v>45608.5243402778</v>
      </c>
      <c r="K2104" s="3" t="s">
        <v>6</v>
      </c>
    </row>
    <row r="2105" spans="1:11">
      <c r="A2105" t="s">
        <v>0</v>
      </c>
      <c r="B2105">
        <v>2105</v>
      </c>
      <c r="C2105" t="s">
        <v>1</v>
      </c>
      <c r="D2105" s="3" t="s">
        <v>2110</v>
      </c>
      <c r="E2105" s="3" t="s">
        <v>3</v>
      </c>
      <c r="F2105" t="s">
        <v>4</v>
      </c>
      <c r="G2105" s="3" t="s">
        <v>5</v>
      </c>
      <c r="H2105">
        <f ca="1" t="shared" si="210"/>
        <v>19889</v>
      </c>
      <c r="I2105" t="s">
        <v>1</v>
      </c>
      <c r="J2105" s="2">
        <v>45608.5243518519</v>
      </c>
      <c r="K2105" s="3" t="s">
        <v>6</v>
      </c>
    </row>
    <row r="2106" spans="1:11">
      <c r="A2106" t="s">
        <v>0</v>
      </c>
      <c r="B2106">
        <v>2106</v>
      </c>
      <c r="C2106" t="s">
        <v>1</v>
      </c>
      <c r="D2106" s="3" t="s">
        <v>2111</v>
      </c>
      <c r="E2106" s="3" t="s">
        <v>3</v>
      </c>
      <c r="F2106" t="s">
        <v>4</v>
      </c>
      <c r="G2106" s="3" t="s">
        <v>5</v>
      </c>
      <c r="H2106">
        <f ca="1" t="shared" si="210"/>
        <v>13632</v>
      </c>
      <c r="I2106" t="s">
        <v>1</v>
      </c>
      <c r="J2106" s="2">
        <v>45608.5243634259</v>
      </c>
      <c r="K2106" s="3" t="s">
        <v>6</v>
      </c>
    </row>
    <row r="2107" spans="1:11">
      <c r="A2107" t="s">
        <v>0</v>
      </c>
      <c r="B2107">
        <v>2107</v>
      </c>
      <c r="C2107" t="s">
        <v>1</v>
      </c>
      <c r="D2107" s="3" t="s">
        <v>2112</v>
      </c>
      <c r="E2107" s="3" t="s">
        <v>3</v>
      </c>
      <c r="F2107" t="s">
        <v>4</v>
      </c>
      <c r="G2107" s="3" t="s">
        <v>5</v>
      </c>
      <c r="H2107">
        <f ca="1" t="shared" si="210"/>
        <v>2022</v>
      </c>
      <c r="I2107" t="s">
        <v>1</v>
      </c>
      <c r="J2107" s="2">
        <v>45608.524375</v>
      </c>
      <c r="K2107" s="3" t="s">
        <v>6</v>
      </c>
    </row>
    <row r="2108" spans="1:11">
      <c r="A2108" t="s">
        <v>0</v>
      </c>
      <c r="B2108">
        <v>2108</v>
      </c>
      <c r="C2108" t="s">
        <v>1</v>
      </c>
      <c r="D2108" s="3" t="s">
        <v>2113</v>
      </c>
      <c r="E2108" s="3" t="s">
        <v>3</v>
      </c>
      <c r="F2108" t="s">
        <v>4</v>
      </c>
      <c r="G2108" s="3" t="s">
        <v>5</v>
      </c>
      <c r="H2108">
        <f ca="1" t="shared" si="210"/>
        <v>7657</v>
      </c>
      <c r="I2108" t="s">
        <v>1</v>
      </c>
      <c r="J2108" s="2">
        <v>45608.5243865741</v>
      </c>
      <c r="K2108" s="3" t="s">
        <v>6</v>
      </c>
    </row>
    <row r="2109" spans="1:11">
      <c r="A2109" t="s">
        <v>0</v>
      </c>
      <c r="B2109">
        <v>2109</v>
      </c>
      <c r="C2109" t="s">
        <v>1</v>
      </c>
      <c r="D2109" s="3" t="s">
        <v>2114</v>
      </c>
      <c r="E2109" s="3" t="s">
        <v>3</v>
      </c>
      <c r="F2109" t="s">
        <v>4</v>
      </c>
      <c r="G2109" s="3" t="s">
        <v>5</v>
      </c>
      <c r="H2109">
        <f ca="1" t="shared" si="210"/>
        <v>12112</v>
      </c>
      <c r="I2109" t="s">
        <v>1</v>
      </c>
      <c r="J2109" s="2">
        <v>45608.5243981482</v>
      </c>
      <c r="K2109" s="3" t="s">
        <v>6</v>
      </c>
    </row>
    <row r="2110" spans="1:11">
      <c r="A2110" t="s">
        <v>0</v>
      </c>
      <c r="B2110">
        <v>2110</v>
      </c>
      <c r="C2110" t="s">
        <v>1</v>
      </c>
      <c r="D2110" s="3" t="s">
        <v>2115</v>
      </c>
      <c r="E2110" s="3" t="s">
        <v>3</v>
      </c>
      <c r="F2110" t="s">
        <v>4</v>
      </c>
      <c r="G2110" s="3" t="s">
        <v>5</v>
      </c>
      <c r="H2110">
        <f ca="1" t="shared" si="210"/>
        <v>14026</v>
      </c>
      <c r="I2110" t="s">
        <v>1</v>
      </c>
      <c r="J2110" s="2">
        <v>45608.5244097222</v>
      </c>
      <c r="K2110" s="3" t="s">
        <v>6</v>
      </c>
    </row>
    <row r="2111" spans="1:11">
      <c r="A2111" t="s">
        <v>0</v>
      </c>
      <c r="B2111">
        <v>2111</v>
      </c>
      <c r="C2111" t="s">
        <v>1</v>
      </c>
      <c r="D2111" s="3" t="s">
        <v>2116</v>
      </c>
      <c r="E2111" s="3" t="s">
        <v>3</v>
      </c>
      <c r="F2111" t="s">
        <v>4</v>
      </c>
      <c r="G2111" s="3" t="s">
        <v>5</v>
      </c>
      <c r="H2111">
        <f ca="1" t="shared" ref="H2111:H2120" si="211">RANDBETWEEN(0,20000)</f>
        <v>6731</v>
      </c>
      <c r="I2111" t="s">
        <v>1</v>
      </c>
      <c r="J2111" s="2">
        <v>45608.5244212963</v>
      </c>
      <c r="K2111" s="3" t="s">
        <v>6</v>
      </c>
    </row>
    <row r="2112" spans="1:11">
      <c r="A2112" t="s">
        <v>0</v>
      </c>
      <c r="B2112">
        <v>2112</v>
      </c>
      <c r="C2112" t="s">
        <v>1</v>
      </c>
      <c r="D2112" s="3" t="s">
        <v>2117</v>
      </c>
      <c r="E2112" s="3" t="s">
        <v>3</v>
      </c>
      <c r="F2112" t="s">
        <v>4</v>
      </c>
      <c r="G2112" s="3" t="s">
        <v>5</v>
      </c>
      <c r="H2112">
        <f ca="1" t="shared" si="211"/>
        <v>19034</v>
      </c>
      <c r="I2112" t="s">
        <v>1</v>
      </c>
      <c r="J2112" s="2">
        <v>45608.5244328704</v>
      </c>
      <c r="K2112" s="3" t="s">
        <v>6</v>
      </c>
    </row>
    <row r="2113" spans="1:11">
      <c r="A2113" t="s">
        <v>0</v>
      </c>
      <c r="B2113">
        <v>2113</v>
      </c>
      <c r="C2113" t="s">
        <v>1</v>
      </c>
      <c r="D2113" s="3" t="s">
        <v>2118</v>
      </c>
      <c r="E2113" s="3" t="s">
        <v>3</v>
      </c>
      <c r="F2113" t="s">
        <v>4</v>
      </c>
      <c r="G2113" s="3" t="s">
        <v>5</v>
      </c>
      <c r="H2113">
        <f ca="1" t="shared" si="211"/>
        <v>13710</v>
      </c>
      <c r="I2113" t="s">
        <v>1</v>
      </c>
      <c r="J2113" s="2">
        <v>45608.5244444445</v>
      </c>
      <c r="K2113" s="3" t="s">
        <v>6</v>
      </c>
    </row>
    <row r="2114" spans="1:11">
      <c r="A2114" t="s">
        <v>0</v>
      </c>
      <c r="B2114">
        <v>2114</v>
      </c>
      <c r="C2114" t="s">
        <v>1</v>
      </c>
      <c r="D2114" s="3" t="s">
        <v>2119</v>
      </c>
      <c r="E2114" s="3" t="s">
        <v>3</v>
      </c>
      <c r="F2114" t="s">
        <v>4</v>
      </c>
      <c r="G2114" s="3" t="s">
        <v>5</v>
      </c>
      <c r="H2114">
        <f ca="1" t="shared" si="211"/>
        <v>12989</v>
      </c>
      <c r="I2114" t="s">
        <v>1</v>
      </c>
      <c r="J2114" s="2">
        <v>45608.5244560185</v>
      </c>
      <c r="K2114" s="3" t="s">
        <v>6</v>
      </c>
    </row>
    <row r="2115" spans="1:11">
      <c r="A2115" t="s">
        <v>0</v>
      </c>
      <c r="B2115">
        <v>2115</v>
      </c>
      <c r="C2115" t="s">
        <v>1</v>
      </c>
      <c r="D2115" s="3" t="s">
        <v>2120</v>
      </c>
      <c r="E2115" s="3" t="s">
        <v>3</v>
      </c>
      <c r="F2115" t="s">
        <v>4</v>
      </c>
      <c r="G2115" s="3" t="s">
        <v>5</v>
      </c>
      <c r="H2115">
        <f ca="1" t="shared" si="211"/>
        <v>5634</v>
      </c>
      <c r="I2115" t="s">
        <v>1</v>
      </c>
      <c r="J2115" s="2">
        <v>45608.5244675926</v>
      </c>
      <c r="K2115" s="3" t="s">
        <v>6</v>
      </c>
    </row>
    <row r="2116" spans="1:11">
      <c r="A2116" t="s">
        <v>0</v>
      </c>
      <c r="B2116">
        <v>2116</v>
      </c>
      <c r="C2116" t="s">
        <v>1</v>
      </c>
      <c r="D2116" s="3" t="s">
        <v>2121</v>
      </c>
      <c r="E2116" s="3" t="s">
        <v>3</v>
      </c>
      <c r="F2116" t="s">
        <v>4</v>
      </c>
      <c r="G2116" s="3" t="s">
        <v>5</v>
      </c>
      <c r="H2116">
        <f ca="1" t="shared" si="211"/>
        <v>4199</v>
      </c>
      <c r="I2116" t="s">
        <v>1</v>
      </c>
      <c r="J2116" s="2">
        <v>45608.5244791667</v>
      </c>
      <c r="K2116" s="3" t="s">
        <v>6</v>
      </c>
    </row>
    <row r="2117" spans="1:11">
      <c r="A2117" t="s">
        <v>0</v>
      </c>
      <c r="B2117">
        <v>2117</v>
      </c>
      <c r="C2117" t="s">
        <v>1</v>
      </c>
      <c r="D2117" s="3" t="s">
        <v>2122</v>
      </c>
      <c r="E2117" s="3" t="s">
        <v>3</v>
      </c>
      <c r="F2117" t="s">
        <v>4</v>
      </c>
      <c r="G2117" s="3" t="s">
        <v>5</v>
      </c>
      <c r="H2117">
        <f ca="1" t="shared" si="211"/>
        <v>9622</v>
      </c>
      <c r="I2117" t="s">
        <v>1</v>
      </c>
      <c r="J2117" s="2">
        <v>45608.5244907407</v>
      </c>
      <c r="K2117" s="3" t="s">
        <v>6</v>
      </c>
    </row>
    <row r="2118" spans="1:11">
      <c r="A2118" t="s">
        <v>0</v>
      </c>
      <c r="B2118">
        <v>2118</v>
      </c>
      <c r="C2118" t="s">
        <v>1</v>
      </c>
      <c r="D2118" s="3" t="s">
        <v>2123</v>
      </c>
      <c r="E2118" s="3" t="s">
        <v>3</v>
      </c>
      <c r="F2118" t="s">
        <v>4</v>
      </c>
      <c r="G2118" s="3" t="s">
        <v>5</v>
      </c>
      <c r="H2118">
        <f ca="1" t="shared" si="211"/>
        <v>2667</v>
      </c>
      <c r="I2118" t="s">
        <v>1</v>
      </c>
      <c r="J2118" s="2">
        <v>45608.5245023148</v>
      </c>
      <c r="K2118" s="3" t="s">
        <v>6</v>
      </c>
    </row>
    <row r="2119" spans="1:11">
      <c r="A2119" t="s">
        <v>0</v>
      </c>
      <c r="B2119">
        <v>2119</v>
      </c>
      <c r="C2119" t="s">
        <v>1</v>
      </c>
      <c r="D2119" s="3" t="s">
        <v>2124</v>
      </c>
      <c r="E2119" s="3" t="s">
        <v>3</v>
      </c>
      <c r="F2119" t="s">
        <v>4</v>
      </c>
      <c r="G2119" s="3" t="s">
        <v>5</v>
      </c>
      <c r="H2119">
        <f ca="1" t="shared" si="211"/>
        <v>657</v>
      </c>
      <c r="I2119" t="s">
        <v>1</v>
      </c>
      <c r="J2119" s="2">
        <v>45608.5245138889</v>
      </c>
      <c r="K2119" s="3" t="s">
        <v>6</v>
      </c>
    </row>
    <row r="2120" spans="1:11">
      <c r="A2120" t="s">
        <v>0</v>
      </c>
      <c r="B2120">
        <v>2120</v>
      </c>
      <c r="C2120" t="s">
        <v>1</v>
      </c>
      <c r="D2120" s="3" t="s">
        <v>2125</v>
      </c>
      <c r="E2120" s="3" t="s">
        <v>3</v>
      </c>
      <c r="F2120" t="s">
        <v>4</v>
      </c>
      <c r="G2120" s="3" t="s">
        <v>5</v>
      </c>
      <c r="H2120">
        <f ca="1" t="shared" si="211"/>
        <v>18402</v>
      </c>
      <c r="I2120" t="s">
        <v>1</v>
      </c>
      <c r="J2120" s="2">
        <v>45608.524525463</v>
      </c>
      <c r="K2120" s="3" t="s">
        <v>6</v>
      </c>
    </row>
    <row r="2121" spans="1:11">
      <c r="A2121" t="s">
        <v>0</v>
      </c>
      <c r="B2121">
        <v>2121</v>
      </c>
      <c r="C2121" t="s">
        <v>1</v>
      </c>
      <c r="D2121" s="3" t="s">
        <v>2126</v>
      </c>
      <c r="E2121" s="3" t="s">
        <v>3</v>
      </c>
      <c r="F2121" t="s">
        <v>4</v>
      </c>
      <c r="G2121" s="3" t="s">
        <v>5</v>
      </c>
      <c r="H2121">
        <f ca="1" t="shared" ref="H2121:H2130" si="212">RANDBETWEEN(0,20000)</f>
        <v>3702</v>
      </c>
      <c r="I2121" t="s">
        <v>1</v>
      </c>
      <c r="J2121" s="2">
        <v>45608.524537037</v>
      </c>
      <c r="K2121" s="3" t="s">
        <v>6</v>
      </c>
    </row>
    <row r="2122" spans="1:11">
      <c r="A2122" t="s">
        <v>0</v>
      </c>
      <c r="B2122">
        <v>2122</v>
      </c>
      <c r="C2122" t="s">
        <v>1</v>
      </c>
      <c r="D2122" s="3" t="s">
        <v>2127</v>
      </c>
      <c r="E2122" s="3" t="s">
        <v>3</v>
      </c>
      <c r="F2122" t="s">
        <v>4</v>
      </c>
      <c r="G2122" s="3" t="s">
        <v>5</v>
      </c>
      <c r="H2122">
        <f ca="1" t="shared" si="212"/>
        <v>1860</v>
      </c>
      <c r="I2122" t="s">
        <v>1</v>
      </c>
      <c r="J2122" s="2">
        <v>45608.5245486111</v>
      </c>
      <c r="K2122" s="3" t="s">
        <v>6</v>
      </c>
    </row>
    <row r="2123" spans="1:11">
      <c r="A2123" t="s">
        <v>0</v>
      </c>
      <c r="B2123">
        <v>2123</v>
      </c>
      <c r="C2123" t="s">
        <v>1</v>
      </c>
      <c r="D2123" s="3" t="s">
        <v>2128</v>
      </c>
      <c r="E2123" s="3" t="s">
        <v>3</v>
      </c>
      <c r="F2123" t="s">
        <v>4</v>
      </c>
      <c r="G2123" s="3" t="s">
        <v>5</v>
      </c>
      <c r="H2123">
        <f ca="1" t="shared" si="212"/>
        <v>11270</v>
      </c>
      <c r="I2123" t="s">
        <v>1</v>
      </c>
      <c r="J2123" s="2">
        <v>45608.5245601852</v>
      </c>
      <c r="K2123" s="3" t="s">
        <v>6</v>
      </c>
    </row>
    <row r="2124" spans="1:11">
      <c r="A2124" t="s">
        <v>0</v>
      </c>
      <c r="B2124">
        <v>2124</v>
      </c>
      <c r="C2124" t="s">
        <v>1</v>
      </c>
      <c r="D2124" s="3" t="s">
        <v>2129</v>
      </c>
      <c r="E2124" s="3" t="s">
        <v>3</v>
      </c>
      <c r="F2124" t="s">
        <v>4</v>
      </c>
      <c r="G2124" s="3" t="s">
        <v>5</v>
      </c>
      <c r="H2124">
        <f ca="1" t="shared" si="212"/>
        <v>126</v>
      </c>
      <c r="I2124" t="s">
        <v>1</v>
      </c>
      <c r="J2124" s="2">
        <v>45608.5245717593</v>
      </c>
      <c r="K2124" s="3" t="s">
        <v>6</v>
      </c>
    </row>
    <row r="2125" spans="1:11">
      <c r="A2125" t="s">
        <v>0</v>
      </c>
      <c r="B2125">
        <v>2125</v>
      </c>
      <c r="C2125" t="s">
        <v>1</v>
      </c>
      <c r="D2125" s="3" t="s">
        <v>2130</v>
      </c>
      <c r="E2125" s="3" t="s">
        <v>3</v>
      </c>
      <c r="F2125" t="s">
        <v>4</v>
      </c>
      <c r="G2125" s="3" t="s">
        <v>5</v>
      </c>
      <c r="H2125">
        <f ca="1" t="shared" si="212"/>
        <v>4585</v>
      </c>
      <c r="I2125" t="s">
        <v>1</v>
      </c>
      <c r="J2125" s="2">
        <v>45608.5245833333</v>
      </c>
      <c r="K2125" s="3" t="s">
        <v>6</v>
      </c>
    </row>
    <row r="2126" spans="1:11">
      <c r="A2126" t="s">
        <v>0</v>
      </c>
      <c r="B2126">
        <v>2126</v>
      </c>
      <c r="C2126" t="s">
        <v>1</v>
      </c>
      <c r="D2126" s="3" t="s">
        <v>2131</v>
      </c>
      <c r="E2126" s="3" t="s">
        <v>3</v>
      </c>
      <c r="F2126" t="s">
        <v>4</v>
      </c>
      <c r="G2126" s="3" t="s">
        <v>5</v>
      </c>
      <c r="H2126">
        <f ca="1" t="shared" si="212"/>
        <v>18983</v>
      </c>
      <c r="I2126" t="s">
        <v>1</v>
      </c>
      <c r="J2126" s="2">
        <v>45608.5245949074</v>
      </c>
      <c r="K2126" s="3" t="s">
        <v>6</v>
      </c>
    </row>
    <row r="2127" spans="1:11">
      <c r="A2127" t="s">
        <v>0</v>
      </c>
      <c r="B2127">
        <v>2127</v>
      </c>
      <c r="C2127" t="s">
        <v>1</v>
      </c>
      <c r="D2127" s="3" t="s">
        <v>2132</v>
      </c>
      <c r="E2127" s="3" t="s">
        <v>3</v>
      </c>
      <c r="F2127" t="s">
        <v>4</v>
      </c>
      <c r="G2127" s="3" t="s">
        <v>5</v>
      </c>
      <c r="H2127">
        <f ca="1" t="shared" si="212"/>
        <v>7133</v>
      </c>
      <c r="I2127" t="s">
        <v>1</v>
      </c>
      <c r="J2127" s="2">
        <v>45608.5246064815</v>
      </c>
      <c r="K2127" s="3" t="s">
        <v>6</v>
      </c>
    </row>
    <row r="2128" spans="1:11">
      <c r="A2128" t="s">
        <v>0</v>
      </c>
      <c r="B2128">
        <v>2128</v>
      </c>
      <c r="C2128" t="s">
        <v>1</v>
      </c>
      <c r="D2128" s="3" t="s">
        <v>2133</v>
      </c>
      <c r="E2128" s="3" t="s">
        <v>3</v>
      </c>
      <c r="F2128" t="s">
        <v>4</v>
      </c>
      <c r="G2128" s="3" t="s">
        <v>5</v>
      </c>
      <c r="H2128">
        <f ca="1" t="shared" si="212"/>
        <v>16045</v>
      </c>
      <c r="I2128" t="s">
        <v>1</v>
      </c>
      <c r="J2128" s="2">
        <v>45608.5246180556</v>
      </c>
      <c r="K2128" s="3" t="s">
        <v>6</v>
      </c>
    </row>
    <row r="2129" spans="1:11">
      <c r="A2129" t="s">
        <v>0</v>
      </c>
      <c r="B2129">
        <v>2129</v>
      </c>
      <c r="C2129" t="s">
        <v>1</v>
      </c>
      <c r="D2129" s="3" t="s">
        <v>2134</v>
      </c>
      <c r="E2129" s="3" t="s">
        <v>3</v>
      </c>
      <c r="F2129" t="s">
        <v>4</v>
      </c>
      <c r="G2129" s="3" t="s">
        <v>5</v>
      </c>
      <c r="H2129">
        <f ca="1" t="shared" si="212"/>
        <v>147</v>
      </c>
      <c r="I2129" t="s">
        <v>1</v>
      </c>
      <c r="J2129" s="2">
        <v>45608.5246296296</v>
      </c>
      <c r="K2129" s="3" t="s">
        <v>6</v>
      </c>
    </row>
    <row r="2130" spans="1:11">
      <c r="A2130" t="s">
        <v>0</v>
      </c>
      <c r="B2130">
        <v>2130</v>
      </c>
      <c r="C2130" t="s">
        <v>1</v>
      </c>
      <c r="D2130" s="3" t="s">
        <v>2135</v>
      </c>
      <c r="E2130" s="3" t="s">
        <v>3</v>
      </c>
      <c r="F2130" t="s">
        <v>4</v>
      </c>
      <c r="G2130" s="3" t="s">
        <v>5</v>
      </c>
      <c r="H2130">
        <f ca="1" t="shared" si="212"/>
        <v>18727</v>
      </c>
      <c r="I2130" t="s">
        <v>1</v>
      </c>
      <c r="J2130" s="2">
        <v>45608.5246412037</v>
      </c>
      <c r="K2130" s="3" t="s">
        <v>6</v>
      </c>
    </row>
    <row r="2131" spans="1:11">
      <c r="A2131" t="s">
        <v>0</v>
      </c>
      <c r="B2131">
        <v>2131</v>
      </c>
      <c r="C2131" t="s">
        <v>1</v>
      </c>
      <c r="D2131" s="3" t="s">
        <v>2136</v>
      </c>
      <c r="E2131" s="3" t="s">
        <v>3</v>
      </c>
      <c r="F2131" t="s">
        <v>4</v>
      </c>
      <c r="G2131" s="3" t="s">
        <v>5</v>
      </c>
      <c r="H2131">
        <f ca="1" t="shared" ref="H2131:H2140" si="213">RANDBETWEEN(0,20000)</f>
        <v>12956</v>
      </c>
      <c r="I2131" t="s">
        <v>1</v>
      </c>
      <c r="J2131" s="2">
        <v>45608.5246527778</v>
      </c>
      <c r="K2131" s="3" t="s">
        <v>6</v>
      </c>
    </row>
    <row r="2132" spans="1:11">
      <c r="A2132" t="s">
        <v>0</v>
      </c>
      <c r="B2132">
        <v>2132</v>
      </c>
      <c r="C2132" t="s">
        <v>1</v>
      </c>
      <c r="D2132" s="3" t="s">
        <v>2137</v>
      </c>
      <c r="E2132" s="3" t="s">
        <v>3</v>
      </c>
      <c r="F2132" t="s">
        <v>4</v>
      </c>
      <c r="G2132" s="3" t="s">
        <v>5</v>
      </c>
      <c r="H2132">
        <f ca="1" t="shared" si="213"/>
        <v>12250</v>
      </c>
      <c r="I2132" t="s">
        <v>1</v>
      </c>
      <c r="J2132" s="2">
        <v>45608.5246643519</v>
      </c>
      <c r="K2132" s="3" t="s">
        <v>6</v>
      </c>
    </row>
    <row r="2133" spans="1:11">
      <c r="A2133" t="s">
        <v>0</v>
      </c>
      <c r="B2133">
        <v>2133</v>
      </c>
      <c r="C2133" t="s">
        <v>1</v>
      </c>
      <c r="D2133" s="3" t="s">
        <v>2138</v>
      </c>
      <c r="E2133" s="3" t="s">
        <v>3</v>
      </c>
      <c r="F2133" t="s">
        <v>4</v>
      </c>
      <c r="G2133" s="3" t="s">
        <v>5</v>
      </c>
      <c r="H2133">
        <f ca="1" t="shared" si="213"/>
        <v>10996</v>
      </c>
      <c r="I2133" t="s">
        <v>1</v>
      </c>
      <c r="J2133" s="2">
        <v>45608.5246759259</v>
      </c>
      <c r="K2133" s="3" t="s">
        <v>6</v>
      </c>
    </row>
    <row r="2134" spans="1:11">
      <c r="A2134" t="s">
        <v>0</v>
      </c>
      <c r="B2134">
        <v>2134</v>
      </c>
      <c r="C2134" t="s">
        <v>1</v>
      </c>
      <c r="D2134" s="3" t="s">
        <v>2139</v>
      </c>
      <c r="E2134" s="3" t="s">
        <v>3</v>
      </c>
      <c r="F2134" t="s">
        <v>4</v>
      </c>
      <c r="G2134" s="3" t="s">
        <v>5</v>
      </c>
      <c r="H2134">
        <f ca="1" t="shared" si="213"/>
        <v>16198</v>
      </c>
      <c r="I2134" t="s">
        <v>1</v>
      </c>
      <c r="J2134" s="2">
        <v>45608.5246875</v>
      </c>
      <c r="K2134" s="3" t="s">
        <v>6</v>
      </c>
    </row>
    <row r="2135" spans="1:11">
      <c r="A2135" t="s">
        <v>0</v>
      </c>
      <c r="B2135">
        <v>2135</v>
      </c>
      <c r="C2135" t="s">
        <v>1</v>
      </c>
      <c r="D2135" s="3" t="s">
        <v>2140</v>
      </c>
      <c r="E2135" s="3" t="s">
        <v>3</v>
      </c>
      <c r="F2135" t="s">
        <v>4</v>
      </c>
      <c r="G2135" s="3" t="s">
        <v>5</v>
      </c>
      <c r="H2135">
        <f ca="1" t="shared" si="213"/>
        <v>14701</v>
      </c>
      <c r="I2135" t="s">
        <v>1</v>
      </c>
      <c r="J2135" s="2">
        <v>45608.5246990741</v>
      </c>
      <c r="K2135" s="3" t="s">
        <v>6</v>
      </c>
    </row>
    <row r="2136" spans="1:11">
      <c r="A2136" t="s">
        <v>0</v>
      </c>
      <c r="B2136">
        <v>2136</v>
      </c>
      <c r="C2136" t="s">
        <v>1</v>
      </c>
      <c r="D2136" s="3" t="s">
        <v>2141</v>
      </c>
      <c r="E2136" s="3" t="s">
        <v>3</v>
      </c>
      <c r="F2136" t="s">
        <v>4</v>
      </c>
      <c r="G2136" s="3" t="s">
        <v>5</v>
      </c>
      <c r="H2136">
        <f ca="1" t="shared" si="213"/>
        <v>18943</v>
      </c>
      <c r="I2136" t="s">
        <v>1</v>
      </c>
      <c r="J2136" s="2">
        <v>45608.5247106481</v>
      </c>
      <c r="K2136" s="3" t="s">
        <v>6</v>
      </c>
    </row>
    <row r="2137" spans="1:11">
      <c r="A2137" t="s">
        <v>0</v>
      </c>
      <c r="B2137">
        <v>2137</v>
      </c>
      <c r="C2137" t="s">
        <v>1</v>
      </c>
      <c r="D2137" s="3" t="s">
        <v>2142</v>
      </c>
      <c r="E2137" s="3" t="s">
        <v>3</v>
      </c>
      <c r="F2137" t="s">
        <v>4</v>
      </c>
      <c r="G2137" s="3" t="s">
        <v>5</v>
      </c>
      <c r="H2137">
        <f ca="1" t="shared" si="213"/>
        <v>10876</v>
      </c>
      <c r="I2137" t="s">
        <v>1</v>
      </c>
      <c r="J2137" s="2">
        <v>45608.5247222222</v>
      </c>
      <c r="K2137" s="3" t="s">
        <v>6</v>
      </c>
    </row>
    <row r="2138" spans="1:11">
      <c r="A2138" t="s">
        <v>0</v>
      </c>
      <c r="B2138">
        <v>2138</v>
      </c>
      <c r="C2138" t="s">
        <v>1</v>
      </c>
      <c r="D2138" s="3" t="s">
        <v>2143</v>
      </c>
      <c r="E2138" s="3" t="s">
        <v>3</v>
      </c>
      <c r="F2138" t="s">
        <v>4</v>
      </c>
      <c r="G2138" s="3" t="s">
        <v>5</v>
      </c>
      <c r="H2138">
        <f ca="1" t="shared" si="213"/>
        <v>19978</v>
      </c>
      <c r="I2138" t="s">
        <v>1</v>
      </c>
      <c r="J2138" s="2">
        <v>45608.5247337963</v>
      </c>
      <c r="K2138" s="3" t="s">
        <v>6</v>
      </c>
    </row>
    <row r="2139" spans="1:11">
      <c r="A2139" t="s">
        <v>0</v>
      </c>
      <c r="B2139">
        <v>2139</v>
      </c>
      <c r="C2139" t="s">
        <v>1</v>
      </c>
      <c r="D2139" s="3" t="s">
        <v>2144</v>
      </c>
      <c r="E2139" s="3" t="s">
        <v>3</v>
      </c>
      <c r="F2139" t="s">
        <v>4</v>
      </c>
      <c r="G2139" s="3" t="s">
        <v>5</v>
      </c>
      <c r="H2139">
        <f ca="1" t="shared" si="213"/>
        <v>6649</v>
      </c>
      <c r="I2139" t="s">
        <v>1</v>
      </c>
      <c r="J2139" s="2">
        <v>45608.5247453704</v>
      </c>
      <c r="K2139" s="3" t="s">
        <v>6</v>
      </c>
    </row>
    <row r="2140" spans="1:11">
      <c r="A2140" t="s">
        <v>0</v>
      </c>
      <c r="B2140">
        <v>2140</v>
      </c>
      <c r="C2140" t="s">
        <v>1</v>
      </c>
      <c r="D2140" s="3" t="s">
        <v>2145</v>
      </c>
      <c r="E2140" s="3" t="s">
        <v>3</v>
      </c>
      <c r="F2140" t="s">
        <v>4</v>
      </c>
      <c r="G2140" s="3" t="s">
        <v>5</v>
      </c>
      <c r="H2140">
        <f ca="1" t="shared" si="213"/>
        <v>7155</v>
      </c>
      <c r="I2140" t="s">
        <v>1</v>
      </c>
      <c r="J2140" s="2">
        <v>45608.5247569444</v>
      </c>
      <c r="K2140" s="3" t="s">
        <v>6</v>
      </c>
    </row>
    <row r="2141" spans="1:11">
      <c r="A2141" t="s">
        <v>0</v>
      </c>
      <c r="B2141">
        <v>2141</v>
      </c>
      <c r="C2141" t="s">
        <v>1</v>
      </c>
      <c r="D2141" s="3" t="s">
        <v>2146</v>
      </c>
      <c r="E2141" s="3" t="s">
        <v>3</v>
      </c>
      <c r="F2141" t="s">
        <v>4</v>
      </c>
      <c r="G2141" s="3" t="s">
        <v>5</v>
      </c>
      <c r="H2141">
        <f ca="1" t="shared" ref="H2141:H2150" si="214">RANDBETWEEN(0,20000)</f>
        <v>4631</v>
      </c>
      <c r="I2141" t="s">
        <v>1</v>
      </c>
      <c r="J2141" s="2">
        <v>45608.5247685185</v>
      </c>
      <c r="K2141" s="3" t="s">
        <v>6</v>
      </c>
    </row>
    <row r="2142" spans="1:11">
      <c r="A2142" t="s">
        <v>0</v>
      </c>
      <c r="B2142">
        <v>2142</v>
      </c>
      <c r="C2142" t="s">
        <v>1</v>
      </c>
      <c r="D2142" s="3" t="s">
        <v>2147</v>
      </c>
      <c r="E2142" s="3" t="s">
        <v>3</v>
      </c>
      <c r="F2142" t="s">
        <v>4</v>
      </c>
      <c r="G2142" s="3" t="s">
        <v>5</v>
      </c>
      <c r="H2142">
        <f ca="1" t="shared" si="214"/>
        <v>16925</v>
      </c>
      <c r="I2142" t="s">
        <v>1</v>
      </c>
      <c r="J2142" s="2">
        <v>45608.5247800926</v>
      </c>
      <c r="K2142" s="3" t="s">
        <v>6</v>
      </c>
    </row>
    <row r="2143" spans="1:11">
      <c r="A2143" t="s">
        <v>0</v>
      </c>
      <c r="B2143">
        <v>2143</v>
      </c>
      <c r="C2143" t="s">
        <v>1</v>
      </c>
      <c r="D2143" s="3" t="s">
        <v>2148</v>
      </c>
      <c r="E2143" s="3" t="s">
        <v>3</v>
      </c>
      <c r="F2143" t="s">
        <v>4</v>
      </c>
      <c r="G2143" s="3" t="s">
        <v>5</v>
      </c>
      <c r="H2143">
        <f ca="1" t="shared" si="214"/>
        <v>19245</v>
      </c>
      <c r="I2143" t="s">
        <v>1</v>
      </c>
      <c r="J2143" s="2">
        <v>45608.5247916667</v>
      </c>
      <c r="K2143" s="3" t="s">
        <v>6</v>
      </c>
    </row>
    <row r="2144" spans="1:11">
      <c r="A2144" t="s">
        <v>0</v>
      </c>
      <c r="B2144">
        <v>2144</v>
      </c>
      <c r="C2144" t="s">
        <v>1</v>
      </c>
      <c r="D2144" s="3" t="s">
        <v>2149</v>
      </c>
      <c r="E2144" s="3" t="s">
        <v>3</v>
      </c>
      <c r="F2144" t="s">
        <v>4</v>
      </c>
      <c r="G2144" s="3" t="s">
        <v>5</v>
      </c>
      <c r="H2144">
        <f ca="1" t="shared" si="214"/>
        <v>14026</v>
      </c>
      <c r="I2144" t="s">
        <v>1</v>
      </c>
      <c r="J2144" s="2">
        <v>45608.5248032407</v>
      </c>
      <c r="K2144" s="3" t="s">
        <v>6</v>
      </c>
    </row>
    <row r="2145" spans="1:11">
      <c r="A2145" t="s">
        <v>0</v>
      </c>
      <c r="B2145">
        <v>2145</v>
      </c>
      <c r="C2145" t="s">
        <v>1</v>
      </c>
      <c r="D2145" s="3" t="s">
        <v>2150</v>
      </c>
      <c r="E2145" s="3" t="s">
        <v>3</v>
      </c>
      <c r="F2145" t="s">
        <v>4</v>
      </c>
      <c r="G2145" s="3" t="s">
        <v>5</v>
      </c>
      <c r="H2145">
        <f ca="1" t="shared" si="214"/>
        <v>17080</v>
      </c>
      <c r="I2145" t="s">
        <v>1</v>
      </c>
      <c r="J2145" s="2">
        <v>45608.5248148148</v>
      </c>
      <c r="K2145" s="3" t="s">
        <v>6</v>
      </c>
    </row>
    <row r="2146" spans="1:11">
      <c r="A2146" t="s">
        <v>0</v>
      </c>
      <c r="B2146">
        <v>2146</v>
      </c>
      <c r="C2146" t="s">
        <v>1</v>
      </c>
      <c r="D2146" s="3" t="s">
        <v>2151</v>
      </c>
      <c r="E2146" s="3" t="s">
        <v>3</v>
      </c>
      <c r="F2146" t="s">
        <v>4</v>
      </c>
      <c r="G2146" s="3" t="s">
        <v>5</v>
      </c>
      <c r="H2146">
        <f ca="1" t="shared" si="214"/>
        <v>12066</v>
      </c>
      <c r="I2146" t="s">
        <v>1</v>
      </c>
      <c r="J2146" s="2">
        <v>45608.5248263889</v>
      </c>
      <c r="K2146" s="3" t="s">
        <v>6</v>
      </c>
    </row>
    <row r="2147" spans="1:11">
      <c r="A2147" t="s">
        <v>0</v>
      </c>
      <c r="B2147">
        <v>2147</v>
      </c>
      <c r="C2147" t="s">
        <v>1</v>
      </c>
      <c r="D2147" s="3" t="s">
        <v>2152</v>
      </c>
      <c r="E2147" s="3" t="s">
        <v>3</v>
      </c>
      <c r="F2147" t="s">
        <v>4</v>
      </c>
      <c r="G2147" s="3" t="s">
        <v>5</v>
      </c>
      <c r="H2147">
        <f ca="1" t="shared" si="214"/>
        <v>4607</v>
      </c>
      <c r="I2147" t="s">
        <v>1</v>
      </c>
      <c r="J2147" s="2">
        <v>45608.524837963</v>
      </c>
      <c r="K2147" s="3" t="s">
        <v>6</v>
      </c>
    </row>
    <row r="2148" spans="1:11">
      <c r="A2148" t="s">
        <v>0</v>
      </c>
      <c r="B2148">
        <v>2148</v>
      </c>
      <c r="C2148" t="s">
        <v>1</v>
      </c>
      <c r="D2148" s="3" t="s">
        <v>2153</v>
      </c>
      <c r="E2148" s="3" t="s">
        <v>3</v>
      </c>
      <c r="F2148" t="s">
        <v>4</v>
      </c>
      <c r="G2148" s="3" t="s">
        <v>5</v>
      </c>
      <c r="H2148">
        <f ca="1" t="shared" si="214"/>
        <v>11964</v>
      </c>
      <c r="I2148" t="s">
        <v>1</v>
      </c>
      <c r="J2148" s="2">
        <v>45608.524849537</v>
      </c>
      <c r="K2148" s="3" t="s">
        <v>6</v>
      </c>
    </row>
    <row r="2149" spans="1:11">
      <c r="A2149" t="s">
        <v>0</v>
      </c>
      <c r="B2149">
        <v>2149</v>
      </c>
      <c r="C2149" t="s">
        <v>1</v>
      </c>
      <c r="D2149" s="3" t="s">
        <v>2154</v>
      </c>
      <c r="E2149" s="3" t="s">
        <v>3</v>
      </c>
      <c r="F2149" t="s">
        <v>4</v>
      </c>
      <c r="G2149" s="3" t="s">
        <v>5</v>
      </c>
      <c r="H2149">
        <f ca="1" t="shared" si="214"/>
        <v>79</v>
      </c>
      <c r="I2149" t="s">
        <v>1</v>
      </c>
      <c r="J2149" s="2">
        <v>45608.5248611111</v>
      </c>
      <c r="K2149" s="3" t="s">
        <v>6</v>
      </c>
    </row>
    <row r="2150" spans="1:11">
      <c r="A2150" t="s">
        <v>0</v>
      </c>
      <c r="B2150">
        <v>2150</v>
      </c>
      <c r="C2150" t="s">
        <v>1</v>
      </c>
      <c r="D2150" s="3" t="s">
        <v>2155</v>
      </c>
      <c r="E2150" s="3" t="s">
        <v>3</v>
      </c>
      <c r="F2150" t="s">
        <v>4</v>
      </c>
      <c r="G2150" s="3" t="s">
        <v>5</v>
      </c>
      <c r="H2150">
        <f ca="1" t="shared" si="214"/>
        <v>1319</v>
      </c>
      <c r="I2150" t="s">
        <v>1</v>
      </c>
      <c r="J2150" s="2">
        <v>45608.5248726852</v>
      </c>
      <c r="K2150" s="3" t="s">
        <v>6</v>
      </c>
    </row>
    <row r="2151" spans="1:11">
      <c r="A2151" t="s">
        <v>0</v>
      </c>
      <c r="B2151">
        <v>2151</v>
      </c>
      <c r="C2151" t="s">
        <v>1</v>
      </c>
      <c r="D2151" s="3" t="s">
        <v>2156</v>
      </c>
      <c r="E2151" s="3" t="s">
        <v>3</v>
      </c>
      <c r="F2151" t="s">
        <v>4</v>
      </c>
      <c r="G2151" s="3" t="s">
        <v>5</v>
      </c>
      <c r="H2151">
        <f ca="1" t="shared" ref="H2151:H2160" si="215">RANDBETWEEN(0,20000)</f>
        <v>897</v>
      </c>
      <c r="I2151" t="s">
        <v>1</v>
      </c>
      <c r="J2151" s="2">
        <v>45608.5248842593</v>
      </c>
      <c r="K2151" s="3" t="s">
        <v>6</v>
      </c>
    </row>
    <row r="2152" spans="1:11">
      <c r="A2152" t="s">
        <v>0</v>
      </c>
      <c r="B2152">
        <v>2152</v>
      </c>
      <c r="C2152" t="s">
        <v>1</v>
      </c>
      <c r="D2152" s="3" t="s">
        <v>2157</v>
      </c>
      <c r="E2152" s="3" t="s">
        <v>3</v>
      </c>
      <c r="F2152" t="s">
        <v>4</v>
      </c>
      <c r="G2152" s="3" t="s">
        <v>5</v>
      </c>
      <c r="H2152">
        <f ca="1" t="shared" si="215"/>
        <v>16686</v>
      </c>
      <c r="I2152" t="s">
        <v>1</v>
      </c>
      <c r="J2152" s="2">
        <v>45608.5248958333</v>
      </c>
      <c r="K2152" s="3" t="s">
        <v>6</v>
      </c>
    </row>
    <row r="2153" spans="1:11">
      <c r="A2153" t="s">
        <v>0</v>
      </c>
      <c r="B2153">
        <v>2153</v>
      </c>
      <c r="C2153" t="s">
        <v>1</v>
      </c>
      <c r="D2153" s="3" t="s">
        <v>2158</v>
      </c>
      <c r="E2153" s="3" t="s">
        <v>3</v>
      </c>
      <c r="F2153" t="s">
        <v>4</v>
      </c>
      <c r="G2153" s="3" t="s">
        <v>5</v>
      </c>
      <c r="H2153">
        <f ca="1" t="shared" si="215"/>
        <v>19812</v>
      </c>
      <c r="I2153" t="s">
        <v>1</v>
      </c>
      <c r="J2153" s="2">
        <v>45608.5249074074</v>
      </c>
      <c r="K2153" s="3" t="s">
        <v>6</v>
      </c>
    </row>
    <row r="2154" spans="1:11">
      <c r="A2154" t="s">
        <v>0</v>
      </c>
      <c r="B2154">
        <v>2154</v>
      </c>
      <c r="C2154" t="s">
        <v>1</v>
      </c>
      <c r="D2154" s="3" t="s">
        <v>2159</v>
      </c>
      <c r="E2154" s="3" t="s">
        <v>3</v>
      </c>
      <c r="F2154" t="s">
        <v>4</v>
      </c>
      <c r="G2154" s="3" t="s">
        <v>5</v>
      </c>
      <c r="H2154">
        <f ca="1" t="shared" si="215"/>
        <v>7564</v>
      </c>
      <c r="I2154" t="s">
        <v>1</v>
      </c>
      <c r="J2154" s="2">
        <v>45608.5249189815</v>
      </c>
      <c r="K2154" s="3" t="s">
        <v>6</v>
      </c>
    </row>
    <row r="2155" spans="1:11">
      <c r="A2155" t="s">
        <v>0</v>
      </c>
      <c r="B2155">
        <v>2155</v>
      </c>
      <c r="C2155" t="s">
        <v>1</v>
      </c>
      <c r="D2155" s="3" t="s">
        <v>2160</v>
      </c>
      <c r="E2155" s="3" t="s">
        <v>3</v>
      </c>
      <c r="F2155" t="s">
        <v>4</v>
      </c>
      <c r="G2155" s="3" t="s">
        <v>5</v>
      </c>
      <c r="H2155">
        <f ca="1" t="shared" si="215"/>
        <v>18471</v>
      </c>
      <c r="I2155" t="s">
        <v>1</v>
      </c>
      <c r="J2155" s="2">
        <v>45608.5249305556</v>
      </c>
      <c r="K2155" s="3" t="s">
        <v>6</v>
      </c>
    </row>
    <row r="2156" spans="1:11">
      <c r="A2156" t="s">
        <v>0</v>
      </c>
      <c r="B2156">
        <v>2156</v>
      </c>
      <c r="C2156" t="s">
        <v>1</v>
      </c>
      <c r="D2156" s="3" t="s">
        <v>2161</v>
      </c>
      <c r="E2156" s="3" t="s">
        <v>3</v>
      </c>
      <c r="F2156" t="s">
        <v>4</v>
      </c>
      <c r="G2156" s="3" t="s">
        <v>5</v>
      </c>
      <c r="H2156">
        <f ca="1" t="shared" si="215"/>
        <v>14708</v>
      </c>
      <c r="I2156" t="s">
        <v>1</v>
      </c>
      <c r="J2156" s="2">
        <v>45608.5249421296</v>
      </c>
      <c r="K2156" s="3" t="s">
        <v>6</v>
      </c>
    </row>
    <row r="2157" spans="1:11">
      <c r="A2157" t="s">
        <v>0</v>
      </c>
      <c r="B2157">
        <v>2157</v>
      </c>
      <c r="C2157" t="s">
        <v>1</v>
      </c>
      <c r="D2157" s="3" t="s">
        <v>2162</v>
      </c>
      <c r="E2157" s="3" t="s">
        <v>3</v>
      </c>
      <c r="F2157" t="s">
        <v>4</v>
      </c>
      <c r="G2157" s="3" t="s">
        <v>5</v>
      </c>
      <c r="H2157">
        <f ca="1" t="shared" si="215"/>
        <v>13771</v>
      </c>
      <c r="I2157" t="s">
        <v>1</v>
      </c>
      <c r="J2157" s="2">
        <v>45608.5249537037</v>
      </c>
      <c r="K2157" s="3" t="s">
        <v>6</v>
      </c>
    </row>
    <row r="2158" spans="1:11">
      <c r="A2158" t="s">
        <v>0</v>
      </c>
      <c r="B2158">
        <v>2158</v>
      </c>
      <c r="C2158" t="s">
        <v>1</v>
      </c>
      <c r="D2158" s="3" t="s">
        <v>2163</v>
      </c>
      <c r="E2158" s="3" t="s">
        <v>3</v>
      </c>
      <c r="F2158" t="s">
        <v>4</v>
      </c>
      <c r="G2158" s="3" t="s">
        <v>5</v>
      </c>
      <c r="H2158">
        <f ca="1" t="shared" si="215"/>
        <v>15006</v>
      </c>
      <c r="I2158" t="s">
        <v>1</v>
      </c>
      <c r="J2158" s="2">
        <v>45608.5249652778</v>
      </c>
      <c r="K2158" s="3" t="s">
        <v>6</v>
      </c>
    </row>
    <row r="2159" spans="1:11">
      <c r="A2159" t="s">
        <v>0</v>
      </c>
      <c r="B2159">
        <v>2159</v>
      </c>
      <c r="C2159" t="s">
        <v>1</v>
      </c>
      <c r="D2159" s="3" t="s">
        <v>2164</v>
      </c>
      <c r="E2159" s="3" t="s">
        <v>3</v>
      </c>
      <c r="F2159" t="s">
        <v>4</v>
      </c>
      <c r="G2159" s="3" t="s">
        <v>5</v>
      </c>
      <c r="H2159">
        <f ca="1" t="shared" si="215"/>
        <v>17534</v>
      </c>
      <c r="I2159" t="s">
        <v>1</v>
      </c>
      <c r="J2159" s="2">
        <v>45608.5249768519</v>
      </c>
      <c r="K2159" s="3" t="s">
        <v>6</v>
      </c>
    </row>
    <row r="2160" spans="1:11">
      <c r="A2160" t="s">
        <v>0</v>
      </c>
      <c r="B2160">
        <v>2160</v>
      </c>
      <c r="C2160" t="s">
        <v>1</v>
      </c>
      <c r="D2160" s="3" t="s">
        <v>2165</v>
      </c>
      <c r="E2160" s="3" t="s">
        <v>3</v>
      </c>
      <c r="F2160" t="s">
        <v>4</v>
      </c>
      <c r="G2160" s="3" t="s">
        <v>5</v>
      </c>
      <c r="H2160">
        <f ca="1" t="shared" si="215"/>
        <v>2312</v>
      </c>
      <c r="I2160" t="s">
        <v>1</v>
      </c>
      <c r="J2160" s="2">
        <v>45608.5249884259</v>
      </c>
      <c r="K2160" s="3" t="s">
        <v>6</v>
      </c>
    </row>
    <row r="2161" spans="1:11">
      <c r="A2161" t="s">
        <v>0</v>
      </c>
      <c r="B2161">
        <v>2161</v>
      </c>
      <c r="C2161" t="s">
        <v>1</v>
      </c>
      <c r="D2161" s="3" t="s">
        <v>2166</v>
      </c>
      <c r="E2161" s="3" t="s">
        <v>3</v>
      </c>
      <c r="F2161" t="s">
        <v>4</v>
      </c>
      <c r="G2161" s="3" t="s">
        <v>5</v>
      </c>
      <c r="H2161">
        <f ca="1" t="shared" ref="H2161:H2170" si="216">RANDBETWEEN(0,20000)</f>
        <v>1772</v>
      </c>
      <c r="I2161" t="s">
        <v>1</v>
      </c>
      <c r="J2161" s="2">
        <v>45608.525</v>
      </c>
      <c r="K2161" s="3" t="s">
        <v>6</v>
      </c>
    </row>
    <row r="2162" spans="1:11">
      <c r="A2162" t="s">
        <v>0</v>
      </c>
      <c r="B2162">
        <v>2162</v>
      </c>
      <c r="C2162" t="s">
        <v>1</v>
      </c>
      <c r="D2162" s="3" t="s">
        <v>2167</v>
      </c>
      <c r="E2162" s="3" t="s">
        <v>3</v>
      </c>
      <c r="F2162" t="s">
        <v>4</v>
      </c>
      <c r="G2162" s="3" t="s">
        <v>5</v>
      </c>
      <c r="H2162">
        <f ca="1" t="shared" si="216"/>
        <v>17723</v>
      </c>
      <c r="I2162" t="s">
        <v>1</v>
      </c>
      <c r="J2162" s="2">
        <v>45608.5250115741</v>
      </c>
      <c r="K2162" s="3" t="s">
        <v>6</v>
      </c>
    </row>
    <row r="2163" spans="1:11">
      <c r="A2163" t="s">
        <v>0</v>
      </c>
      <c r="B2163">
        <v>2163</v>
      </c>
      <c r="C2163" t="s">
        <v>1</v>
      </c>
      <c r="D2163" s="3" t="s">
        <v>2168</v>
      </c>
      <c r="E2163" s="3" t="s">
        <v>3</v>
      </c>
      <c r="F2163" t="s">
        <v>4</v>
      </c>
      <c r="G2163" s="3" t="s">
        <v>5</v>
      </c>
      <c r="H2163">
        <f ca="1" t="shared" si="216"/>
        <v>15487</v>
      </c>
      <c r="I2163" t="s">
        <v>1</v>
      </c>
      <c r="J2163" s="2">
        <v>45608.5250231482</v>
      </c>
      <c r="K2163" s="3" t="s">
        <v>6</v>
      </c>
    </row>
    <row r="2164" spans="1:11">
      <c r="A2164" t="s">
        <v>0</v>
      </c>
      <c r="B2164">
        <v>2164</v>
      </c>
      <c r="C2164" t="s">
        <v>1</v>
      </c>
      <c r="D2164" s="3" t="s">
        <v>2169</v>
      </c>
      <c r="E2164" s="3" t="s">
        <v>3</v>
      </c>
      <c r="F2164" t="s">
        <v>4</v>
      </c>
      <c r="G2164" s="3" t="s">
        <v>5</v>
      </c>
      <c r="H2164">
        <f ca="1" t="shared" si="216"/>
        <v>13103</v>
      </c>
      <c r="I2164" t="s">
        <v>1</v>
      </c>
      <c r="J2164" s="2">
        <v>45608.5250347222</v>
      </c>
      <c r="K2164" s="3" t="s">
        <v>6</v>
      </c>
    </row>
    <row r="2165" spans="1:11">
      <c r="A2165" t="s">
        <v>0</v>
      </c>
      <c r="B2165">
        <v>2165</v>
      </c>
      <c r="C2165" t="s">
        <v>1</v>
      </c>
      <c r="D2165" s="3" t="s">
        <v>2170</v>
      </c>
      <c r="E2165" s="3" t="s">
        <v>3</v>
      </c>
      <c r="F2165" t="s">
        <v>4</v>
      </c>
      <c r="G2165" s="3" t="s">
        <v>5</v>
      </c>
      <c r="H2165">
        <f ca="1" t="shared" si="216"/>
        <v>12586</v>
      </c>
      <c r="I2165" t="s">
        <v>1</v>
      </c>
      <c r="J2165" s="2">
        <v>45608.5250462963</v>
      </c>
      <c r="K2165" s="3" t="s">
        <v>6</v>
      </c>
    </row>
    <row r="2166" spans="1:11">
      <c r="A2166" t="s">
        <v>0</v>
      </c>
      <c r="B2166">
        <v>2166</v>
      </c>
      <c r="C2166" t="s">
        <v>1</v>
      </c>
      <c r="D2166" s="3" t="s">
        <v>2171</v>
      </c>
      <c r="E2166" s="3" t="s">
        <v>3</v>
      </c>
      <c r="F2166" t="s">
        <v>4</v>
      </c>
      <c r="G2166" s="3" t="s">
        <v>5</v>
      </c>
      <c r="H2166">
        <f ca="1" t="shared" si="216"/>
        <v>3707</v>
      </c>
      <c r="I2166" t="s">
        <v>1</v>
      </c>
      <c r="J2166" s="2">
        <v>45608.5250578704</v>
      </c>
      <c r="K2166" s="3" t="s">
        <v>6</v>
      </c>
    </row>
    <row r="2167" spans="1:11">
      <c r="A2167" t="s">
        <v>0</v>
      </c>
      <c r="B2167">
        <v>2167</v>
      </c>
      <c r="C2167" t="s">
        <v>1</v>
      </c>
      <c r="D2167" s="3" t="s">
        <v>2172</v>
      </c>
      <c r="E2167" s="3" t="s">
        <v>3</v>
      </c>
      <c r="F2167" t="s">
        <v>4</v>
      </c>
      <c r="G2167" s="3" t="s">
        <v>5</v>
      </c>
      <c r="H2167">
        <f ca="1" t="shared" si="216"/>
        <v>2477</v>
      </c>
      <c r="I2167" t="s">
        <v>1</v>
      </c>
      <c r="J2167" s="2">
        <v>45608.5250694444</v>
      </c>
      <c r="K2167" s="3" t="s">
        <v>6</v>
      </c>
    </row>
    <row r="2168" spans="1:11">
      <c r="A2168" t="s">
        <v>0</v>
      </c>
      <c r="B2168">
        <v>2168</v>
      </c>
      <c r="C2168" t="s">
        <v>1</v>
      </c>
      <c r="D2168" s="3" t="s">
        <v>2173</v>
      </c>
      <c r="E2168" s="3" t="s">
        <v>3</v>
      </c>
      <c r="F2168" t="s">
        <v>4</v>
      </c>
      <c r="G2168" s="3" t="s">
        <v>5</v>
      </c>
      <c r="H2168">
        <f ca="1" t="shared" si="216"/>
        <v>16321</v>
      </c>
      <c r="I2168" t="s">
        <v>1</v>
      </c>
      <c r="J2168" s="2">
        <v>45608.5250810185</v>
      </c>
      <c r="K2168" s="3" t="s">
        <v>6</v>
      </c>
    </row>
    <row r="2169" spans="1:11">
      <c r="A2169" t="s">
        <v>0</v>
      </c>
      <c r="B2169">
        <v>2169</v>
      </c>
      <c r="C2169" t="s">
        <v>1</v>
      </c>
      <c r="D2169" s="3" t="s">
        <v>2174</v>
      </c>
      <c r="E2169" s="3" t="s">
        <v>3</v>
      </c>
      <c r="F2169" t="s">
        <v>4</v>
      </c>
      <c r="G2169" s="3" t="s">
        <v>5</v>
      </c>
      <c r="H2169">
        <f ca="1" t="shared" si="216"/>
        <v>5697</v>
      </c>
      <c r="I2169" t="s">
        <v>1</v>
      </c>
      <c r="J2169" s="2">
        <v>45608.5250925926</v>
      </c>
      <c r="K2169" s="3" t="s">
        <v>6</v>
      </c>
    </row>
    <row r="2170" spans="1:11">
      <c r="A2170" t="s">
        <v>0</v>
      </c>
      <c r="B2170">
        <v>2170</v>
      </c>
      <c r="C2170" t="s">
        <v>1</v>
      </c>
      <c r="D2170" s="3" t="s">
        <v>2175</v>
      </c>
      <c r="E2170" s="3" t="s">
        <v>3</v>
      </c>
      <c r="F2170" t="s">
        <v>4</v>
      </c>
      <c r="G2170" s="3" t="s">
        <v>5</v>
      </c>
      <c r="H2170">
        <f ca="1" t="shared" si="216"/>
        <v>17095</v>
      </c>
      <c r="I2170" t="s">
        <v>1</v>
      </c>
      <c r="J2170" s="2">
        <v>45608.5251041667</v>
      </c>
      <c r="K2170" s="3" t="s">
        <v>6</v>
      </c>
    </row>
    <row r="2171" spans="1:11">
      <c r="A2171" t="s">
        <v>0</v>
      </c>
      <c r="B2171">
        <v>2171</v>
      </c>
      <c r="C2171" t="s">
        <v>1</v>
      </c>
      <c r="D2171" s="3" t="s">
        <v>2176</v>
      </c>
      <c r="E2171" s="3" t="s">
        <v>3</v>
      </c>
      <c r="F2171" t="s">
        <v>4</v>
      </c>
      <c r="G2171" s="3" t="s">
        <v>5</v>
      </c>
      <c r="H2171">
        <f ca="1" t="shared" ref="H2171:H2180" si="217">RANDBETWEEN(0,20000)</f>
        <v>15796</v>
      </c>
      <c r="I2171" t="s">
        <v>1</v>
      </c>
      <c r="J2171" s="2">
        <v>45608.5251157407</v>
      </c>
      <c r="K2171" s="3" t="s">
        <v>6</v>
      </c>
    </row>
    <row r="2172" spans="1:11">
      <c r="A2172" t="s">
        <v>0</v>
      </c>
      <c r="B2172">
        <v>2172</v>
      </c>
      <c r="C2172" t="s">
        <v>1</v>
      </c>
      <c r="D2172" s="3" t="s">
        <v>2177</v>
      </c>
      <c r="E2172" s="3" t="s">
        <v>3</v>
      </c>
      <c r="F2172" t="s">
        <v>4</v>
      </c>
      <c r="G2172" s="3" t="s">
        <v>5</v>
      </c>
      <c r="H2172">
        <f ca="1" t="shared" si="217"/>
        <v>2546</v>
      </c>
      <c r="I2172" t="s">
        <v>1</v>
      </c>
      <c r="J2172" s="2">
        <v>45608.5251273148</v>
      </c>
      <c r="K2172" s="3" t="s">
        <v>6</v>
      </c>
    </row>
    <row r="2173" spans="1:11">
      <c r="A2173" t="s">
        <v>0</v>
      </c>
      <c r="B2173">
        <v>2173</v>
      </c>
      <c r="C2173" t="s">
        <v>1</v>
      </c>
      <c r="D2173" s="3" t="s">
        <v>2178</v>
      </c>
      <c r="E2173" s="3" t="s">
        <v>3</v>
      </c>
      <c r="F2173" t="s">
        <v>4</v>
      </c>
      <c r="G2173" s="3" t="s">
        <v>5</v>
      </c>
      <c r="H2173">
        <f ca="1" t="shared" si="217"/>
        <v>15844</v>
      </c>
      <c r="I2173" t="s">
        <v>1</v>
      </c>
      <c r="J2173" s="2">
        <v>45608.5251388889</v>
      </c>
      <c r="K2173" s="3" t="s">
        <v>6</v>
      </c>
    </row>
    <row r="2174" spans="1:11">
      <c r="A2174" t="s">
        <v>0</v>
      </c>
      <c r="B2174">
        <v>2174</v>
      </c>
      <c r="C2174" t="s">
        <v>1</v>
      </c>
      <c r="D2174" s="3" t="s">
        <v>2179</v>
      </c>
      <c r="E2174" s="3" t="s">
        <v>3</v>
      </c>
      <c r="F2174" t="s">
        <v>4</v>
      </c>
      <c r="G2174" s="3" t="s">
        <v>5</v>
      </c>
      <c r="H2174">
        <f ca="1" t="shared" si="217"/>
        <v>2750</v>
      </c>
      <c r="I2174" t="s">
        <v>1</v>
      </c>
      <c r="J2174" s="2">
        <v>45608.525150463</v>
      </c>
      <c r="K2174" s="3" t="s">
        <v>6</v>
      </c>
    </row>
    <row r="2175" spans="1:11">
      <c r="A2175" t="s">
        <v>0</v>
      </c>
      <c r="B2175">
        <v>2175</v>
      </c>
      <c r="C2175" t="s">
        <v>1</v>
      </c>
      <c r="D2175" s="3" t="s">
        <v>2180</v>
      </c>
      <c r="E2175" s="3" t="s">
        <v>3</v>
      </c>
      <c r="F2175" t="s">
        <v>4</v>
      </c>
      <c r="G2175" s="3" t="s">
        <v>5</v>
      </c>
      <c r="H2175">
        <f ca="1" t="shared" si="217"/>
        <v>16409</v>
      </c>
      <c r="I2175" t="s">
        <v>1</v>
      </c>
      <c r="J2175" s="2">
        <v>45608.525162037</v>
      </c>
      <c r="K2175" s="3" t="s">
        <v>6</v>
      </c>
    </row>
    <row r="2176" spans="1:11">
      <c r="A2176" t="s">
        <v>0</v>
      </c>
      <c r="B2176">
        <v>2176</v>
      </c>
      <c r="C2176" t="s">
        <v>1</v>
      </c>
      <c r="D2176" s="3" t="s">
        <v>2181</v>
      </c>
      <c r="E2176" s="3" t="s">
        <v>3</v>
      </c>
      <c r="F2176" t="s">
        <v>4</v>
      </c>
      <c r="G2176" s="3" t="s">
        <v>5</v>
      </c>
      <c r="H2176">
        <f ca="1" t="shared" si="217"/>
        <v>7360</v>
      </c>
      <c r="I2176" t="s">
        <v>1</v>
      </c>
      <c r="J2176" s="2">
        <v>45608.5251736111</v>
      </c>
      <c r="K2176" s="3" t="s">
        <v>6</v>
      </c>
    </row>
    <row r="2177" spans="1:11">
      <c r="A2177" t="s">
        <v>0</v>
      </c>
      <c r="B2177">
        <v>2177</v>
      </c>
      <c r="C2177" t="s">
        <v>1</v>
      </c>
      <c r="D2177" s="3" t="s">
        <v>2182</v>
      </c>
      <c r="E2177" s="3" t="s">
        <v>3</v>
      </c>
      <c r="F2177" t="s">
        <v>4</v>
      </c>
      <c r="G2177" s="3" t="s">
        <v>5</v>
      </c>
      <c r="H2177">
        <f ca="1" t="shared" si="217"/>
        <v>3626</v>
      </c>
      <c r="I2177" t="s">
        <v>1</v>
      </c>
      <c r="J2177" s="2">
        <v>45608.5251851852</v>
      </c>
      <c r="K2177" s="3" t="s">
        <v>6</v>
      </c>
    </row>
    <row r="2178" spans="1:11">
      <c r="A2178" t="s">
        <v>0</v>
      </c>
      <c r="B2178">
        <v>2178</v>
      </c>
      <c r="C2178" t="s">
        <v>1</v>
      </c>
      <c r="D2178" s="3" t="s">
        <v>2183</v>
      </c>
      <c r="E2178" s="3" t="s">
        <v>3</v>
      </c>
      <c r="F2178" t="s">
        <v>4</v>
      </c>
      <c r="G2178" s="3" t="s">
        <v>5</v>
      </c>
      <c r="H2178">
        <f ca="1" t="shared" si="217"/>
        <v>15686</v>
      </c>
      <c r="I2178" t="s">
        <v>1</v>
      </c>
      <c r="J2178" s="2">
        <v>45608.5251967593</v>
      </c>
      <c r="K2178" s="3" t="s">
        <v>6</v>
      </c>
    </row>
    <row r="2179" spans="1:11">
      <c r="A2179" t="s">
        <v>0</v>
      </c>
      <c r="B2179">
        <v>2179</v>
      </c>
      <c r="C2179" t="s">
        <v>1</v>
      </c>
      <c r="D2179" s="3" t="s">
        <v>2184</v>
      </c>
      <c r="E2179" s="3" t="s">
        <v>3</v>
      </c>
      <c r="F2179" t="s">
        <v>4</v>
      </c>
      <c r="G2179" s="3" t="s">
        <v>5</v>
      </c>
      <c r="H2179">
        <f ca="1" t="shared" si="217"/>
        <v>18472</v>
      </c>
      <c r="I2179" t="s">
        <v>1</v>
      </c>
      <c r="J2179" s="2">
        <v>45608.5252083333</v>
      </c>
      <c r="K2179" s="3" t="s">
        <v>6</v>
      </c>
    </row>
    <row r="2180" spans="1:11">
      <c r="A2180" t="s">
        <v>0</v>
      </c>
      <c r="B2180">
        <v>2180</v>
      </c>
      <c r="C2180" t="s">
        <v>1</v>
      </c>
      <c r="D2180" s="3" t="s">
        <v>2185</v>
      </c>
      <c r="E2180" s="3" t="s">
        <v>3</v>
      </c>
      <c r="F2180" t="s">
        <v>4</v>
      </c>
      <c r="G2180" s="3" t="s">
        <v>5</v>
      </c>
      <c r="H2180">
        <f ca="1" t="shared" si="217"/>
        <v>4446</v>
      </c>
      <c r="I2180" t="s">
        <v>1</v>
      </c>
      <c r="J2180" s="2">
        <v>45608.5252199074</v>
      </c>
      <c r="K2180" s="3" t="s">
        <v>6</v>
      </c>
    </row>
    <row r="2181" spans="1:11">
      <c r="A2181" t="s">
        <v>0</v>
      </c>
      <c r="B2181">
        <v>2181</v>
      </c>
      <c r="C2181" t="s">
        <v>1</v>
      </c>
      <c r="D2181" s="3" t="s">
        <v>2186</v>
      </c>
      <c r="E2181" s="3" t="s">
        <v>3</v>
      </c>
      <c r="F2181" t="s">
        <v>4</v>
      </c>
      <c r="G2181" s="3" t="s">
        <v>5</v>
      </c>
      <c r="H2181">
        <f ca="1" t="shared" ref="H2181:H2190" si="218">RANDBETWEEN(0,20000)</f>
        <v>6586</v>
      </c>
      <c r="I2181" t="s">
        <v>1</v>
      </c>
      <c r="J2181" s="2">
        <v>45608.5252314815</v>
      </c>
      <c r="K2181" s="3" t="s">
        <v>6</v>
      </c>
    </row>
    <row r="2182" spans="1:11">
      <c r="A2182" t="s">
        <v>0</v>
      </c>
      <c r="B2182">
        <v>2182</v>
      </c>
      <c r="C2182" t="s">
        <v>1</v>
      </c>
      <c r="D2182" s="3" t="s">
        <v>2187</v>
      </c>
      <c r="E2182" s="3" t="s">
        <v>3</v>
      </c>
      <c r="F2182" t="s">
        <v>4</v>
      </c>
      <c r="G2182" s="3" t="s">
        <v>5</v>
      </c>
      <c r="H2182">
        <f ca="1" t="shared" si="218"/>
        <v>5406</v>
      </c>
      <c r="I2182" t="s">
        <v>1</v>
      </c>
      <c r="J2182" s="2">
        <v>45608.5252430556</v>
      </c>
      <c r="K2182" s="3" t="s">
        <v>6</v>
      </c>
    </row>
    <row r="2183" spans="1:11">
      <c r="A2183" t="s">
        <v>0</v>
      </c>
      <c r="B2183">
        <v>2183</v>
      </c>
      <c r="C2183" t="s">
        <v>1</v>
      </c>
      <c r="D2183" s="3" t="s">
        <v>2188</v>
      </c>
      <c r="E2183" s="3" t="s">
        <v>3</v>
      </c>
      <c r="F2183" t="s">
        <v>4</v>
      </c>
      <c r="G2183" s="3" t="s">
        <v>5</v>
      </c>
      <c r="H2183">
        <f ca="1" t="shared" si="218"/>
        <v>15452</v>
      </c>
      <c r="I2183" t="s">
        <v>1</v>
      </c>
      <c r="J2183" s="2">
        <v>45608.5252546296</v>
      </c>
      <c r="K2183" s="3" t="s">
        <v>6</v>
      </c>
    </row>
    <row r="2184" spans="1:11">
      <c r="A2184" t="s">
        <v>0</v>
      </c>
      <c r="B2184">
        <v>2184</v>
      </c>
      <c r="C2184" t="s">
        <v>1</v>
      </c>
      <c r="D2184" s="3" t="s">
        <v>2189</v>
      </c>
      <c r="E2184" s="3" t="s">
        <v>3</v>
      </c>
      <c r="F2184" t="s">
        <v>4</v>
      </c>
      <c r="G2184" s="3" t="s">
        <v>5</v>
      </c>
      <c r="H2184">
        <f ca="1" t="shared" si="218"/>
        <v>5573</v>
      </c>
      <c r="I2184" t="s">
        <v>1</v>
      </c>
      <c r="J2184" s="2">
        <v>45608.5252662037</v>
      </c>
      <c r="K2184" s="3" t="s">
        <v>6</v>
      </c>
    </row>
    <row r="2185" spans="1:11">
      <c r="A2185" t="s">
        <v>0</v>
      </c>
      <c r="B2185">
        <v>2185</v>
      </c>
      <c r="C2185" t="s">
        <v>1</v>
      </c>
      <c r="D2185" s="3" t="s">
        <v>2190</v>
      </c>
      <c r="E2185" s="3" t="s">
        <v>3</v>
      </c>
      <c r="F2185" t="s">
        <v>4</v>
      </c>
      <c r="G2185" s="3" t="s">
        <v>5</v>
      </c>
      <c r="H2185">
        <f ca="1" t="shared" si="218"/>
        <v>4823</v>
      </c>
      <c r="I2185" t="s">
        <v>1</v>
      </c>
      <c r="J2185" s="2">
        <v>45608.5252777778</v>
      </c>
      <c r="K2185" s="3" t="s">
        <v>6</v>
      </c>
    </row>
    <row r="2186" spans="1:11">
      <c r="A2186" t="s">
        <v>0</v>
      </c>
      <c r="B2186">
        <v>2186</v>
      </c>
      <c r="C2186" t="s">
        <v>1</v>
      </c>
      <c r="D2186" s="3" t="s">
        <v>2191</v>
      </c>
      <c r="E2186" s="3" t="s">
        <v>3</v>
      </c>
      <c r="F2186" t="s">
        <v>4</v>
      </c>
      <c r="G2186" s="3" t="s">
        <v>5</v>
      </c>
      <c r="H2186">
        <f ca="1" t="shared" si="218"/>
        <v>14033</v>
      </c>
      <c r="I2186" t="s">
        <v>1</v>
      </c>
      <c r="J2186" s="2">
        <v>45608.5252893518</v>
      </c>
      <c r="K2186" s="3" t="s">
        <v>6</v>
      </c>
    </row>
    <row r="2187" spans="1:11">
      <c r="A2187" t="s">
        <v>0</v>
      </c>
      <c r="B2187">
        <v>2187</v>
      </c>
      <c r="C2187" t="s">
        <v>1</v>
      </c>
      <c r="D2187" s="3" t="s">
        <v>2192</v>
      </c>
      <c r="E2187" s="3" t="s">
        <v>3</v>
      </c>
      <c r="F2187" t="s">
        <v>4</v>
      </c>
      <c r="G2187" s="3" t="s">
        <v>5</v>
      </c>
      <c r="H2187">
        <f ca="1" t="shared" si="218"/>
        <v>3783</v>
      </c>
      <c r="I2187" t="s">
        <v>1</v>
      </c>
      <c r="J2187" s="2">
        <v>45608.5253009259</v>
      </c>
      <c r="K2187" s="3" t="s">
        <v>6</v>
      </c>
    </row>
    <row r="2188" spans="1:11">
      <c r="A2188" t="s">
        <v>0</v>
      </c>
      <c r="B2188">
        <v>2188</v>
      </c>
      <c r="C2188" t="s">
        <v>1</v>
      </c>
      <c r="D2188" s="3" t="s">
        <v>2193</v>
      </c>
      <c r="E2188" s="3" t="s">
        <v>3</v>
      </c>
      <c r="F2188" t="s">
        <v>4</v>
      </c>
      <c r="G2188" s="3" t="s">
        <v>5</v>
      </c>
      <c r="H2188">
        <f ca="1" t="shared" si="218"/>
        <v>5813</v>
      </c>
      <c r="I2188" t="s">
        <v>1</v>
      </c>
      <c r="J2188" s="2">
        <v>45608.5253125</v>
      </c>
      <c r="K2188" s="3" t="s">
        <v>6</v>
      </c>
    </row>
    <row r="2189" spans="1:11">
      <c r="A2189" t="s">
        <v>0</v>
      </c>
      <c r="B2189">
        <v>2189</v>
      </c>
      <c r="C2189" t="s">
        <v>1</v>
      </c>
      <c r="D2189" s="3" t="s">
        <v>2194</v>
      </c>
      <c r="E2189" s="3" t="s">
        <v>3</v>
      </c>
      <c r="F2189" t="s">
        <v>4</v>
      </c>
      <c r="G2189" s="3" t="s">
        <v>5</v>
      </c>
      <c r="H2189">
        <f ca="1" t="shared" si="218"/>
        <v>12224</v>
      </c>
      <c r="I2189" t="s">
        <v>1</v>
      </c>
      <c r="J2189" s="2">
        <v>45608.5253240741</v>
      </c>
      <c r="K2189" s="3" t="s">
        <v>6</v>
      </c>
    </row>
    <row r="2190" spans="1:11">
      <c r="A2190" t="s">
        <v>0</v>
      </c>
      <c r="B2190">
        <v>2190</v>
      </c>
      <c r="C2190" t="s">
        <v>1</v>
      </c>
      <c r="D2190" s="3" t="s">
        <v>2195</v>
      </c>
      <c r="E2190" s="3" t="s">
        <v>3</v>
      </c>
      <c r="F2190" t="s">
        <v>4</v>
      </c>
      <c r="G2190" s="3" t="s">
        <v>5</v>
      </c>
      <c r="H2190">
        <f ca="1" t="shared" si="218"/>
        <v>6401</v>
      </c>
      <c r="I2190" t="s">
        <v>1</v>
      </c>
      <c r="J2190" s="2">
        <v>45608.5253356482</v>
      </c>
      <c r="K2190" s="3" t="s">
        <v>6</v>
      </c>
    </row>
    <row r="2191" spans="1:11">
      <c r="A2191" t="s">
        <v>0</v>
      </c>
      <c r="B2191">
        <v>2191</v>
      </c>
      <c r="C2191" t="s">
        <v>1</v>
      </c>
      <c r="D2191" s="3" t="s">
        <v>2196</v>
      </c>
      <c r="E2191" s="3" t="s">
        <v>3</v>
      </c>
      <c r="F2191" t="s">
        <v>4</v>
      </c>
      <c r="G2191" s="3" t="s">
        <v>5</v>
      </c>
      <c r="H2191">
        <f ca="1" t="shared" ref="H2191:H2200" si="219">RANDBETWEEN(0,20000)</f>
        <v>16725</v>
      </c>
      <c r="I2191" t="s">
        <v>1</v>
      </c>
      <c r="J2191" s="2">
        <v>45608.5253472222</v>
      </c>
      <c r="K2191" s="3" t="s">
        <v>6</v>
      </c>
    </row>
    <row r="2192" spans="1:11">
      <c r="A2192" t="s">
        <v>0</v>
      </c>
      <c r="B2192">
        <v>2192</v>
      </c>
      <c r="C2192" t="s">
        <v>1</v>
      </c>
      <c r="D2192" s="3" t="s">
        <v>2197</v>
      </c>
      <c r="E2192" s="3" t="s">
        <v>3</v>
      </c>
      <c r="F2192" t="s">
        <v>4</v>
      </c>
      <c r="G2192" s="3" t="s">
        <v>5</v>
      </c>
      <c r="H2192">
        <f ca="1" t="shared" si="219"/>
        <v>3416</v>
      </c>
      <c r="I2192" t="s">
        <v>1</v>
      </c>
      <c r="J2192" s="2">
        <v>45608.5253587963</v>
      </c>
      <c r="K2192" s="3" t="s">
        <v>6</v>
      </c>
    </row>
    <row r="2193" spans="1:11">
      <c r="A2193" t="s">
        <v>0</v>
      </c>
      <c r="B2193">
        <v>2193</v>
      </c>
      <c r="C2193" t="s">
        <v>1</v>
      </c>
      <c r="D2193" s="3" t="s">
        <v>2198</v>
      </c>
      <c r="E2193" s="3" t="s">
        <v>3</v>
      </c>
      <c r="F2193" t="s">
        <v>4</v>
      </c>
      <c r="G2193" s="3" t="s">
        <v>5</v>
      </c>
      <c r="H2193">
        <f ca="1" t="shared" si="219"/>
        <v>8755</v>
      </c>
      <c r="I2193" t="s">
        <v>1</v>
      </c>
      <c r="J2193" s="2">
        <v>45608.5253703704</v>
      </c>
      <c r="K2193" s="3" t="s">
        <v>6</v>
      </c>
    </row>
    <row r="2194" spans="1:11">
      <c r="A2194" t="s">
        <v>0</v>
      </c>
      <c r="B2194">
        <v>2194</v>
      </c>
      <c r="C2194" t="s">
        <v>1</v>
      </c>
      <c r="D2194" s="3" t="s">
        <v>2199</v>
      </c>
      <c r="E2194" s="3" t="s">
        <v>3</v>
      </c>
      <c r="F2194" t="s">
        <v>4</v>
      </c>
      <c r="G2194" s="3" t="s">
        <v>5</v>
      </c>
      <c r="H2194">
        <f ca="1" t="shared" si="219"/>
        <v>12289</v>
      </c>
      <c r="I2194" t="s">
        <v>1</v>
      </c>
      <c r="J2194" s="2">
        <v>45608.5253819444</v>
      </c>
      <c r="K2194" s="3" t="s">
        <v>6</v>
      </c>
    </row>
    <row r="2195" spans="1:11">
      <c r="A2195" t="s">
        <v>0</v>
      </c>
      <c r="B2195">
        <v>2195</v>
      </c>
      <c r="C2195" t="s">
        <v>1</v>
      </c>
      <c r="D2195" s="3" t="s">
        <v>2200</v>
      </c>
      <c r="E2195" s="3" t="s">
        <v>3</v>
      </c>
      <c r="F2195" t="s">
        <v>4</v>
      </c>
      <c r="G2195" s="3" t="s">
        <v>5</v>
      </c>
      <c r="H2195">
        <f ca="1" t="shared" si="219"/>
        <v>4021</v>
      </c>
      <c r="I2195" t="s">
        <v>1</v>
      </c>
      <c r="J2195" s="2">
        <v>45608.5253935185</v>
      </c>
      <c r="K2195" s="3" t="s">
        <v>6</v>
      </c>
    </row>
    <row r="2196" spans="1:11">
      <c r="A2196" t="s">
        <v>0</v>
      </c>
      <c r="B2196">
        <v>2196</v>
      </c>
      <c r="C2196" t="s">
        <v>1</v>
      </c>
      <c r="D2196" s="3" t="s">
        <v>2201</v>
      </c>
      <c r="E2196" s="3" t="s">
        <v>3</v>
      </c>
      <c r="F2196" t="s">
        <v>4</v>
      </c>
      <c r="G2196" s="3" t="s">
        <v>5</v>
      </c>
      <c r="H2196">
        <f ca="1" t="shared" si="219"/>
        <v>18333</v>
      </c>
      <c r="I2196" t="s">
        <v>1</v>
      </c>
      <c r="J2196" s="2">
        <v>45608.5254050926</v>
      </c>
      <c r="K2196" s="3" t="s">
        <v>6</v>
      </c>
    </row>
    <row r="2197" spans="1:11">
      <c r="A2197" t="s">
        <v>0</v>
      </c>
      <c r="B2197">
        <v>2197</v>
      </c>
      <c r="C2197" t="s">
        <v>1</v>
      </c>
      <c r="D2197" s="3" t="s">
        <v>2202</v>
      </c>
      <c r="E2197" s="3" t="s">
        <v>3</v>
      </c>
      <c r="F2197" t="s">
        <v>4</v>
      </c>
      <c r="G2197" s="3" t="s">
        <v>5</v>
      </c>
      <c r="H2197">
        <f ca="1" t="shared" si="219"/>
        <v>10090</v>
      </c>
      <c r="I2197" t="s">
        <v>1</v>
      </c>
      <c r="J2197" s="2">
        <v>45608.5254166667</v>
      </c>
      <c r="K2197" s="3" t="s">
        <v>6</v>
      </c>
    </row>
    <row r="2198" spans="1:11">
      <c r="A2198" t="s">
        <v>0</v>
      </c>
      <c r="B2198">
        <v>2198</v>
      </c>
      <c r="C2198" t="s">
        <v>1</v>
      </c>
      <c r="D2198" s="3" t="s">
        <v>2203</v>
      </c>
      <c r="E2198" s="3" t="s">
        <v>3</v>
      </c>
      <c r="F2198" t="s">
        <v>4</v>
      </c>
      <c r="G2198" s="3" t="s">
        <v>5</v>
      </c>
      <c r="H2198">
        <f ca="1" t="shared" si="219"/>
        <v>5793</v>
      </c>
      <c r="I2198" t="s">
        <v>1</v>
      </c>
      <c r="J2198" s="2">
        <v>45608.5254282407</v>
      </c>
      <c r="K2198" s="3" t="s">
        <v>6</v>
      </c>
    </row>
    <row r="2199" spans="1:11">
      <c r="A2199" t="s">
        <v>0</v>
      </c>
      <c r="B2199">
        <v>2199</v>
      </c>
      <c r="C2199" t="s">
        <v>1</v>
      </c>
      <c r="D2199" s="3" t="s">
        <v>2204</v>
      </c>
      <c r="E2199" s="3" t="s">
        <v>3</v>
      </c>
      <c r="F2199" t="s">
        <v>4</v>
      </c>
      <c r="G2199" s="3" t="s">
        <v>5</v>
      </c>
      <c r="H2199">
        <f ca="1" t="shared" si="219"/>
        <v>4750</v>
      </c>
      <c r="I2199" t="s">
        <v>1</v>
      </c>
      <c r="J2199" s="2">
        <v>45608.5254398148</v>
      </c>
      <c r="K2199" s="3" t="s">
        <v>6</v>
      </c>
    </row>
    <row r="2200" spans="1:11">
      <c r="A2200" t="s">
        <v>0</v>
      </c>
      <c r="B2200">
        <v>2200</v>
      </c>
      <c r="C2200" t="s">
        <v>1</v>
      </c>
      <c r="D2200" s="3" t="s">
        <v>2205</v>
      </c>
      <c r="E2200" s="3" t="s">
        <v>3</v>
      </c>
      <c r="F2200" t="s">
        <v>4</v>
      </c>
      <c r="G2200" s="3" t="s">
        <v>5</v>
      </c>
      <c r="H2200">
        <f ca="1" t="shared" si="219"/>
        <v>19230</v>
      </c>
      <c r="I2200" t="s">
        <v>1</v>
      </c>
      <c r="J2200" s="2">
        <v>45608.5254513889</v>
      </c>
      <c r="K2200" s="3" t="s">
        <v>6</v>
      </c>
    </row>
    <row r="2201" spans="1:11">
      <c r="A2201" t="s">
        <v>0</v>
      </c>
      <c r="B2201">
        <v>2201</v>
      </c>
      <c r="C2201" t="s">
        <v>1</v>
      </c>
      <c r="D2201" s="3" t="s">
        <v>2206</v>
      </c>
      <c r="E2201" s="3" t="s">
        <v>3</v>
      </c>
      <c r="F2201" t="s">
        <v>4</v>
      </c>
      <c r="G2201" s="3" t="s">
        <v>5</v>
      </c>
      <c r="H2201">
        <f ca="1" t="shared" ref="H2201:H2210" si="220">RANDBETWEEN(0,20000)</f>
        <v>1489</v>
      </c>
      <c r="I2201" t="s">
        <v>1</v>
      </c>
      <c r="J2201" s="2">
        <v>45608.525462963</v>
      </c>
      <c r="K2201" s="3" t="s">
        <v>6</v>
      </c>
    </row>
    <row r="2202" spans="1:11">
      <c r="A2202" t="s">
        <v>0</v>
      </c>
      <c r="B2202">
        <v>2202</v>
      </c>
      <c r="C2202" t="s">
        <v>1</v>
      </c>
      <c r="D2202" s="3" t="s">
        <v>2207</v>
      </c>
      <c r="E2202" s="3" t="s">
        <v>3</v>
      </c>
      <c r="F2202" t="s">
        <v>4</v>
      </c>
      <c r="G2202" s="3" t="s">
        <v>5</v>
      </c>
      <c r="H2202">
        <f ca="1" t="shared" si="220"/>
        <v>1921</v>
      </c>
      <c r="I2202" t="s">
        <v>1</v>
      </c>
      <c r="J2202" s="2">
        <v>45608.525474537</v>
      </c>
      <c r="K2202" s="3" t="s">
        <v>6</v>
      </c>
    </row>
    <row r="2203" spans="1:11">
      <c r="A2203" t="s">
        <v>0</v>
      </c>
      <c r="B2203">
        <v>2203</v>
      </c>
      <c r="C2203" t="s">
        <v>1</v>
      </c>
      <c r="D2203" s="3" t="s">
        <v>2208</v>
      </c>
      <c r="E2203" s="3" t="s">
        <v>3</v>
      </c>
      <c r="F2203" t="s">
        <v>4</v>
      </c>
      <c r="G2203" s="3" t="s">
        <v>5</v>
      </c>
      <c r="H2203">
        <f ca="1" t="shared" si="220"/>
        <v>19828</v>
      </c>
      <c r="I2203" t="s">
        <v>1</v>
      </c>
      <c r="J2203" s="2">
        <v>45608.5254861111</v>
      </c>
      <c r="K2203" s="3" t="s">
        <v>6</v>
      </c>
    </row>
    <row r="2204" spans="1:11">
      <c r="A2204" t="s">
        <v>0</v>
      </c>
      <c r="B2204">
        <v>2204</v>
      </c>
      <c r="C2204" t="s">
        <v>1</v>
      </c>
      <c r="D2204" s="3" t="s">
        <v>2209</v>
      </c>
      <c r="E2204" s="3" t="s">
        <v>3</v>
      </c>
      <c r="F2204" t="s">
        <v>4</v>
      </c>
      <c r="G2204" s="3" t="s">
        <v>5</v>
      </c>
      <c r="H2204">
        <f ca="1" t="shared" si="220"/>
        <v>2709</v>
      </c>
      <c r="I2204" t="s">
        <v>1</v>
      </c>
      <c r="J2204" s="2">
        <v>45608.5254976852</v>
      </c>
      <c r="K2204" s="3" t="s">
        <v>6</v>
      </c>
    </row>
    <row r="2205" spans="1:11">
      <c r="A2205" t="s">
        <v>0</v>
      </c>
      <c r="B2205">
        <v>2205</v>
      </c>
      <c r="C2205" t="s">
        <v>1</v>
      </c>
      <c r="D2205" s="3" t="s">
        <v>2210</v>
      </c>
      <c r="E2205" s="3" t="s">
        <v>3</v>
      </c>
      <c r="F2205" t="s">
        <v>4</v>
      </c>
      <c r="G2205" s="3" t="s">
        <v>5</v>
      </c>
      <c r="H2205">
        <f ca="1" t="shared" si="220"/>
        <v>8364</v>
      </c>
      <c r="I2205" t="s">
        <v>1</v>
      </c>
      <c r="J2205" s="2">
        <v>45608.5255092593</v>
      </c>
      <c r="K2205" s="3" t="s">
        <v>6</v>
      </c>
    </row>
    <row r="2206" spans="1:11">
      <c r="A2206" t="s">
        <v>0</v>
      </c>
      <c r="B2206">
        <v>2206</v>
      </c>
      <c r="C2206" t="s">
        <v>1</v>
      </c>
      <c r="D2206" s="3" t="s">
        <v>2211</v>
      </c>
      <c r="E2206" s="3" t="s">
        <v>3</v>
      </c>
      <c r="F2206" t="s">
        <v>4</v>
      </c>
      <c r="G2206" s="3" t="s">
        <v>5</v>
      </c>
      <c r="H2206">
        <f ca="1" t="shared" si="220"/>
        <v>13288</v>
      </c>
      <c r="I2206" t="s">
        <v>1</v>
      </c>
      <c r="J2206" s="2">
        <v>45608.5255208333</v>
      </c>
      <c r="K2206" s="3" t="s">
        <v>6</v>
      </c>
    </row>
    <row r="2207" spans="1:11">
      <c r="A2207" t="s">
        <v>0</v>
      </c>
      <c r="B2207">
        <v>2207</v>
      </c>
      <c r="C2207" t="s">
        <v>1</v>
      </c>
      <c r="D2207" s="3" t="s">
        <v>2212</v>
      </c>
      <c r="E2207" s="3" t="s">
        <v>3</v>
      </c>
      <c r="F2207" t="s">
        <v>4</v>
      </c>
      <c r="G2207" s="3" t="s">
        <v>5</v>
      </c>
      <c r="H2207">
        <f ca="1" t="shared" si="220"/>
        <v>8099</v>
      </c>
      <c r="I2207" t="s">
        <v>1</v>
      </c>
      <c r="J2207" s="2">
        <v>45608.5255324074</v>
      </c>
      <c r="K2207" s="3" t="s">
        <v>6</v>
      </c>
    </row>
    <row r="2208" spans="1:11">
      <c r="A2208" t="s">
        <v>0</v>
      </c>
      <c r="B2208">
        <v>2208</v>
      </c>
      <c r="C2208" t="s">
        <v>1</v>
      </c>
      <c r="D2208" s="3" t="s">
        <v>2213</v>
      </c>
      <c r="E2208" s="3" t="s">
        <v>3</v>
      </c>
      <c r="F2208" t="s">
        <v>4</v>
      </c>
      <c r="G2208" s="3" t="s">
        <v>5</v>
      </c>
      <c r="H2208">
        <f ca="1" t="shared" si="220"/>
        <v>10501</v>
      </c>
      <c r="I2208" t="s">
        <v>1</v>
      </c>
      <c r="J2208" s="2">
        <v>45608.5255439815</v>
      </c>
      <c r="K2208" s="3" t="s">
        <v>6</v>
      </c>
    </row>
    <row r="2209" spans="1:11">
      <c r="A2209" t="s">
        <v>0</v>
      </c>
      <c r="B2209">
        <v>2209</v>
      </c>
      <c r="C2209" t="s">
        <v>1</v>
      </c>
      <c r="D2209" s="3" t="s">
        <v>2214</v>
      </c>
      <c r="E2209" s="3" t="s">
        <v>3</v>
      </c>
      <c r="F2209" t="s">
        <v>4</v>
      </c>
      <c r="G2209" s="3" t="s">
        <v>5</v>
      </c>
      <c r="H2209">
        <f ca="1" t="shared" si="220"/>
        <v>9420</v>
      </c>
      <c r="I2209" t="s">
        <v>1</v>
      </c>
      <c r="J2209" s="2">
        <v>45608.5255555556</v>
      </c>
      <c r="K2209" s="3" t="s">
        <v>6</v>
      </c>
    </row>
    <row r="2210" spans="1:11">
      <c r="A2210" t="s">
        <v>0</v>
      </c>
      <c r="B2210">
        <v>2210</v>
      </c>
      <c r="C2210" t="s">
        <v>1</v>
      </c>
      <c r="D2210" s="3" t="s">
        <v>2215</v>
      </c>
      <c r="E2210" s="3" t="s">
        <v>3</v>
      </c>
      <c r="F2210" t="s">
        <v>4</v>
      </c>
      <c r="G2210" s="3" t="s">
        <v>5</v>
      </c>
      <c r="H2210">
        <f ca="1" t="shared" si="220"/>
        <v>12464</v>
      </c>
      <c r="I2210" t="s">
        <v>1</v>
      </c>
      <c r="J2210" s="2">
        <v>45608.5255671296</v>
      </c>
      <c r="K2210" s="3" t="s">
        <v>6</v>
      </c>
    </row>
    <row r="2211" spans="1:11">
      <c r="A2211" t="s">
        <v>0</v>
      </c>
      <c r="B2211">
        <v>2211</v>
      </c>
      <c r="C2211" t="s">
        <v>1</v>
      </c>
      <c r="D2211" s="3" t="s">
        <v>2216</v>
      </c>
      <c r="E2211" s="3" t="s">
        <v>3</v>
      </c>
      <c r="F2211" t="s">
        <v>4</v>
      </c>
      <c r="G2211" s="3" t="s">
        <v>5</v>
      </c>
      <c r="H2211">
        <f ca="1" t="shared" ref="H2211:H2220" si="221">RANDBETWEEN(0,20000)</f>
        <v>7864</v>
      </c>
      <c r="I2211" t="s">
        <v>1</v>
      </c>
      <c r="J2211" s="2">
        <v>45608.5255787037</v>
      </c>
      <c r="K2211" s="3" t="s">
        <v>6</v>
      </c>
    </row>
    <row r="2212" spans="1:11">
      <c r="A2212" t="s">
        <v>0</v>
      </c>
      <c r="B2212">
        <v>2212</v>
      </c>
      <c r="C2212" t="s">
        <v>1</v>
      </c>
      <c r="D2212" s="3" t="s">
        <v>2217</v>
      </c>
      <c r="E2212" s="3" t="s">
        <v>3</v>
      </c>
      <c r="F2212" t="s">
        <v>4</v>
      </c>
      <c r="G2212" s="3" t="s">
        <v>5</v>
      </c>
      <c r="H2212">
        <f ca="1" t="shared" si="221"/>
        <v>10855</v>
      </c>
      <c r="I2212" t="s">
        <v>1</v>
      </c>
      <c r="J2212" s="2">
        <v>45608.5255902778</v>
      </c>
      <c r="K2212" s="3" t="s">
        <v>6</v>
      </c>
    </row>
    <row r="2213" spans="1:11">
      <c r="A2213" t="s">
        <v>0</v>
      </c>
      <c r="B2213">
        <v>2213</v>
      </c>
      <c r="C2213" t="s">
        <v>1</v>
      </c>
      <c r="D2213" s="3" t="s">
        <v>2218</v>
      </c>
      <c r="E2213" s="3" t="s">
        <v>3</v>
      </c>
      <c r="F2213" t="s">
        <v>4</v>
      </c>
      <c r="G2213" s="3" t="s">
        <v>5</v>
      </c>
      <c r="H2213">
        <f ca="1" t="shared" si="221"/>
        <v>2497</v>
      </c>
      <c r="I2213" t="s">
        <v>1</v>
      </c>
      <c r="J2213" s="2">
        <v>45608.5256018519</v>
      </c>
      <c r="K2213" s="3" t="s">
        <v>6</v>
      </c>
    </row>
    <row r="2214" spans="1:11">
      <c r="A2214" t="s">
        <v>0</v>
      </c>
      <c r="B2214">
        <v>2214</v>
      </c>
      <c r="C2214" t="s">
        <v>1</v>
      </c>
      <c r="D2214" s="3" t="s">
        <v>2219</v>
      </c>
      <c r="E2214" s="3" t="s">
        <v>3</v>
      </c>
      <c r="F2214" t="s">
        <v>4</v>
      </c>
      <c r="G2214" s="3" t="s">
        <v>5</v>
      </c>
      <c r="H2214">
        <f ca="1" t="shared" si="221"/>
        <v>5137</v>
      </c>
      <c r="I2214" t="s">
        <v>1</v>
      </c>
      <c r="J2214" s="2">
        <v>45608.5256134259</v>
      </c>
      <c r="K2214" s="3" t="s">
        <v>6</v>
      </c>
    </row>
    <row r="2215" spans="1:11">
      <c r="A2215" t="s">
        <v>0</v>
      </c>
      <c r="B2215">
        <v>2215</v>
      </c>
      <c r="C2215" t="s">
        <v>1</v>
      </c>
      <c r="D2215" s="3" t="s">
        <v>2220</v>
      </c>
      <c r="E2215" s="3" t="s">
        <v>3</v>
      </c>
      <c r="F2215" t="s">
        <v>4</v>
      </c>
      <c r="G2215" s="3" t="s">
        <v>5</v>
      </c>
      <c r="H2215">
        <f ca="1" t="shared" si="221"/>
        <v>11365</v>
      </c>
      <c r="I2215" t="s">
        <v>1</v>
      </c>
      <c r="J2215" s="2">
        <v>45608.525625</v>
      </c>
      <c r="K2215" s="3" t="s">
        <v>6</v>
      </c>
    </row>
    <row r="2216" spans="1:11">
      <c r="A2216" t="s">
        <v>0</v>
      </c>
      <c r="B2216">
        <v>2216</v>
      </c>
      <c r="C2216" t="s">
        <v>1</v>
      </c>
      <c r="D2216" s="3" t="s">
        <v>2221</v>
      </c>
      <c r="E2216" s="3" t="s">
        <v>3</v>
      </c>
      <c r="F2216" t="s">
        <v>4</v>
      </c>
      <c r="G2216" s="3" t="s">
        <v>5</v>
      </c>
      <c r="H2216">
        <f ca="1" t="shared" si="221"/>
        <v>4146</v>
      </c>
      <c r="I2216" t="s">
        <v>1</v>
      </c>
      <c r="J2216" s="2">
        <v>45608.5256365741</v>
      </c>
      <c r="K2216" s="3" t="s">
        <v>6</v>
      </c>
    </row>
    <row r="2217" spans="1:11">
      <c r="A2217" t="s">
        <v>0</v>
      </c>
      <c r="B2217">
        <v>2217</v>
      </c>
      <c r="C2217" t="s">
        <v>1</v>
      </c>
      <c r="D2217" s="3" t="s">
        <v>2222</v>
      </c>
      <c r="E2217" s="3" t="s">
        <v>3</v>
      </c>
      <c r="F2217" t="s">
        <v>4</v>
      </c>
      <c r="G2217" s="3" t="s">
        <v>5</v>
      </c>
      <c r="H2217">
        <f ca="1" t="shared" si="221"/>
        <v>12482</v>
      </c>
      <c r="I2217" t="s">
        <v>1</v>
      </c>
      <c r="J2217" s="2">
        <v>45608.5256481482</v>
      </c>
      <c r="K2217" s="3" t="s">
        <v>6</v>
      </c>
    </row>
    <row r="2218" spans="1:11">
      <c r="A2218" t="s">
        <v>0</v>
      </c>
      <c r="B2218">
        <v>2218</v>
      </c>
      <c r="C2218" t="s">
        <v>1</v>
      </c>
      <c r="D2218" s="3" t="s">
        <v>2223</v>
      </c>
      <c r="E2218" s="3" t="s">
        <v>3</v>
      </c>
      <c r="F2218" t="s">
        <v>4</v>
      </c>
      <c r="G2218" s="3" t="s">
        <v>5</v>
      </c>
      <c r="H2218">
        <f ca="1" t="shared" si="221"/>
        <v>1813</v>
      </c>
      <c r="I2218" t="s">
        <v>1</v>
      </c>
      <c r="J2218" s="2">
        <v>45608.5256597222</v>
      </c>
      <c r="K2218" s="3" t="s">
        <v>6</v>
      </c>
    </row>
    <row r="2219" spans="1:11">
      <c r="A2219" t="s">
        <v>0</v>
      </c>
      <c r="B2219">
        <v>2219</v>
      </c>
      <c r="C2219" t="s">
        <v>1</v>
      </c>
      <c r="D2219" s="3" t="s">
        <v>2224</v>
      </c>
      <c r="E2219" s="3" t="s">
        <v>3</v>
      </c>
      <c r="F2219" t="s">
        <v>4</v>
      </c>
      <c r="G2219" s="3" t="s">
        <v>5</v>
      </c>
      <c r="H2219">
        <f ca="1" t="shared" si="221"/>
        <v>2510</v>
      </c>
      <c r="I2219" t="s">
        <v>1</v>
      </c>
      <c r="J2219" s="2">
        <v>45608.5256712963</v>
      </c>
      <c r="K2219" s="3" t="s">
        <v>6</v>
      </c>
    </row>
    <row r="2220" spans="1:11">
      <c r="A2220" t="s">
        <v>0</v>
      </c>
      <c r="B2220">
        <v>2220</v>
      </c>
      <c r="C2220" t="s">
        <v>1</v>
      </c>
      <c r="D2220" s="3" t="s">
        <v>2225</v>
      </c>
      <c r="E2220" s="3" t="s">
        <v>3</v>
      </c>
      <c r="F2220" t="s">
        <v>4</v>
      </c>
      <c r="G2220" s="3" t="s">
        <v>5</v>
      </c>
      <c r="H2220">
        <f ca="1" t="shared" si="221"/>
        <v>10333</v>
      </c>
      <c r="I2220" t="s">
        <v>1</v>
      </c>
      <c r="J2220" s="2">
        <v>45608.5256828704</v>
      </c>
      <c r="K2220" s="3" t="s">
        <v>6</v>
      </c>
    </row>
    <row r="2221" spans="1:11">
      <c r="A2221" t="s">
        <v>0</v>
      </c>
      <c r="B2221">
        <v>2221</v>
      </c>
      <c r="C2221" t="s">
        <v>1</v>
      </c>
      <c r="D2221" s="3" t="s">
        <v>2226</v>
      </c>
      <c r="E2221" s="3" t="s">
        <v>3</v>
      </c>
      <c r="F2221" t="s">
        <v>4</v>
      </c>
      <c r="G2221" s="3" t="s">
        <v>5</v>
      </c>
      <c r="H2221">
        <f ca="1" t="shared" ref="H2221:H2230" si="222">RANDBETWEEN(0,20000)</f>
        <v>11761</v>
      </c>
      <c r="I2221" t="s">
        <v>1</v>
      </c>
      <c r="J2221" s="2">
        <v>45608.5256944444</v>
      </c>
      <c r="K2221" s="3" t="s">
        <v>6</v>
      </c>
    </row>
    <row r="2222" spans="1:11">
      <c r="A2222" t="s">
        <v>0</v>
      </c>
      <c r="B2222">
        <v>2222</v>
      </c>
      <c r="C2222" t="s">
        <v>1</v>
      </c>
      <c r="D2222" s="3" t="s">
        <v>2227</v>
      </c>
      <c r="E2222" s="3" t="s">
        <v>3</v>
      </c>
      <c r="F2222" t="s">
        <v>4</v>
      </c>
      <c r="G2222" s="3" t="s">
        <v>5</v>
      </c>
      <c r="H2222">
        <f ca="1" t="shared" si="222"/>
        <v>4015</v>
      </c>
      <c r="I2222" t="s">
        <v>1</v>
      </c>
      <c r="J2222" s="2">
        <v>45608.5257060185</v>
      </c>
      <c r="K2222" s="3" t="s">
        <v>6</v>
      </c>
    </row>
    <row r="2223" spans="1:11">
      <c r="A2223" t="s">
        <v>0</v>
      </c>
      <c r="B2223">
        <v>2223</v>
      </c>
      <c r="C2223" t="s">
        <v>1</v>
      </c>
      <c r="D2223" s="3" t="s">
        <v>2228</v>
      </c>
      <c r="E2223" s="3" t="s">
        <v>3</v>
      </c>
      <c r="F2223" t="s">
        <v>4</v>
      </c>
      <c r="G2223" s="3" t="s">
        <v>5</v>
      </c>
      <c r="H2223">
        <f ca="1" t="shared" si="222"/>
        <v>4253</v>
      </c>
      <c r="I2223" t="s">
        <v>1</v>
      </c>
      <c r="J2223" s="2">
        <v>45608.5257175926</v>
      </c>
      <c r="K2223" s="3" t="s">
        <v>6</v>
      </c>
    </row>
    <row r="2224" spans="1:11">
      <c r="A2224" t="s">
        <v>0</v>
      </c>
      <c r="B2224">
        <v>2224</v>
      </c>
      <c r="C2224" t="s">
        <v>1</v>
      </c>
      <c r="D2224" s="3" t="s">
        <v>2229</v>
      </c>
      <c r="E2224" s="3" t="s">
        <v>3</v>
      </c>
      <c r="F2224" t="s">
        <v>4</v>
      </c>
      <c r="G2224" s="3" t="s">
        <v>5</v>
      </c>
      <c r="H2224">
        <f ca="1" t="shared" si="222"/>
        <v>17676</v>
      </c>
      <c r="I2224" t="s">
        <v>1</v>
      </c>
      <c r="J2224" s="2">
        <v>45608.5257291667</v>
      </c>
      <c r="K2224" s="3" t="s">
        <v>6</v>
      </c>
    </row>
    <row r="2225" spans="1:11">
      <c r="A2225" t="s">
        <v>0</v>
      </c>
      <c r="B2225">
        <v>2225</v>
      </c>
      <c r="C2225" t="s">
        <v>1</v>
      </c>
      <c r="D2225" s="3" t="s">
        <v>2230</v>
      </c>
      <c r="E2225" s="3" t="s">
        <v>3</v>
      </c>
      <c r="F2225" t="s">
        <v>4</v>
      </c>
      <c r="G2225" s="3" t="s">
        <v>5</v>
      </c>
      <c r="H2225">
        <f ca="1" t="shared" si="222"/>
        <v>18221</v>
      </c>
      <c r="I2225" t="s">
        <v>1</v>
      </c>
      <c r="J2225" s="2">
        <v>45608.5257407407</v>
      </c>
      <c r="K2225" s="3" t="s">
        <v>6</v>
      </c>
    </row>
    <row r="2226" spans="1:11">
      <c r="A2226" t="s">
        <v>0</v>
      </c>
      <c r="B2226">
        <v>2226</v>
      </c>
      <c r="C2226" t="s">
        <v>1</v>
      </c>
      <c r="D2226" s="3" t="s">
        <v>2231</v>
      </c>
      <c r="E2226" s="3" t="s">
        <v>3</v>
      </c>
      <c r="F2226" t="s">
        <v>4</v>
      </c>
      <c r="G2226" s="3" t="s">
        <v>5</v>
      </c>
      <c r="H2226">
        <f ca="1" t="shared" si="222"/>
        <v>10377</v>
      </c>
      <c r="I2226" t="s">
        <v>1</v>
      </c>
      <c r="J2226" s="2">
        <v>45608.5257523148</v>
      </c>
      <c r="K2226" s="3" t="s">
        <v>6</v>
      </c>
    </row>
    <row r="2227" spans="1:11">
      <c r="A2227" t="s">
        <v>0</v>
      </c>
      <c r="B2227">
        <v>2227</v>
      </c>
      <c r="C2227" t="s">
        <v>1</v>
      </c>
      <c r="D2227" s="3" t="s">
        <v>2232</v>
      </c>
      <c r="E2227" s="3" t="s">
        <v>3</v>
      </c>
      <c r="F2227" t="s">
        <v>4</v>
      </c>
      <c r="G2227" s="3" t="s">
        <v>5</v>
      </c>
      <c r="H2227">
        <f ca="1" t="shared" si="222"/>
        <v>10097</v>
      </c>
      <c r="I2227" t="s">
        <v>1</v>
      </c>
      <c r="J2227" s="2">
        <v>45608.5257638889</v>
      </c>
      <c r="K2227" s="3" t="s">
        <v>6</v>
      </c>
    </row>
    <row r="2228" spans="1:11">
      <c r="A2228" t="s">
        <v>0</v>
      </c>
      <c r="B2228">
        <v>2228</v>
      </c>
      <c r="C2228" t="s">
        <v>1</v>
      </c>
      <c r="D2228" s="3" t="s">
        <v>2233</v>
      </c>
      <c r="E2228" s="3" t="s">
        <v>3</v>
      </c>
      <c r="F2228" t="s">
        <v>4</v>
      </c>
      <c r="G2228" s="3" t="s">
        <v>5</v>
      </c>
      <c r="H2228">
        <f ca="1" t="shared" si="222"/>
        <v>7031</v>
      </c>
      <c r="I2228" t="s">
        <v>1</v>
      </c>
      <c r="J2228" s="2">
        <v>45608.525775463</v>
      </c>
      <c r="K2228" s="3" t="s">
        <v>6</v>
      </c>
    </row>
    <row r="2229" spans="1:11">
      <c r="A2229" t="s">
        <v>0</v>
      </c>
      <c r="B2229">
        <v>2229</v>
      </c>
      <c r="C2229" t="s">
        <v>1</v>
      </c>
      <c r="D2229" s="3" t="s">
        <v>2234</v>
      </c>
      <c r="E2229" s="3" t="s">
        <v>3</v>
      </c>
      <c r="F2229" t="s">
        <v>4</v>
      </c>
      <c r="G2229" s="3" t="s">
        <v>5</v>
      </c>
      <c r="H2229">
        <f ca="1" t="shared" si="222"/>
        <v>14484</v>
      </c>
      <c r="I2229" t="s">
        <v>1</v>
      </c>
      <c r="J2229" s="2">
        <v>45608.525787037</v>
      </c>
      <c r="K2229" s="3" t="s">
        <v>6</v>
      </c>
    </row>
    <row r="2230" spans="1:11">
      <c r="A2230" t="s">
        <v>0</v>
      </c>
      <c r="B2230">
        <v>2230</v>
      </c>
      <c r="C2230" t="s">
        <v>1</v>
      </c>
      <c r="D2230" s="3" t="s">
        <v>2235</v>
      </c>
      <c r="E2230" s="3" t="s">
        <v>3</v>
      </c>
      <c r="F2230" t="s">
        <v>4</v>
      </c>
      <c r="G2230" s="3" t="s">
        <v>5</v>
      </c>
      <c r="H2230">
        <f ca="1" t="shared" si="222"/>
        <v>16323</v>
      </c>
      <c r="I2230" t="s">
        <v>1</v>
      </c>
      <c r="J2230" s="2">
        <v>45608.5257986111</v>
      </c>
      <c r="K2230" s="3" t="s">
        <v>6</v>
      </c>
    </row>
    <row r="2231" spans="1:11">
      <c r="A2231" t="s">
        <v>0</v>
      </c>
      <c r="B2231">
        <v>2231</v>
      </c>
      <c r="C2231" t="s">
        <v>1</v>
      </c>
      <c r="D2231" s="3" t="s">
        <v>2236</v>
      </c>
      <c r="E2231" s="3" t="s">
        <v>3</v>
      </c>
      <c r="F2231" t="s">
        <v>4</v>
      </c>
      <c r="G2231" s="3" t="s">
        <v>5</v>
      </c>
      <c r="H2231">
        <f ca="1" t="shared" ref="H2231:H2240" si="223">RANDBETWEEN(0,20000)</f>
        <v>9364</v>
      </c>
      <c r="I2231" t="s">
        <v>1</v>
      </c>
      <c r="J2231" s="2">
        <v>45608.5258101852</v>
      </c>
      <c r="K2231" s="3" t="s">
        <v>6</v>
      </c>
    </row>
    <row r="2232" spans="1:11">
      <c r="A2232" t="s">
        <v>0</v>
      </c>
      <c r="B2232">
        <v>2232</v>
      </c>
      <c r="C2232" t="s">
        <v>1</v>
      </c>
      <c r="D2232" s="3" t="s">
        <v>2237</v>
      </c>
      <c r="E2232" s="3" t="s">
        <v>3</v>
      </c>
      <c r="F2232" t="s">
        <v>4</v>
      </c>
      <c r="G2232" s="3" t="s">
        <v>5</v>
      </c>
      <c r="H2232">
        <f ca="1" t="shared" si="223"/>
        <v>9783</v>
      </c>
      <c r="I2232" t="s">
        <v>1</v>
      </c>
      <c r="J2232" s="2">
        <v>45608.5258217593</v>
      </c>
      <c r="K2232" s="3" t="s">
        <v>6</v>
      </c>
    </row>
    <row r="2233" spans="1:11">
      <c r="A2233" t="s">
        <v>0</v>
      </c>
      <c r="B2233">
        <v>2233</v>
      </c>
      <c r="C2233" t="s">
        <v>1</v>
      </c>
      <c r="D2233" s="3" t="s">
        <v>2238</v>
      </c>
      <c r="E2233" s="3" t="s">
        <v>3</v>
      </c>
      <c r="F2233" t="s">
        <v>4</v>
      </c>
      <c r="G2233" s="3" t="s">
        <v>5</v>
      </c>
      <c r="H2233">
        <f ca="1" t="shared" si="223"/>
        <v>9564</v>
      </c>
      <c r="I2233" t="s">
        <v>1</v>
      </c>
      <c r="J2233" s="2">
        <v>45608.5258333333</v>
      </c>
      <c r="K2233" s="3" t="s">
        <v>6</v>
      </c>
    </row>
    <row r="2234" spans="1:11">
      <c r="A2234" t="s">
        <v>0</v>
      </c>
      <c r="B2234">
        <v>2234</v>
      </c>
      <c r="C2234" t="s">
        <v>1</v>
      </c>
      <c r="D2234" s="3" t="s">
        <v>2239</v>
      </c>
      <c r="E2234" s="3" t="s">
        <v>3</v>
      </c>
      <c r="F2234" t="s">
        <v>4</v>
      </c>
      <c r="G2234" s="3" t="s">
        <v>5</v>
      </c>
      <c r="H2234">
        <f ca="1" t="shared" si="223"/>
        <v>15948</v>
      </c>
      <c r="I2234" t="s">
        <v>1</v>
      </c>
      <c r="J2234" s="2">
        <v>45608.5258449074</v>
      </c>
      <c r="K2234" s="3" t="s">
        <v>6</v>
      </c>
    </row>
    <row r="2235" spans="1:11">
      <c r="A2235" t="s">
        <v>0</v>
      </c>
      <c r="B2235">
        <v>2235</v>
      </c>
      <c r="C2235" t="s">
        <v>1</v>
      </c>
      <c r="D2235" s="3" t="s">
        <v>2240</v>
      </c>
      <c r="E2235" s="3" t="s">
        <v>3</v>
      </c>
      <c r="F2235" t="s">
        <v>4</v>
      </c>
      <c r="G2235" s="3" t="s">
        <v>5</v>
      </c>
      <c r="H2235">
        <f ca="1" t="shared" si="223"/>
        <v>6210</v>
      </c>
      <c r="I2235" t="s">
        <v>1</v>
      </c>
      <c r="J2235" s="2">
        <v>45608.5258564815</v>
      </c>
      <c r="K2235" s="3" t="s">
        <v>6</v>
      </c>
    </row>
    <row r="2236" spans="1:11">
      <c r="A2236" t="s">
        <v>0</v>
      </c>
      <c r="B2236">
        <v>2236</v>
      </c>
      <c r="C2236" t="s">
        <v>1</v>
      </c>
      <c r="D2236" s="3" t="s">
        <v>2241</v>
      </c>
      <c r="E2236" s="3" t="s">
        <v>3</v>
      </c>
      <c r="F2236" t="s">
        <v>4</v>
      </c>
      <c r="G2236" s="3" t="s">
        <v>5</v>
      </c>
      <c r="H2236">
        <f ca="1" t="shared" si="223"/>
        <v>18927</v>
      </c>
      <c r="I2236" t="s">
        <v>1</v>
      </c>
      <c r="J2236" s="2">
        <v>45608.5258680556</v>
      </c>
      <c r="K2236" s="3" t="s">
        <v>6</v>
      </c>
    </row>
    <row r="2237" spans="1:11">
      <c r="A2237" t="s">
        <v>0</v>
      </c>
      <c r="B2237">
        <v>2237</v>
      </c>
      <c r="C2237" t="s">
        <v>1</v>
      </c>
      <c r="D2237" s="3" t="s">
        <v>2242</v>
      </c>
      <c r="E2237" s="3" t="s">
        <v>3</v>
      </c>
      <c r="F2237" t="s">
        <v>4</v>
      </c>
      <c r="G2237" s="3" t="s">
        <v>5</v>
      </c>
      <c r="H2237">
        <f ca="1" t="shared" si="223"/>
        <v>4764</v>
      </c>
      <c r="I2237" t="s">
        <v>1</v>
      </c>
      <c r="J2237" s="2">
        <v>45608.5258796296</v>
      </c>
      <c r="K2237" s="3" t="s">
        <v>6</v>
      </c>
    </row>
    <row r="2238" spans="1:11">
      <c r="A2238" t="s">
        <v>0</v>
      </c>
      <c r="B2238">
        <v>2238</v>
      </c>
      <c r="C2238" t="s">
        <v>1</v>
      </c>
      <c r="D2238" s="3" t="s">
        <v>2243</v>
      </c>
      <c r="E2238" s="3" t="s">
        <v>3</v>
      </c>
      <c r="F2238" t="s">
        <v>4</v>
      </c>
      <c r="G2238" s="3" t="s">
        <v>5</v>
      </c>
      <c r="H2238">
        <f ca="1" t="shared" si="223"/>
        <v>16969</v>
      </c>
      <c r="I2238" t="s">
        <v>1</v>
      </c>
      <c r="J2238" s="2">
        <v>45608.5258912037</v>
      </c>
      <c r="K2238" s="3" t="s">
        <v>6</v>
      </c>
    </row>
    <row r="2239" spans="1:11">
      <c r="A2239" t="s">
        <v>0</v>
      </c>
      <c r="B2239">
        <v>2239</v>
      </c>
      <c r="C2239" t="s">
        <v>1</v>
      </c>
      <c r="D2239" s="3" t="s">
        <v>2244</v>
      </c>
      <c r="E2239" s="3" t="s">
        <v>3</v>
      </c>
      <c r="F2239" t="s">
        <v>4</v>
      </c>
      <c r="G2239" s="3" t="s">
        <v>5</v>
      </c>
      <c r="H2239">
        <f ca="1" t="shared" si="223"/>
        <v>10066</v>
      </c>
      <c r="I2239" t="s">
        <v>1</v>
      </c>
      <c r="J2239" s="2">
        <v>45608.5259027778</v>
      </c>
      <c r="K2239" s="3" t="s">
        <v>6</v>
      </c>
    </row>
    <row r="2240" spans="1:11">
      <c r="A2240" t="s">
        <v>0</v>
      </c>
      <c r="B2240">
        <v>2240</v>
      </c>
      <c r="C2240" t="s">
        <v>1</v>
      </c>
      <c r="D2240" s="3" t="s">
        <v>2245</v>
      </c>
      <c r="E2240" s="3" t="s">
        <v>3</v>
      </c>
      <c r="F2240" t="s">
        <v>4</v>
      </c>
      <c r="G2240" s="3" t="s">
        <v>5</v>
      </c>
      <c r="H2240">
        <f ca="1" t="shared" si="223"/>
        <v>1579</v>
      </c>
      <c r="I2240" t="s">
        <v>1</v>
      </c>
      <c r="J2240" s="2">
        <v>45608.5259143519</v>
      </c>
      <c r="K2240" s="3" t="s">
        <v>6</v>
      </c>
    </row>
    <row r="2241" spans="1:11">
      <c r="A2241" t="s">
        <v>0</v>
      </c>
      <c r="B2241">
        <v>2241</v>
      </c>
      <c r="C2241" t="s">
        <v>1</v>
      </c>
      <c r="D2241" s="3" t="s">
        <v>2246</v>
      </c>
      <c r="E2241" s="3" t="s">
        <v>3</v>
      </c>
      <c r="F2241" t="s">
        <v>4</v>
      </c>
      <c r="G2241" s="3" t="s">
        <v>5</v>
      </c>
      <c r="H2241">
        <f ca="1" t="shared" ref="H2241:H2250" si="224">RANDBETWEEN(0,20000)</f>
        <v>16886</v>
      </c>
      <c r="I2241" t="s">
        <v>1</v>
      </c>
      <c r="J2241" s="2">
        <v>45608.5259259259</v>
      </c>
      <c r="K2241" s="3" t="s">
        <v>6</v>
      </c>
    </row>
    <row r="2242" spans="1:11">
      <c r="A2242" t="s">
        <v>0</v>
      </c>
      <c r="B2242">
        <v>2242</v>
      </c>
      <c r="C2242" t="s">
        <v>1</v>
      </c>
      <c r="D2242" s="3" t="s">
        <v>2247</v>
      </c>
      <c r="E2242" s="3" t="s">
        <v>3</v>
      </c>
      <c r="F2242" t="s">
        <v>4</v>
      </c>
      <c r="G2242" s="3" t="s">
        <v>5</v>
      </c>
      <c r="H2242">
        <f ca="1" t="shared" si="224"/>
        <v>138</v>
      </c>
      <c r="I2242" t="s">
        <v>1</v>
      </c>
      <c r="J2242" s="2">
        <v>45608.5259375</v>
      </c>
      <c r="K2242" s="3" t="s">
        <v>6</v>
      </c>
    </row>
    <row r="2243" spans="1:11">
      <c r="A2243" t="s">
        <v>0</v>
      </c>
      <c r="B2243">
        <v>2243</v>
      </c>
      <c r="C2243" t="s">
        <v>1</v>
      </c>
      <c r="D2243" s="3" t="s">
        <v>2248</v>
      </c>
      <c r="E2243" s="3" t="s">
        <v>3</v>
      </c>
      <c r="F2243" t="s">
        <v>4</v>
      </c>
      <c r="G2243" s="3" t="s">
        <v>5</v>
      </c>
      <c r="H2243">
        <f ca="1" t="shared" si="224"/>
        <v>14150</v>
      </c>
      <c r="I2243" t="s">
        <v>1</v>
      </c>
      <c r="J2243" s="2">
        <v>45608.5259490741</v>
      </c>
      <c r="K2243" s="3" t="s">
        <v>6</v>
      </c>
    </row>
    <row r="2244" spans="1:11">
      <c r="A2244" t="s">
        <v>0</v>
      </c>
      <c r="B2244">
        <v>2244</v>
      </c>
      <c r="C2244" t="s">
        <v>1</v>
      </c>
      <c r="D2244" s="3" t="s">
        <v>2249</v>
      </c>
      <c r="E2244" s="3" t="s">
        <v>3</v>
      </c>
      <c r="F2244" t="s">
        <v>4</v>
      </c>
      <c r="G2244" s="3" t="s">
        <v>5</v>
      </c>
      <c r="H2244">
        <f ca="1" t="shared" si="224"/>
        <v>15450</v>
      </c>
      <c r="I2244" t="s">
        <v>1</v>
      </c>
      <c r="J2244" s="2">
        <v>45608.5259606481</v>
      </c>
      <c r="K2244" s="3" t="s">
        <v>6</v>
      </c>
    </row>
    <row r="2245" spans="1:11">
      <c r="A2245" t="s">
        <v>0</v>
      </c>
      <c r="B2245">
        <v>2245</v>
      </c>
      <c r="C2245" t="s">
        <v>1</v>
      </c>
      <c r="D2245" s="3" t="s">
        <v>2250</v>
      </c>
      <c r="E2245" s="3" t="s">
        <v>3</v>
      </c>
      <c r="F2245" t="s">
        <v>4</v>
      </c>
      <c r="G2245" s="3" t="s">
        <v>5</v>
      </c>
      <c r="H2245">
        <f ca="1" t="shared" si="224"/>
        <v>15288</v>
      </c>
      <c r="I2245" t="s">
        <v>1</v>
      </c>
      <c r="J2245" s="2">
        <v>45608.5259722222</v>
      </c>
      <c r="K2245" s="3" t="s">
        <v>6</v>
      </c>
    </row>
    <row r="2246" spans="1:11">
      <c r="A2246" t="s">
        <v>0</v>
      </c>
      <c r="B2246">
        <v>2246</v>
      </c>
      <c r="C2246" t="s">
        <v>1</v>
      </c>
      <c r="D2246" s="3" t="s">
        <v>2251</v>
      </c>
      <c r="E2246" s="3" t="s">
        <v>3</v>
      </c>
      <c r="F2246" t="s">
        <v>4</v>
      </c>
      <c r="G2246" s="3" t="s">
        <v>5</v>
      </c>
      <c r="H2246">
        <f ca="1" t="shared" si="224"/>
        <v>13169</v>
      </c>
      <c r="I2246" t="s">
        <v>1</v>
      </c>
      <c r="J2246" s="2">
        <v>45608.5259837963</v>
      </c>
      <c r="K2246" s="3" t="s">
        <v>6</v>
      </c>
    </row>
    <row r="2247" spans="1:11">
      <c r="A2247" t="s">
        <v>0</v>
      </c>
      <c r="B2247">
        <v>2247</v>
      </c>
      <c r="C2247" t="s">
        <v>1</v>
      </c>
      <c r="D2247" s="3" t="s">
        <v>2252</v>
      </c>
      <c r="E2247" s="3" t="s">
        <v>3</v>
      </c>
      <c r="F2247" t="s">
        <v>4</v>
      </c>
      <c r="G2247" s="3" t="s">
        <v>5</v>
      </c>
      <c r="H2247">
        <f ca="1" t="shared" si="224"/>
        <v>6937</v>
      </c>
      <c r="I2247" t="s">
        <v>1</v>
      </c>
      <c r="J2247" s="2">
        <v>45608.5259953704</v>
      </c>
      <c r="K2247" s="3" t="s">
        <v>6</v>
      </c>
    </row>
    <row r="2248" spans="1:11">
      <c r="A2248" t="s">
        <v>0</v>
      </c>
      <c r="B2248">
        <v>2248</v>
      </c>
      <c r="C2248" t="s">
        <v>1</v>
      </c>
      <c r="D2248" s="3" t="s">
        <v>2253</v>
      </c>
      <c r="E2248" s="3" t="s">
        <v>3</v>
      </c>
      <c r="F2248" t="s">
        <v>4</v>
      </c>
      <c r="G2248" s="3" t="s">
        <v>5</v>
      </c>
      <c r="H2248">
        <f ca="1" t="shared" si="224"/>
        <v>19336</v>
      </c>
      <c r="I2248" t="s">
        <v>1</v>
      </c>
      <c r="J2248" s="2">
        <v>45608.5260069444</v>
      </c>
      <c r="K2248" s="3" t="s">
        <v>6</v>
      </c>
    </row>
    <row r="2249" spans="1:11">
      <c r="A2249" t="s">
        <v>0</v>
      </c>
      <c r="B2249">
        <v>2249</v>
      </c>
      <c r="C2249" t="s">
        <v>1</v>
      </c>
      <c r="D2249" s="3" t="s">
        <v>2254</v>
      </c>
      <c r="E2249" s="3" t="s">
        <v>3</v>
      </c>
      <c r="F2249" t="s">
        <v>4</v>
      </c>
      <c r="G2249" s="3" t="s">
        <v>5</v>
      </c>
      <c r="H2249">
        <f ca="1" t="shared" si="224"/>
        <v>1732</v>
      </c>
      <c r="I2249" t="s">
        <v>1</v>
      </c>
      <c r="J2249" s="2">
        <v>45608.5260185185</v>
      </c>
      <c r="K2249" s="3" t="s">
        <v>6</v>
      </c>
    </row>
    <row r="2250" spans="1:11">
      <c r="A2250" t="s">
        <v>0</v>
      </c>
      <c r="B2250">
        <v>2250</v>
      </c>
      <c r="C2250" t="s">
        <v>1</v>
      </c>
      <c r="D2250" s="3" t="s">
        <v>2255</v>
      </c>
      <c r="E2250" s="3" t="s">
        <v>3</v>
      </c>
      <c r="F2250" t="s">
        <v>4</v>
      </c>
      <c r="G2250" s="3" t="s">
        <v>5</v>
      </c>
      <c r="H2250">
        <f ca="1" t="shared" si="224"/>
        <v>15801</v>
      </c>
      <c r="I2250" t="s">
        <v>1</v>
      </c>
      <c r="J2250" s="2">
        <v>45608.5260300926</v>
      </c>
      <c r="K2250" s="3" t="s">
        <v>6</v>
      </c>
    </row>
    <row r="2251" spans="1:11">
      <c r="A2251" t="s">
        <v>0</v>
      </c>
      <c r="B2251">
        <v>2251</v>
      </c>
      <c r="C2251" t="s">
        <v>1</v>
      </c>
      <c r="D2251" s="3" t="s">
        <v>2256</v>
      </c>
      <c r="E2251" s="3" t="s">
        <v>3</v>
      </c>
      <c r="F2251" t="s">
        <v>4</v>
      </c>
      <c r="G2251" s="3" t="s">
        <v>5</v>
      </c>
      <c r="H2251">
        <f ca="1" t="shared" ref="H2251:H2260" si="225">RANDBETWEEN(0,20000)</f>
        <v>3167</v>
      </c>
      <c r="I2251" t="s">
        <v>1</v>
      </c>
      <c r="J2251" s="2">
        <v>45608.5260416667</v>
      </c>
      <c r="K2251" s="3" t="s">
        <v>6</v>
      </c>
    </row>
    <row r="2252" spans="1:11">
      <c r="A2252" t="s">
        <v>0</v>
      </c>
      <c r="B2252">
        <v>2252</v>
      </c>
      <c r="C2252" t="s">
        <v>1</v>
      </c>
      <c r="D2252" s="3" t="s">
        <v>2257</v>
      </c>
      <c r="E2252" s="3" t="s">
        <v>3</v>
      </c>
      <c r="F2252" t="s">
        <v>4</v>
      </c>
      <c r="G2252" s="3" t="s">
        <v>5</v>
      </c>
      <c r="H2252">
        <f ca="1" t="shared" si="225"/>
        <v>15815</v>
      </c>
      <c r="I2252" t="s">
        <v>1</v>
      </c>
      <c r="J2252" s="2">
        <v>45608.5260532407</v>
      </c>
      <c r="K2252" s="3" t="s">
        <v>6</v>
      </c>
    </row>
    <row r="2253" spans="1:11">
      <c r="A2253" t="s">
        <v>0</v>
      </c>
      <c r="B2253">
        <v>2253</v>
      </c>
      <c r="C2253" t="s">
        <v>1</v>
      </c>
      <c r="D2253" s="3" t="s">
        <v>2258</v>
      </c>
      <c r="E2253" s="3" t="s">
        <v>3</v>
      </c>
      <c r="F2253" t="s">
        <v>4</v>
      </c>
      <c r="G2253" s="3" t="s">
        <v>5</v>
      </c>
      <c r="H2253">
        <f ca="1" t="shared" si="225"/>
        <v>5927</v>
      </c>
      <c r="I2253" t="s">
        <v>1</v>
      </c>
      <c r="J2253" s="2">
        <v>45608.5260648148</v>
      </c>
      <c r="K2253" s="3" t="s">
        <v>6</v>
      </c>
    </row>
    <row r="2254" spans="1:11">
      <c r="A2254" t="s">
        <v>0</v>
      </c>
      <c r="B2254">
        <v>2254</v>
      </c>
      <c r="C2254" t="s">
        <v>1</v>
      </c>
      <c r="D2254" s="3" t="s">
        <v>2259</v>
      </c>
      <c r="E2254" s="3" t="s">
        <v>3</v>
      </c>
      <c r="F2254" t="s">
        <v>4</v>
      </c>
      <c r="G2254" s="3" t="s">
        <v>5</v>
      </c>
      <c r="H2254">
        <f ca="1" t="shared" si="225"/>
        <v>19096</v>
      </c>
      <c r="I2254" t="s">
        <v>1</v>
      </c>
      <c r="J2254" s="2">
        <v>45608.5260763889</v>
      </c>
      <c r="K2254" s="3" t="s">
        <v>6</v>
      </c>
    </row>
    <row r="2255" spans="1:11">
      <c r="A2255" t="s">
        <v>0</v>
      </c>
      <c r="B2255">
        <v>2255</v>
      </c>
      <c r="C2255" t="s">
        <v>1</v>
      </c>
      <c r="D2255" s="3" t="s">
        <v>2260</v>
      </c>
      <c r="E2255" s="3" t="s">
        <v>3</v>
      </c>
      <c r="F2255" t="s">
        <v>4</v>
      </c>
      <c r="G2255" s="3" t="s">
        <v>5</v>
      </c>
      <c r="H2255">
        <f ca="1" t="shared" si="225"/>
        <v>9357</v>
      </c>
      <c r="I2255" t="s">
        <v>1</v>
      </c>
      <c r="J2255" s="2">
        <v>45608.526087963</v>
      </c>
      <c r="K2255" s="3" t="s">
        <v>6</v>
      </c>
    </row>
    <row r="2256" spans="1:11">
      <c r="A2256" t="s">
        <v>0</v>
      </c>
      <c r="B2256">
        <v>2256</v>
      </c>
      <c r="C2256" t="s">
        <v>1</v>
      </c>
      <c r="D2256" s="3" t="s">
        <v>2261</v>
      </c>
      <c r="E2256" s="3" t="s">
        <v>3</v>
      </c>
      <c r="F2256" t="s">
        <v>4</v>
      </c>
      <c r="G2256" s="3" t="s">
        <v>5</v>
      </c>
      <c r="H2256">
        <f ca="1" t="shared" si="225"/>
        <v>2868</v>
      </c>
      <c r="I2256" t="s">
        <v>1</v>
      </c>
      <c r="J2256" s="2">
        <v>45608.526099537</v>
      </c>
      <c r="K2256" s="3" t="s">
        <v>6</v>
      </c>
    </row>
    <row r="2257" spans="1:11">
      <c r="A2257" t="s">
        <v>0</v>
      </c>
      <c r="B2257">
        <v>2257</v>
      </c>
      <c r="C2257" t="s">
        <v>1</v>
      </c>
      <c r="D2257" s="3" t="s">
        <v>2262</v>
      </c>
      <c r="E2257" s="3" t="s">
        <v>3</v>
      </c>
      <c r="F2257" t="s">
        <v>4</v>
      </c>
      <c r="G2257" s="3" t="s">
        <v>5</v>
      </c>
      <c r="H2257">
        <f ca="1" t="shared" si="225"/>
        <v>19433</v>
      </c>
      <c r="I2257" t="s">
        <v>1</v>
      </c>
      <c r="J2257" s="2">
        <v>45608.5261111111</v>
      </c>
      <c r="K2257" s="3" t="s">
        <v>6</v>
      </c>
    </row>
    <row r="2258" spans="1:11">
      <c r="A2258" t="s">
        <v>0</v>
      </c>
      <c r="B2258">
        <v>2258</v>
      </c>
      <c r="C2258" t="s">
        <v>1</v>
      </c>
      <c r="D2258" s="3" t="s">
        <v>2263</v>
      </c>
      <c r="E2258" s="3" t="s">
        <v>3</v>
      </c>
      <c r="F2258" t="s">
        <v>4</v>
      </c>
      <c r="G2258" s="3" t="s">
        <v>5</v>
      </c>
      <c r="H2258">
        <f ca="1" t="shared" si="225"/>
        <v>4170</v>
      </c>
      <c r="I2258" t="s">
        <v>1</v>
      </c>
      <c r="J2258" s="2">
        <v>45608.5261226852</v>
      </c>
      <c r="K2258" s="3" t="s">
        <v>6</v>
      </c>
    </row>
    <row r="2259" spans="1:11">
      <c r="A2259" t="s">
        <v>0</v>
      </c>
      <c r="B2259">
        <v>2259</v>
      </c>
      <c r="C2259" t="s">
        <v>1</v>
      </c>
      <c r="D2259" s="3" t="s">
        <v>2264</v>
      </c>
      <c r="E2259" s="3" t="s">
        <v>3</v>
      </c>
      <c r="F2259" t="s">
        <v>4</v>
      </c>
      <c r="G2259" s="3" t="s">
        <v>5</v>
      </c>
      <c r="H2259">
        <f ca="1" t="shared" si="225"/>
        <v>9282</v>
      </c>
      <c r="I2259" t="s">
        <v>1</v>
      </c>
      <c r="J2259" s="2">
        <v>45608.5261342593</v>
      </c>
      <c r="K2259" s="3" t="s">
        <v>6</v>
      </c>
    </row>
    <row r="2260" spans="1:11">
      <c r="A2260" t="s">
        <v>0</v>
      </c>
      <c r="B2260">
        <v>2260</v>
      </c>
      <c r="C2260" t="s">
        <v>1</v>
      </c>
      <c r="D2260" s="3" t="s">
        <v>2265</v>
      </c>
      <c r="E2260" s="3" t="s">
        <v>3</v>
      </c>
      <c r="F2260" t="s">
        <v>4</v>
      </c>
      <c r="G2260" s="3" t="s">
        <v>5</v>
      </c>
      <c r="H2260">
        <f ca="1" t="shared" si="225"/>
        <v>12077</v>
      </c>
      <c r="I2260" t="s">
        <v>1</v>
      </c>
      <c r="J2260" s="2">
        <v>45608.5261458333</v>
      </c>
      <c r="K2260" s="3" t="s">
        <v>6</v>
      </c>
    </row>
    <row r="2261" spans="1:11">
      <c r="A2261" t="s">
        <v>0</v>
      </c>
      <c r="B2261">
        <v>2261</v>
      </c>
      <c r="C2261" t="s">
        <v>1</v>
      </c>
      <c r="D2261" s="3" t="s">
        <v>2266</v>
      </c>
      <c r="E2261" s="3" t="s">
        <v>3</v>
      </c>
      <c r="F2261" t="s">
        <v>4</v>
      </c>
      <c r="G2261" s="3" t="s">
        <v>5</v>
      </c>
      <c r="H2261">
        <f ca="1" t="shared" ref="H2261:H2270" si="226">RANDBETWEEN(0,20000)</f>
        <v>1987</v>
      </c>
      <c r="I2261" t="s">
        <v>1</v>
      </c>
      <c r="J2261" s="2">
        <v>45608.5261574074</v>
      </c>
      <c r="K2261" s="3" t="s">
        <v>6</v>
      </c>
    </row>
    <row r="2262" spans="1:11">
      <c r="A2262" t="s">
        <v>0</v>
      </c>
      <c r="B2262">
        <v>2262</v>
      </c>
      <c r="C2262" t="s">
        <v>1</v>
      </c>
      <c r="D2262" s="3" t="s">
        <v>2267</v>
      </c>
      <c r="E2262" s="3" t="s">
        <v>3</v>
      </c>
      <c r="F2262" t="s">
        <v>4</v>
      </c>
      <c r="G2262" s="3" t="s">
        <v>5</v>
      </c>
      <c r="H2262">
        <f ca="1" t="shared" si="226"/>
        <v>14497</v>
      </c>
      <c r="I2262" t="s">
        <v>1</v>
      </c>
      <c r="J2262" s="2">
        <v>45608.5261689815</v>
      </c>
      <c r="K2262" s="3" t="s">
        <v>6</v>
      </c>
    </row>
    <row r="2263" spans="1:11">
      <c r="A2263" t="s">
        <v>0</v>
      </c>
      <c r="B2263">
        <v>2263</v>
      </c>
      <c r="C2263" t="s">
        <v>1</v>
      </c>
      <c r="D2263" s="3" t="s">
        <v>2268</v>
      </c>
      <c r="E2263" s="3" t="s">
        <v>3</v>
      </c>
      <c r="F2263" t="s">
        <v>4</v>
      </c>
      <c r="G2263" s="3" t="s">
        <v>5</v>
      </c>
      <c r="H2263">
        <f ca="1" t="shared" si="226"/>
        <v>10728</v>
      </c>
      <c r="I2263" t="s">
        <v>1</v>
      </c>
      <c r="J2263" s="2">
        <v>45608.5261805556</v>
      </c>
      <c r="K2263" s="3" t="s">
        <v>6</v>
      </c>
    </row>
    <row r="2264" spans="1:11">
      <c r="A2264" t="s">
        <v>0</v>
      </c>
      <c r="B2264">
        <v>2264</v>
      </c>
      <c r="C2264" t="s">
        <v>1</v>
      </c>
      <c r="D2264" s="3" t="s">
        <v>2269</v>
      </c>
      <c r="E2264" s="3" t="s">
        <v>3</v>
      </c>
      <c r="F2264" t="s">
        <v>4</v>
      </c>
      <c r="G2264" s="3" t="s">
        <v>5</v>
      </c>
      <c r="H2264">
        <f ca="1" t="shared" si="226"/>
        <v>18297</v>
      </c>
      <c r="I2264" t="s">
        <v>1</v>
      </c>
      <c r="J2264" s="2">
        <v>45608.5261921296</v>
      </c>
      <c r="K2264" s="3" t="s">
        <v>6</v>
      </c>
    </row>
    <row r="2265" spans="1:11">
      <c r="A2265" t="s">
        <v>0</v>
      </c>
      <c r="B2265">
        <v>2265</v>
      </c>
      <c r="C2265" t="s">
        <v>1</v>
      </c>
      <c r="D2265" s="3" t="s">
        <v>2270</v>
      </c>
      <c r="E2265" s="3" t="s">
        <v>3</v>
      </c>
      <c r="F2265" t="s">
        <v>4</v>
      </c>
      <c r="G2265" s="3" t="s">
        <v>5</v>
      </c>
      <c r="H2265">
        <f ca="1" t="shared" si="226"/>
        <v>231</v>
      </c>
      <c r="I2265" t="s">
        <v>1</v>
      </c>
      <c r="J2265" s="2">
        <v>45608.5262037037</v>
      </c>
      <c r="K2265" s="3" t="s">
        <v>6</v>
      </c>
    </row>
    <row r="2266" spans="1:11">
      <c r="A2266" t="s">
        <v>0</v>
      </c>
      <c r="B2266">
        <v>2266</v>
      </c>
      <c r="C2266" t="s">
        <v>1</v>
      </c>
      <c r="D2266" s="3" t="s">
        <v>2271</v>
      </c>
      <c r="E2266" s="3" t="s">
        <v>3</v>
      </c>
      <c r="F2266" t="s">
        <v>4</v>
      </c>
      <c r="G2266" s="3" t="s">
        <v>5</v>
      </c>
      <c r="H2266">
        <f ca="1" t="shared" si="226"/>
        <v>8699</v>
      </c>
      <c r="I2266" t="s">
        <v>1</v>
      </c>
      <c r="J2266" s="2">
        <v>45608.5262152778</v>
      </c>
      <c r="K2266" s="3" t="s">
        <v>6</v>
      </c>
    </row>
    <row r="2267" spans="1:11">
      <c r="A2267" t="s">
        <v>0</v>
      </c>
      <c r="B2267">
        <v>2267</v>
      </c>
      <c r="C2267" t="s">
        <v>1</v>
      </c>
      <c r="D2267" s="3" t="s">
        <v>2272</v>
      </c>
      <c r="E2267" s="3" t="s">
        <v>3</v>
      </c>
      <c r="F2267" t="s">
        <v>4</v>
      </c>
      <c r="G2267" s="3" t="s">
        <v>5</v>
      </c>
      <c r="H2267">
        <f ca="1" t="shared" si="226"/>
        <v>13819</v>
      </c>
      <c r="I2267" t="s">
        <v>1</v>
      </c>
      <c r="J2267" s="2">
        <v>45608.5262268519</v>
      </c>
      <c r="K2267" s="3" t="s">
        <v>6</v>
      </c>
    </row>
    <row r="2268" spans="1:11">
      <c r="A2268" t="s">
        <v>0</v>
      </c>
      <c r="B2268">
        <v>2268</v>
      </c>
      <c r="C2268" t="s">
        <v>1</v>
      </c>
      <c r="D2268" s="3" t="s">
        <v>2273</v>
      </c>
      <c r="E2268" s="3" t="s">
        <v>3</v>
      </c>
      <c r="F2268" t="s">
        <v>4</v>
      </c>
      <c r="G2268" s="3" t="s">
        <v>5</v>
      </c>
      <c r="H2268">
        <f ca="1" t="shared" si="226"/>
        <v>7212</v>
      </c>
      <c r="I2268" t="s">
        <v>1</v>
      </c>
      <c r="J2268" s="2">
        <v>45608.5262384259</v>
      </c>
      <c r="K2268" s="3" t="s">
        <v>6</v>
      </c>
    </row>
    <row r="2269" spans="1:11">
      <c r="A2269" t="s">
        <v>0</v>
      </c>
      <c r="B2269">
        <v>2269</v>
      </c>
      <c r="C2269" t="s">
        <v>1</v>
      </c>
      <c r="D2269" s="3" t="s">
        <v>2274</v>
      </c>
      <c r="E2269" s="3" t="s">
        <v>3</v>
      </c>
      <c r="F2269" t="s">
        <v>4</v>
      </c>
      <c r="G2269" s="3" t="s">
        <v>5</v>
      </c>
      <c r="H2269">
        <f ca="1" t="shared" si="226"/>
        <v>19012</v>
      </c>
      <c r="I2269" t="s">
        <v>1</v>
      </c>
      <c r="J2269" s="2">
        <v>45608.52625</v>
      </c>
      <c r="K2269" s="3" t="s">
        <v>6</v>
      </c>
    </row>
    <row r="2270" spans="1:11">
      <c r="A2270" t="s">
        <v>0</v>
      </c>
      <c r="B2270">
        <v>2270</v>
      </c>
      <c r="C2270" t="s">
        <v>1</v>
      </c>
      <c r="D2270" s="3" t="s">
        <v>2275</v>
      </c>
      <c r="E2270" s="3" t="s">
        <v>3</v>
      </c>
      <c r="F2270" t="s">
        <v>4</v>
      </c>
      <c r="G2270" s="3" t="s">
        <v>5</v>
      </c>
      <c r="H2270">
        <f ca="1" t="shared" si="226"/>
        <v>9957</v>
      </c>
      <c r="I2270" t="s">
        <v>1</v>
      </c>
      <c r="J2270" s="2">
        <v>45608.5262615741</v>
      </c>
      <c r="K2270" s="3" t="s">
        <v>6</v>
      </c>
    </row>
    <row r="2271" spans="1:11">
      <c r="A2271" t="s">
        <v>0</v>
      </c>
      <c r="B2271">
        <v>2271</v>
      </c>
      <c r="C2271" t="s">
        <v>1</v>
      </c>
      <c r="D2271" s="3" t="s">
        <v>2276</v>
      </c>
      <c r="E2271" s="3" t="s">
        <v>3</v>
      </c>
      <c r="F2271" t="s">
        <v>4</v>
      </c>
      <c r="G2271" s="3" t="s">
        <v>5</v>
      </c>
      <c r="H2271">
        <f ca="1" t="shared" ref="H2271:H2280" si="227">RANDBETWEEN(0,20000)</f>
        <v>14180</v>
      </c>
      <c r="I2271" t="s">
        <v>1</v>
      </c>
      <c r="J2271" s="2">
        <v>45608.5262731481</v>
      </c>
      <c r="K2271" s="3" t="s">
        <v>6</v>
      </c>
    </row>
    <row r="2272" spans="1:11">
      <c r="A2272" t="s">
        <v>0</v>
      </c>
      <c r="B2272">
        <v>2272</v>
      </c>
      <c r="C2272" t="s">
        <v>1</v>
      </c>
      <c r="D2272" s="3" t="s">
        <v>2277</v>
      </c>
      <c r="E2272" s="3" t="s">
        <v>3</v>
      </c>
      <c r="F2272" t="s">
        <v>4</v>
      </c>
      <c r="G2272" s="3" t="s">
        <v>5</v>
      </c>
      <c r="H2272">
        <f ca="1" t="shared" si="227"/>
        <v>16209</v>
      </c>
      <c r="I2272" t="s">
        <v>1</v>
      </c>
      <c r="J2272" s="2">
        <v>45608.5262847222</v>
      </c>
      <c r="K2272" s="3" t="s">
        <v>6</v>
      </c>
    </row>
    <row r="2273" spans="1:11">
      <c r="A2273" t="s">
        <v>0</v>
      </c>
      <c r="B2273">
        <v>2273</v>
      </c>
      <c r="C2273" t="s">
        <v>1</v>
      </c>
      <c r="D2273" s="3" t="s">
        <v>2278</v>
      </c>
      <c r="E2273" s="3" t="s">
        <v>3</v>
      </c>
      <c r="F2273" t="s">
        <v>4</v>
      </c>
      <c r="G2273" s="3" t="s">
        <v>5</v>
      </c>
      <c r="H2273">
        <f ca="1" t="shared" si="227"/>
        <v>4072</v>
      </c>
      <c r="I2273" t="s">
        <v>1</v>
      </c>
      <c r="J2273" s="2">
        <v>45608.5262962963</v>
      </c>
      <c r="K2273" s="3" t="s">
        <v>6</v>
      </c>
    </row>
    <row r="2274" spans="1:11">
      <c r="A2274" t="s">
        <v>0</v>
      </c>
      <c r="B2274">
        <v>2274</v>
      </c>
      <c r="C2274" t="s">
        <v>1</v>
      </c>
      <c r="D2274" s="3" t="s">
        <v>2279</v>
      </c>
      <c r="E2274" s="3" t="s">
        <v>3</v>
      </c>
      <c r="F2274" t="s">
        <v>4</v>
      </c>
      <c r="G2274" s="3" t="s">
        <v>5</v>
      </c>
      <c r="H2274">
        <f ca="1" t="shared" si="227"/>
        <v>18221</v>
      </c>
      <c r="I2274" t="s">
        <v>1</v>
      </c>
      <c r="J2274" s="2">
        <v>45608.5263078704</v>
      </c>
      <c r="K2274" s="3" t="s">
        <v>6</v>
      </c>
    </row>
    <row r="2275" spans="1:11">
      <c r="A2275" t="s">
        <v>0</v>
      </c>
      <c r="B2275">
        <v>2275</v>
      </c>
      <c r="C2275" t="s">
        <v>1</v>
      </c>
      <c r="D2275" s="3" t="s">
        <v>2280</v>
      </c>
      <c r="E2275" s="3" t="s">
        <v>3</v>
      </c>
      <c r="F2275" t="s">
        <v>4</v>
      </c>
      <c r="G2275" s="3" t="s">
        <v>5</v>
      </c>
      <c r="H2275">
        <f ca="1" t="shared" si="227"/>
        <v>19904</v>
      </c>
      <c r="I2275" t="s">
        <v>1</v>
      </c>
      <c r="J2275" s="2">
        <v>45608.5263194445</v>
      </c>
      <c r="K2275" s="3" t="s">
        <v>6</v>
      </c>
    </row>
    <row r="2276" spans="1:11">
      <c r="A2276" t="s">
        <v>0</v>
      </c>
      <c r="B2276">
        <v>2276</v>
      </c>
      <c r="C2276" t="s">
        <v>1</v>
      </c>
      <c r="D2276" s="3" t="s">
        <v>2281</v>
      </c>
      <c r="E2276" s="3" t="s">
        <v>3</v>
      </c>
      <c r="F2276" t="s">
        <v>4</v>
      </c>
      <c r="G2276" s="3" t="s">
        <v>5</v>
      </c>
      <c r="H2276">
        <f ca="1" t="shared" si="227"/>
        <v>12354</v>
      </c>
      <c r="I2276" t="s">
        <v>1</v>
      </c>
      <c r="J2276" s="2">
        <v>45608.5263310185</v>
      </c>
      <c r="K2276" s="3" t="s">
        <v>6</v>
      </c>
    </row>
    <row r="2277" spans="1:11">
      <c r="A2277" t="s">
        <v>0</v>
      </c>
      <c r="B2277">
        <v>2277</v>
      </c>
      <c r="C2277" t="s">
        <v>1</v>
      </c>
      <c r="D2277" s="3" t="s">
        <v>2282</v>
      </c>
      <c r="E2277" s="3" t="s">
        <v>3</v>
      </c>
      <c r="F2277" t="s">
        <v>4</v>
      </c>
      <c r="G2277" s="3" t="s">
        <v>5</v>
      </c>
      <c r="H2277">
        <f ca="1" t="shared" si="227"/>
        <v>10643</v>
      </c>
      <c r="I2277" t="s">
        <v>1</v>
      </c>
      <c r="J2277" s="2">
        <v>45608.5263425926</v>
      </c>
      <c r="K2277" s="3" t="s">
        <v>6</v>
      </c>
    </row>
    <row r="2278" spans="1:11">
      <c r="A2278" t="s">
        <v>0</v>
      </c>
      <c r="B2278">
        <v>2278</v>
      </c>
      <c r="C2278" t="s">
        <v>1</v>
      </c>
      <c r="D2278" s="3" t="s">
        <v>2283</v>
      </c>
      <c r="E2278" s="3" t="s">
        <v>3</v>
      </c>
      <c r="F2278" t="s">
        <v>4</v>
      </c>
      <c r="G2278" s="3" t="s">
        <v>5</v>
      </c>
      <c r="H2278">
        <f ca="1" t="shared" si="227"/>
        <v>13978</v>
      </c>
      <c r="I2278" t="s">
        <v>1</v>
      </c>
      <c r="J2278" s="2">
        <v>45608.5263541667</v>
      </c>
      <c r="K2278" s="3" t="s">
        <v>6</v>
      </c>
    </row>
    <row r="2279" spans="1:11">
      <c r="A2279" t="s">
        <v>0</v>
      </c>
      <c r="B2279">
        <v>2279</v>
      </c>
      <c r="C2279" t="s">
        <v>1</v>
      </c>
      <c r="D2279" s="3" t="s">
        <v>2284</v>
      </c>
      <c r="E2279" s="3" t="s">
        <v>3</v>
      </c>
      <c r="F2279" t="s">
        <v>4</v>
      </c>
      <c r="G2279" s="3" t="s">
        <v>5</v>
      </c>
      <c r="H2279">
        <f ca="1" t="shared" si="227"/>
        <v>6193</v>
      </c>
      <c r="I2279" t="s">
        <v>1</v>
      </c>
      <c r="J2279" s="2">
        <v>45608.5263657407</v>
      </c>
      <c r="K2279" s="3" t="s">
        <v>6</v>
      </c>
    </row>
    <row r="2280" spans="1:11">
      <c r="A2280" t="s">
        <v>0</v>
      </c>
      <c r="B2280">
        <v>2280</v>
      </c>
      <c r="C2280" t="s">
        <v>1</v>
      </c>
      <c r="D2280" s="3" t="s">
        <v>2285</v>
      </c>
      <c r="E2280" s="3" t="s">
        <v>3</v>
      </c>
      <c r="F2280" t="s">
        <v>4</v>
      </c>
      <c r="G2280" s="3" t="s">
        <v>5</v>
      </c>
      <c r="H2280">
        <f ca="1" t="shared" si="227"/>
        <v>6057</v>
      </c>
      <c r="I2280" t="s">
        <v>1</v>
      </c>
      <c r="J2280" s="2">
        <v>45608.5263773148</v>
      </c>
      <c r="K2280" s="3" t="s">
        <v>6</v>
      </c>
    </row>
    <row r="2281" spans="1:11">
      <c r="A2281" t="s">
        <v>0</v>
      </c>
      <c r="B2281">
        <v>2281</v>
      </c>
      <c r="C2281" t="s">
        <v>1</v>
      </c>
      <c r="D2281" s="3" t="s">
        <v>2286</v>
      </c>
      <c r="E2281" s="3" t="s">
        <v>3</v>
      </c>
      <c r="F2281" t="s">
        <v>4</v>
      </c>
      <c r="G2281" s="3" t="s">
        <v>5</v>
      </c>
      <c r="H2281">
        <f ca="1" t="shared" ref="H2281:H2290" si="228">RANDBETWEEN(0,20000)</f>
        <v>18341</v>
      </c>
      <c r="I2281" t="s">
        <v>1</v>
      </c>
      <c r="J2281" s="2">
        <v>45608.5263888889</v>
      </c>
      <c r="K2281" s="3" t="s">
        <v>6</v>
      </c>
    </row>
    <row r="2282" spans="1:11">
      <c r="A2282" t="s">
        <v>0</v>
      </c>
      <c r="B2282">
        <v>2282</v>
      </c>
      <c r="C2282" t="s">
        <v>1</v>
      </c>
      <c r="D2282" s="3" t="s">
        <v>2287</v>
      </c>
      <c r="E2282" s="3" t="s">
        <v>3</v>
      </c>
      <c r="F2282" t="s">
        <v>4</v>
      </c>
      <c r="G2282" s="3" t="s">
        <v>5</v>
      </c>
      <c r="H2282">
        <f ca="1" t="shared" si="228"/>
        <v>11757</v>
      </c>
      <c r="I2282" t="s">
        <v>1</v>
      </c>
      <c r="J2282" s="2">
        <v>45608.526400463</v>
      </c>
      <c r="K2282" s="3" t="s">
        <v>6</v>
      </c>
    </row>
    <row r="2283" spans="1:11">
      <c r="A2283" t="s">
        <v>0</v>
      </c>
      <c r="B2283">
        <v>2283</v>
      </c>
      <c r="C2283" t="s">
        <v>1</v>
      </c>
      <c r="D2283" s="3" t="s">
        <v>2288</v>
      </c>
      <c r="E2283" s="3" t="s">
        <v>3</v>
      </c>
      <c r="F2283" t="s">
        <v>4</v>
      </c>
      <c r="G2283" s="3" t="s">
        <v>5</v>
      </c>
      <c r="H2283">
        <f ca="1" t="shared" si="228"/>
        <v>2925</v>
      </c>
      <c r="I2283" t="s">
        <v>1</v>
      </c>
      <c r="J2283" s="2">
        <v>45608.526412037</v>
      </c>
      <c r="K2283" s="3" t="s">
        <v>6</v>
      </c>
    </row>
    <row r="2284" spans="1:11">
      <c r="A2284" t="s">
        <v>0</v>
      </c>
      <c r="B2284">
        <v>2284</v>
      </c>
      <c r="C2284" t="s">
        <v>1</v>
      </c>
      <c r="D2284" s="3" t="s">
        <v>2289</v>
      </c>
      <c r="E2284" s="3" t="s">
        <v>3</v>
      </c>
      <c r="F2284" t="s">
        <v>4</v>
      </c>
      <c r="G2284" s="3" t="s">
        <v>5</v>
      </c>
      <c r="H2284">
        <f ca="1" t="shared" si="228"/>
        <v>6059</v>
      </c>
      <c r="I2284" t="s">
        <v>1</v>
      </c>
      <c r="J2284" s="2">
        <v>45608.5264236111</v>
      </c>
      <c r="K2284" s="3" t="s">
        <v>6</v>
      </c>
    </row>
    <row r="2285" spans="1:11">
      <c r="A2285" t="s">
        <v>0</v>
      </c>
      <c r="B2285">
        <v>2285</v>
      </c>
      <c r="C2285" t="s">
        <v>1</v>
      </c>
      <c r="D2285" s="3" t="s">
        <v>2290</v>
      </c>
      <c r="E2285" s="3" t="s">
        <v>3</v>
      </c>
      <c r="F2285" t="s">
        <v>4</v>
      </c>
      <c r="G2285" s="3" t="s">
        <v>5</v>
      </c>
      <c r="H2285">
        <f ca="1" t="shared" si="228"/>
        <v>2369</v>
      </c>
      <c r="I2285" t="s">
        <v>1</v>
      </c>
      <c r="J2285" s="2">
        <v>45608.5264351852</v>
      </c>
      <c r="K2285" s="3" t="s">
        <v>6</v>
      </c>
    </row>
    <row r="2286" spans="1:11">
      <c r="A2286" t="s">
        <v>0</v>
      </c>
      <c r="B2286">
        <v>2286</v>
      </c>
      <c r="C2286" t="s">
        <v>1</v>
      </c>
      <c r="D2286" s="3" t="s">
        <v>2291</v>
      </c>
      <c r="E2286" s="3" t="s">
        <v>3</v>
      </c>
      <c r="F2286" t="s">
        <v>4</v>
      </c>
      <c r="G2286" s="3" t="s">
        <v>5</v>
      </c>
      <c r="H2286">
        <f ca="1" t="shared" si="228"/>
        <v>3291</v>
      </c>
      <c r="I2286" t="s">
        <v>1</v>
      </c>
      <c r="J2286" s="2">
        <v>45608.5264467593</v>
      </c>
      <c r="K2286" s="3" t="s">
        <v>6</v>
      </c>
    </row>
    <row r="2287" spans="1:11">
      <c r="A2287" t="s">
        <v>0</v>
      </c>
      <c r="B2287">
        <v>2287</v>
      </c>
      <c r="C2287" t="s">
        <v>1</v>
      </c>
      <c r="D2287" s="3" t="s">
        <v>2292</v>
      </c>
      <c r="E2287" s="3" t="s">
        <v>3</v>
      </c>
      <c r="F2287" t="s">
        <v>4</v>
      </c>
      <c r="G2287" s="3" t="s">
        <v>5</v>
      </c>
      <c r="H2287">
        <f ca="1" t="shared" si="228"/>
        <v>4123</v>
      </c>
      <c r="I2287" t="s">
        <v>1</v>
      </c>
      <c r="J2287" s="2">
        <v>45608.5264583333</v>
      </c>
      <c r="K2287" s="3" t="s">
        <v>6</v>
      </c>
    </row>
    <row r="2288" spans="1:11">
      <c r="A2288" t="s">
        <v>0</v>
      </c>
      <c r="B2288">
        <v>2288</v>
      </c>
      <c r="C2288" t="s">
        <v>1</v>
      </c>
      <c r="D2288" s="3" t="s">
        <v>2293</v>
      </c>
      <c r="E2288" s="3" t="s">
        <v>3</v>
      </c>
      <c r="F2288" t="s">
        <v>4</v>
      </c>
      <c r="G2288" s="3" t="s">
        <v>5</v>
      </c>
      <c r="H2288">
        <f ca="1" t="shared" si="228"/>
        <v>14939</v>
      </c>
      <c r="I2288" t="s">
        <v>1</v>
      </c>
      <c r="J2288" s="2">
        <v>45608.5264699074</v>
      </c>
      <c r="K2288" s="3" t="s">
        <v>6</v>
      </c>
    </row>
    <row r="2289" spans="1:11">
      <c r="A2289" t="s">
        <v>0</v>
      </c>
      <c r="B2289">
        <v>2289</v>
      </c>
      <c r="C2289" t="s">
        <v>1</v>
      </c>
      <c r="D2289" s="3" t="s">
        <v>2294</v>
      </c>
      <c r="E2289" s="3" t="s">
        <v>3</v>
      </c>
      <c r="F2289" t="s">
        <v>4</v>
      </c>
      <c r="G2289" s="3" t="s">
        <v>5</v>
      </c>
      <c r="H2289">
        <f ca="1" t="shared" si="228"/>
        <v>15175</v>
      </c>
      <c r="I2289" t="s">
        <v>1</v>
      </c>
      <c r="J2289" s="2">
        <v>45608.5264814815</v>
      </c>
      <c r="K2289" s="3" t="s">
        <v>6</v>
      </c>
    </row>
    <row r="2290" spans="1:11">
      <c r="A2290" t="s">
        <v>0</v>
      </c>
      <c r="B2290">
        <v>2290</v>
      </c>
      <c r="C2290" t="s">
        <v>1</v>
      </c>
      <c r="D2290" s="3" t="s">
        <v>2295</v>
      </c>
      <c r="E2290" s="3" t="s">
        <v>3</v>
      </c>
      <c r="F2290" t="s">
        <v>4</v>
      </c>
      <c r="G2290" s="3" t="s">
        <v>5</v>
      </c>
      <c r="H2290">
        <f ca="1" t="shared" si="228"/>
        <v>789</v>
      </c>
      <c r="I2290" t="s">
        <v>1</v>
      </c>
      <c r="J2290" s="2">
        <v>45608.5264930556</v>
      </c>
      <c r="K2290" s="3" t="s">
        <v>6</v>
      </c>
    </row>
    <row r="2291" spans="1:11">
      <c r="A2291" t="s">
        <v>0</v>
      </c>
      <c r="B2291">
        <v>2291</v>
      </c>
      <c r="C2291" t="s">
        <v>1</v>
      </c>
      <c r="D2291" s="3" t="s">
        <v>2296</v>
      </c>
      <c r="E2291" s="3" t="s">
        <v>3</v>
      </c>
      <c r="F2291" t="s">
        <v>4</v>
      </c>
      <c r="G2291" s="3" t="s">
        <v>5</v>
      </c>
      <c r="H2291">
        <f ca="1" t="shared" ref="H2291:H2300" si="229">RANDBETWEEN(0,20000)</f>
        <v>19397</v>
      </c>
      <c r="I2291" t="s">
        <v>1</v>
      </c>
      <c r="J2291" s="2">
        <v>45608.5265046296</v>
      </c>
      <c r="K2291" s="3" t="s">
        <v>6</v>
      </c>
    </row>
    <row r="2292" spans="1:11">
      <c r="A2292" t="s">
        <v>0</v>
      </c>
      <c r="B2292">
        <v>2292</v>
      </c>
      <c r="C2292" t="s">
        <v>1</v>
      </c>
      <c r="D2292" s="3" t="s">
        <v>2297</v>
      </c>
      <c r="E2292" s="3" t="s">
        <v>3</v>
      </c>
      <c r="F2292" t="s">
        <v>4</v>
      </c>
      <c r="G2292" s="3" t="s">
        <v>5</v>
      </c>
      <c r="H2292">
        <f ca="1" t="shared" si="229"/>
        <v>2800</v>
      </c>
      <c r="I2292" t="s">
        <v>1</v>
      </c>
      <c r="J2292" s="2">
        <v>45608.5265162037</v>
      </c>
      <c r="K2292" s="3" t="s">
        <v>6</v>
      </c>
    </row>
    <row r="2293" spans="1:11">
      <c r="A2293" t="s">
        <v>0</v>
      </c>
      <c r="B2293">
        <v>2293</v>
      </c>
      <c r="C2293" t="s">
        <v>1</v>
      </c>
      <c r="D2293" s="3" t="s">
        <v>2298</v>
      </c>
      <c r="E2293" s="3" t="s">
        <v>3</v>
      </c>
      <c r="F2293" t="s">
        <v>4</v>
      </c>
      <c r="G2293" s="3" t="s">
        <v>5</v>
      </c>
      <c r="H2293">
        <f ca="1" t="shared" si="229"/>
        <v>13844</v>
      </c>
      <c r="I2293" t="s">
        <v>1</v>
      </c>
      <c r="J2293" s="2">
        <v>45608.5265277778</v>
      </c>
      <c r="K2293" s="3" t="s">
        <v>6</v>
      </c>
    </row>
    <row r="2294" spans="1:11">
      <c r="A2294" t="s">
        <v>0</v>
      </c>
      <c r="B2294">
        <v>2294</v>
      </c>
      <c r="C2294" t="s">
        <v>1</v>
      </c>
      <c r="D2294" s="3" t="s">
        <v>2299</v>
      </c>
      <c r="E2294" s="3" t="s">
        <v>3</v>
      </c>
      <c r="F2294" t="s">
        <v>4</v>
      </c>
      <c r="G2294" s="3" t="s">
        <v>5</v>
      </c>
      <c r="H2294">
        <f ca="1" t="shared" si="229"/>
        <v>8629</v>
      </c>
      <c r="I2294" t="s">
        <v>1</v>
      </c>
      <c r="J2294" s="2">
        <v>45608.5265393519</v>
      </c>
      <c r="K2294" s="3" t="s">
        <v>6</v>
      </c>
    </row>
    <row r="2295" spans="1:11">
      <c r="A2295" t="s">
        <v>0</v>
      </c>
      <c r="B2295">
        <v>2295</v>
      </c>
      <c r="C2295" t="s">
        <v>1</v>
      </c>
      <c r="D2295" s="3" t="s">
        <v>2300</v>
      </c>
      <c r="E2295" s="3" t="s">
        <v>3</v>
      </c>
      <c r="F2295" t="s">
        <v>4</v>
      </c>
      <c r="G2295" s="3" t="s">
        <v>5</v>
      </c>
      <c r="H2295">
        <f ca="1" t="shared" si="229"/>
        <v>5875</v>
      </c>
      <c r="I2295" t="s">
        <v>1</v>
      </c>
      <c r="J2295" s="2">
        <v>45608.5265509259</v>
      </c>
      <c r="K2295" s="3" t="s">
        <v>6</v>
      </c>
    </row>
    <row r="2296" spans="1:11">
      <c r="A2296" t="s">
        <v>0</v>
      </c>
      <c r="B2296">
        <v>2296</v>
      </c>
      <c r="C2296" t="s">
        <v>1</v>
      </c>
      <c r="D2296" s="3" t="s">
        <v>2301</v>
      </c>
      <c r="E2296" s="3" t="s">
        <v>3</v>
      </c>
      <c r="F2296" t="s">
        <v>4</v>
      </c>
      <c r="G2296" s="3" t="s">
        <v>5</v>
      </c>
      <c r="H2296">
        <f ca="1" t="shared" si="229"/>
        <v>1815</v>
      </c>
      <c r="I2296" t="s">
        <v>1</v>
      </c>
      <c r="J2296" s="2">
        <v>45608.5265625</v>
      </c>
      <c r="K2296" s="3" t="s">
        <v>6</v>
      </c>
    </row>
    <row r="2297" spans="1:11">
      <c r="A2297" t="s">
        <v>0</v>
      </c>
      <c r="B2297">
        <v>2297</v>
      </c>
      <c r="C2297" t="s">
        <v>1</v>
      </c>
      <c r="D2297" s="3" t="s">
        <v>2302</v>
      </c>
      <c r="E2297" s="3" t="s">
        <v>3</v>
      </c>
      <c r="F2297" t="s">
        <v>4</v>
      </c>
      <c r="G2297" s="3" t="s">
        <v>5</v>
      </c>
      <c r="H2297">
        <f ca="1" t="shared" si="229"/>
        <v>19901</v>
      </c>
      <c r="I2297" t="s">
        <v>1</v>
      </c>
      <c r="J2297" s="2">
        <v>45608.5265740741</v>
      </c>
      <c r="K2297" s="3" t="s">
        <v>6</v>
      </c>
    </row>
    <row r="2298" spans="1:11">
      <c r="A2298" t="s">
        <v>0</v>
      </c>
      <c r="B2298">
        <v>2298</v>
      </c>
      <c r="C2298" t="s">
        <v>1</v>
      </c>
      <c r="D2298" s="3" t="s">
        <v>2303</v>
      </c>
      <c r="E2298" s="3" t="s">
        <v>3</v>
      </c>
      <c r="F2298" t="s">
        <v>4</v>
      </c>
      <c r="G2298" s="3" t="s">
        <v>5</v>
      </c>
      <c r="H2298">
        <f ca="1" t="shared" si="229"/>
        <v>11790</v>
      </c>
      <c r="I2298" t="s">
        <v>1</v>
      </c>
      <c r="J2298" s="2">
        <v>45608.5265856481</v>
      </c>
      <c r="K2298" s="3" t="s">
        <v>6</v>
      </c>
    </row>
    <row r="2299" spans="1:11">
      <c r="A2299" t="s">
        <v>0</v>
      </c>
      <c r="B2299">
        <v>2299</v>
      </c>
      <c r="C2299" t="s">
        <v>1</v>
      </c>
      <c r="D2299" s="3" t="s">
        <v>2304</v>
      </c>
      <c r="E2299" s="3" t="s">
        <v>3</v>
      </c>
      <c r="F2299" t="s">
        <v>4</v>
      </c>
      <c r="G2299" s="3" t="s">
        <v>5</v>
      </c>
      <c r="H2299">
        <f ca="1" t="shared" si="229"/>
        <v>16593</v>
      </c>
      <c r="I2299" t="s">
        <v>1</v>
      </c>
      <c r="J2299" s="2">
        <v>45608.5265972222</v>
      </c>
      <c r="K2299" s="3" t="s">
        <v>6</v>
      </c>
    </row>
    <row r="2300" spans="1:11">
      <c r="A2300" t="s">
        <v>0</v>
      </c>
      <c r="B2300">
        <v>2300</v>
      </c>
      <c r="C2300" t="s">
        <v>1</v>
      </c>
      <c r="D2300" s="3" t="s">
        <v>2305</v>
      </c>
      <c r="E2300" s="3" t="s">
        <v>3</v>
      </c>
      <c r="F2300" t="s">
        <v>4</v>
      </c>
      <c r="G2300" s="3" t="s">
        <v>5</v>
      </c>
      <c r="H2300">
        <f ca="1" t="shared" si="229"/>
        <v>1906</v>
      </c>
      <c r="I2300" t="s">
        <v>1</v>
      </c>
      <c r="J2300" s="2">
        <v>45608.5266087963</v>
      </c>
      <c r="K2300" s="3" t="s">
        <v>6</v>
      </c>
    </row>
    <row r="2301" spans="1:11">
      <c r="A2301" t="s">
        <v>0</v>
      </c>
      <c r="B2301">
        <v>2301</v>
      </c>
      <c r="C2301" t="s">
        <v>1</v>
      </c>
      <c r="D2301" s="3" t="s">
        <v>2306</v>
      </c>
      <c r="E2301" s="3" t="s">
        <v>3</v>
      </c>
      <c r="F2301" t="s">
        <v>4</v>
      </c>
      <c r="G2301" s="3" t="s">
        <v>5</v>
      </c>
      <c r="H2301">
        <f ca="1" t="shared" ref="H2301:H2310" si="230">RANDBETWEEN(0,20000)</f>
        <v>9673</v>
      </c>
      <c r="I2301" t="s">
        <v>1</v>
      </c>
      <c r="J2301" s="2">
        <v>45608.5266203704</v>
      </c>
      <c r="K2301" s="3" t="s">
        <v>6</v>
      </c>
    </row>
    <row r="2302" spans="1:11">
      <c r="A2302" t="s">
        <v>0</v>
      </c>
      <c r="B2302">
        <v>2302</v>
      </c>
      <c r="C2302" t="s">
        <v>1</v>
      </c>
      <c r="D2302" s="3" t="s">
        <v>2307</v>
      </c>
      <c r="E2302" s="3" t="s">
        <v>3</v>
      </c>
      <c r="F2302" t="s">
        <v>4</v>
      </c>
      <c r="G2302" s="3" t="s">
        <v>5</v>
      </c>
      <c r="H2302">
        <f ca="1" t="shared" si="230"/>
        <v>7070</v>
      </c>
      <c r="I2302" t="s">
        <v>1</v>
      </c>
      <c r="J2302" s="2">
        <v>45608.5266319444</v>
      </c>
      <c r="K2302" s="3" t="s">
        <v>6</v>
      </c>
    </row>
    <row r="2303" spans="1:11">
      <c r="A2303" t="s">
        <v>0</v>
      </c>
      <c r="B2303">
        <v>2303</v>
      </c>
      <c r="C2303" t="s">
        <v>1</v>
      </c>
      <c r="D2303" s="3" t="s">
        <v>2308</v>
      </c>
      <c r="E2303" s="3" t="s">
        <v>3</v>
      </c>
      <c r="F2303" t="s">
        <v>4</v>
      </c>
      <c r="G2303" s="3" t="s">
        <v>5</v>
      </c>
      <c r="H2303">
        <f ca="1" t="shared" si="230"/>
        <v>4947</v>
      </c>
      <c r="I2303" t="s">
        <v>1</v>
      </c>
      <c r="J2303" s="2">
        <v>45608.5266435185</v>
      </c>
      <c r="K2303" s="3" t="s">
        <v>6</v>
      </c>
    </row>
    <row r="2304" spans="1:11">
      <c r="A2304" t="s">
        <v>0</v>
      </c>
      <c r="B2304">
        <v>2304</v>
      </c>
      <c r="C2304" t="s">
        <v>1</v>
      </c>
      <c r="D2304" s="3" t="s">
        <v>2309</v>
      </c>
      <c r="E2304" s="3" t="s">
        <v>3</v>
      </c>
      <c r="F2304" t="s">
        <v>4</v>
      </c>
      <c r="G2304" s="3" t="s">
        <v>5</v>
      </c>
      <c r="H2304">
        <f ca="1" t="shared" si="230"/>
        <v>10609</v>
      </c>
      <c r="I2304" t="s">
        <v>1</v>
      </c>
      <c r="J2304" s="2">
        <v>45608.5266550926</v>
      </c>
      <c r="K2304" s="3" t="s">
        <v>6</v>
      </c>
    </row>
    <row r="2305" spans="1:11">
      <c r="A2305" t="s">
        <v>0</v>
      </c>
      <c r="B2305">
        <v>2305</v>
      </c>
      <c r="C2305" t="s">
        <v>1</v>
      </c>
      <c r="D2305" s="3" t="s">
        <v>2310</v>
      </c>
      <c r="E2305" s="3" t="s">
        <v>3</v>
      </c>
      <c r="F2305" t="s">
        <v>4</v>
      </c>
      <c r="G2305" s="3" t="s">
        <v>5</v>
      </c>
      <c r="H2305">
        <f ca="1" t="shared" si="230"/>
        <v>8032</v>
      </c>
      <c r="I2305" t="s">
        <v>1</v>
      </c>
      <c r="J2305" s="2">
        <v>45608.5266666667</v>
      </c>
      <c r="K2305" s="3" t="s">
        <v>6</v>
      </c>
    </row>
    <row r="2306" spans="1:11">
      <c r="A2306" t="s">
        <v>0</v>
      </c>
      <c r="B2306">
        <v>2306</v>
      </c>
      <c r="C2306" t="s">
        <v>1</v>
      </c>
      <c r="D2306" s="3" t="s">
        <v>2311</v>
      </c>
      <c r="E2306" s="3" t="s">
        <v>3</v>
      </c>
      <c r="F2306" t="s">
        <v>4</v>
      </c>
      <c r="G2306" s="3" t="s">
        <v>5</v>
      </c>
      <c r="H2306">
        <f ca="1" t="shared" si="230"/>
        <v>2618</v>
      </c>
      <c r="I2306" t="s">
        <v>1</v>
      </c>
      <c r="J2306" s="2">
        <v>45608.5266782407</v>
      </c>
      <c r="K2306" s="3" t="s">
        <v>6</v>
      </c>
    </row>
    <row r="2307" spans="1:11">
      <c r="A2307" t="s">
        <v>0</v>
      </c>
      <c r="B2307">
        <v>2307</v>
      </c>
      <c r="C2307" t="s">
        <v>1</v>
      </c>
      <c r="D2307" s="3" t="s">
        <v>2312</v>
      </c>
      <c r="E2307" s="3" t="s">
        <v>3</v>
      </c>
      <c r="F2307" t="s">
        <v>4</v>
      </c>
      <c r="G2307" s="3" t="s">
        <v>5</v>
      </c>
      <c r="H2307">
        <f ca="1" t="shared" si="230"/>
        <v>13324</v>
      </c>
      <c r="I2307" t="s">
        <v>1</v>
      </c>
      <c r="J2307" s="2">
        <v>45608.5266898148</v>
      </c>
      <c r="K2307" s="3" t="s">
        <v>6</v>
      </c>
    </row>
    <row r="2308" spans="1:11">
      <c r="A2308" t="s">
        <v>0</v>
      </c>
      <c r="B2308">
        <v>2308</v>
      </c>
      <c r="C2308" t="s">
        <v>1</v>
      </c>
      <c r="D2308" s="3" t="s">
        <v>2313</v>
      </c>
      <c r="E2308" s="3" t="s">
        <v>3</v>
      </c>
      <c r="F2308" t="s">
        <v>4</v>
      </c>
      <c r="G2308" s="3" t="s">
        <v>5</v>
      </c>
      <c r="H2308">
        <f ca="1" t="shared" si="230"/>
        <v>396</v>
      </c>
      <c r="I2308" t="s">
        <v>1</v>
      </c>
      <c r="J2308" s="2">
        <v>45608.5267013889</v>
      </c>
      <c r="K2308" s="3" t="s">
        <v>6</v>
      </c>
    </row>
    <row r="2309" spans="1:11">
      <c r="A2309" t="s">
        <v>0</v>
      </c>
      <c r="B2309">
        <v>2309</v>
      </c>
      <c r="C2309" t="s">
        <v>1</v>
      </c>
      <c r="D2309" s="3" t="s">
        <v>2314</v>
      </c>
      <c r="E2309" s="3" t="s">
        <v>3</v>
      </c>
      <c r="F2309" t="s">
        <v>4</v>
      </c>
      <c r="G2309" s="3" t="s">
        <v>5</v>
      </c>
      <c r="H2309">
        <f ca="1" t="shared" si="230"/>
        <v>8055</v>
      </c>
      <c r="I2309" t="s">
        <v>1</v>
      </c>
      <c r="J2309" s="2">
        <v>45608.526712963</v>
      </c>
      <c r="K2309" s="3" t="s">
        <v>6</v>
      </c>
    </row>
    <row r="2310" spans="1:11">
      <c r="A2310" t="s">
        <v>0</v>
      </c>
      <c r="B2310">
        <v>2310</v>
      </c>
      <c r="C2310" t="s">
        <v>1</v>
      </c>
      <c r="D2310" s="3" t="s">
        <v>2315</v>
      </c>
      <c r="E2310" s="3" t="s">
        <v>3</v>
      </c>
      <c r="F2310" t="s">
        <v>4</v>
      </c>
      <c r="G2310" s="3" t="s">
        <v>5</v>
      </c>
      <c r="H2310">
        <f ca="1" t="shared" si="230"/>
        <v>11988</v>
      </c>
      <c r="I2310" t="s">
        <v>1</v>
      </c>
      <c r="J2310" s="2">
        <v>45608.526724537</v>
      </c>
      <c r="K2310" s="3" t="s">
        <v>6</v>
      </c>
    </row>
    <row r="2311" spans="1:11">
      <c r="A2311" t="s">
        <v>0</v>
      </c>
      <c r="B2311">
        <v>2311</v>
      </c>
      <c r="C2311" t="s">
        <v>1</v>
      </c>
      <c r="D2311" s="3" t="s">
        <v>2316</v>
      </c>
      <c r="E2311" s="3" t="s">
        <v>3</v>
      </c>
      <c r="F2311" t="s">
        <v>4</v>
      </c>
      <c r="G2311" s="3" t="s">
        <v>5</v>
      </c>
      <c r="H2311">
        <f ca="1" t="shared" ref="H2311:H2320" si="231">RANDBETWEEN(0,20000)</f>
        <v>2941</v>
      </c>
      <c r="I2311" t="s">
        <v>1</v>
      </c>
      <c r="J2311" s="2">
        <v>45608.5267361111</v>
      </c>
      <c r="K2311" s="3" t="s">
        <v>6</v>
      </c>
    </row>
    <row r="2312" spans="1:11">
      <c r="A2312" t="s">
        <v>0</v>
      </c>
      <c r="B2312">
        <v>2312</v>
      </c>
      <c r="C2312" t="s">
        <v>1</v>
      </c>
      <c r="D2312" s="3" t="s">
        <v>2317</v>
      </c>
      <c r="E2312" s="3" t="s">
        <v>3</v>
      </c>
      <c r="F2312" t="s">
        <v>4</v>
      </c>
      <c r="G2312" s="3" t="s">
        <v>5</v>
      </c>
      <c r="H2312">
        <f ca="1" t="shared" si="231"/>
        <v>16824</v>
      </c>
      <c r="I2312" t="s">
        <v>1</v>
      </c>
      <c r="J2312" s="2">
        <v>45608.5267476852</v>
      </c>
      <c r="K2312" s="3" t="s">
        <v>6</v>
      </c>
    </row>
    <row r="2313" spans="1:11">
      <c r="A2313" t="s">
        <v>0</v>
      </c>
      <c r="B2313">
        <v>2313</v>
      </c>
      <c r="C2313" t="s">
        <v>1</v>
      </c>
      <c r="D2313" s="3" t="s">
        <v>2318</v>
      </c>
      <c r="E2313" s="3" t="s">
        <v>3</v>
      </c>
      <c r="F2313" t="s">
        <v>4</v>
      </c>
      <c r="G2313" s="3" t="s">
        <v>5</v>
      </c>
      <c r="H2313">
        <f ca="1" t="shared" si="231"/>
        <v>11951</v>
      </c>
      <c r="I2313" t="s">
        <v>1</v>
      </c>
      <c r="J2313" s="2">
        <v>45608.5267592593</v>
      </c>
      <c r="K2313" s="3" t="s">
        <v>6</v>
      </c>
    </row>
    <row r="2314" spans="1:11">
      <c r="A2314" t="s">
        <v>0</v>
      </c>
      <c r="B2314">
        <v>2314</v>
      </c>
      <c r="C2314" t="s">
        <v>1</v>
      </c>
      <c r="D2314" s="3" t="s">
        <v>2319</v>
      </c>
      <c r="E2314" s="3" t="s">
        <v>3</v>
      </c>
      <c r="F2314" t="s">
        <v>4</v>
      </c>
      <c r="G2314" s="3" t="s">
        <v>5</v>
      </c>
      <c r="H2314">
        <f ca="1" t="shared" si="231"/>
        <v>10725</v>
      </c>
      <c r="I2314" t="s">
        <v>1</v>
      </c>
      <c r="J2314" s="2">
        <v>45608.5267708333</v>
      </c>
      <c r="K2314" s="3" t="s">
        <v>6</v>
      </c>
    </row>
    <row r="2315" spans="1:11">
      <c r="A2315" t="s">
        <v>0</v>
      </c>
      <c r="B2315">
        <v>2315</v>
      </c>
      <c r="C2315" t="s">
        <v>1</v>
      </c>
      <c r="D2315" s="3" t="s">
        <v>2320</v>
      </c>
      <c r="E2315" s="3" t="s">
        <v>3</v>
      </c>
      <c r="F2315" t="s">
        <v>4</v>
      </c>
      <c r="G2315" s="3" t="s">
        <v>5</v>
      </c>
      <c r="H2315">
        <f ca="1" t="shared" si="231"/>
        <v>9395</v>
      </c>
      <c r="I2315" t="s">
        <v>1</v>
      </c>
      <c r="J2315" s="2">
        <v>45608.5267824074</v>
      </c>
      <c r="K2315" s="3" t="s">
        <v>6</v>
      </c>
    </row>
    <row r="2316" spans="1:11">
      <c r="A2316" t="s">
        <v>0</v>
      </c>
      <c r="B2316">
        <v>2316</v>
      </c>
      <c r="C2316" t="s">
        <v>1</v>
      </c>
      <c r="D2316" s="3" t="s">
        <v>2321</v>
      </c>
      <c r="E2316" s="3" t="s">
        <v>3</v>
      </c>
      <c r="F2316" t="s">
        <v>4</v>
      </c>
      <c r="G2316" s="3" t="s">
        <v>5</v>
      </c>
      <c r="H2316">
        <f ca="1" t="shared" si="231"/>
        <v>6373</v>
      </c>
      <c r="I2316" t="s">
        <v>1</v>
      </c>
      <c r="J2316" s="2">
        <v>45608.5267939815</v>
      </c>
      <c r="K2316" s="3" t="s">
        <v>6</v>
      </c>
    </row>
    <row r="2317" spans="1:11">
      <c r="A2317" t="s">
        <v>0</v>
      </c>
      <c r="B2317">
        <v>2317</v>
      </c>
      <c r="C2317" t="s">
        <v>1</v>
      </c>
      <c r="D2317" s="3" t="s">
        <v>2322</v>
      </c>
      <c r="E2317" s="3" t="s">
        <v>3</v>
      </c>
      <c r="F2317" t="s">
        <v>4</v>
      </c>
      <c r="G2317" s="3" t="s">
        <v>5</v>
      </c>
      <c r="H2317">
        <f ca="1" t="shared" si="231"/>
        <v>9481</v>
      </c>
      <c r="I2317" t="s">
        <v>1</v>
      </c>
      <c r="J2317" s="2">
        <v>45608.5268055556</v>
      </c>
      <c r="K2317" s="3" t="s">
        <v>6</v>
      </c>
    </row>
    <row r="2318" spans="1:11">
      <c r="A2318" t="s">
        <v>0</v>
      </c>
      <c r="B2318">
        <v>2318</v>
      </c>
      <c r="C2318" t="s">
        <v>1</v>
      </c>
      <c r="D2318" s="3" t="s">
        <v>2323</v>
      </c>
      <c r="E2318" s="3" t="s">
        <v>3</v>
      </c>
      <c r="F2318" t="s">
        <v>4</v>
      </c>
      <c r="G2318" s="3" t="s">
        <v>5</v>
      </c>
      <c r="H2318">
        <f ca="1" t="shared" si="231"/>
        <v>19833</v>
      </c>
      <c r="I2318" t="s">
        <v>1</v>
      </c>
      <c r="J2318" s="2">
        <v>45608.5268171296</v>
      </c>
      <c r="K2318" s="3" t="s">
        <v>6</v>
      </c>
    </row>
    <row r="2319" spans="1:11">
      <c r="A2319" t="s">
        <v>0</v>
      </c>
      <c r="B2319">
        <v>2319</v>
      </c>
      <c r="C2319" t="s">
        <v>1</v>
      </c>
      <c r="D2319" s="3" t="s">
        <v>2324</v>
      </c>
      <c r="E2319" s="3" t="s">
        <v>3</v>
      </c>
      <c r="F2319" t="s">
        <v>4</v>
      </c>
      <c r="G2319" s="3" t="s">
        <v>5</v>
      </c>
      <c r="H2319">
        <f ca="1" t="shared" si="231"/>
        <v>2742</v>
      </c>
      <c r="I2319" t="s">
        <v>1</v>
      </c>
      <c r="J2319" s="2">
        <v>45608.5268287037</v>
      </c>
      <c r="K2319" s="3" t="s">
        <v>6</v>
      </c>
    </row>
    <row r="2320" spans="1:11">
      <c r="A2320" t="s">
        <v>0</v>
      </c>
      <c r="B2320">
        <v>2320</v>
      </c>
      <c r="C2320" t="s">
        <v>1</v>
      </c>
      <c r="D2320" s="3" t="s">
        <v>2325</v>
      </c>
      <c r="E2320" s="3" t="s">
        <v>3</v>
      </c>
      <c r="F2320" t="s">
        <v>4</v>
      </c>
      <c r="G2320" s="3" t="s">
        <v>5</v>
      </c>
      <c r="H2320">
        <f ca="1" t="shared" si="231"/>
        <v>8904</v>
      </c>
      <c r="I2320" t="s">
        <v>1</v>
      </c>
      <c r="J2320" s="2">
        <v>45608.5268402778</v>
      </c>
      <c r="K2320" s="3" t="s">
        <v>6</v>
      </c>
    </row>
    <row r="2321" spans="1:11">
      <c r="A2321" t="s">
        <v>0</v>
      </c>
      <c r="B2321">
        <v>2321</v>
      </c>
      <c r="C2321" t="s">
        <v>1</v>
      </c>
      <c r="D2321" s="3" t="s">
        <v>2326</v>
      </c>
      <c r="E2321" s="3" t="s">
        <v>3</v>
      </c>
      <c r="F2321" t="s">
        <v>4</v>
      </c>
      <c r="G2321" s="3" t="s">
        <v>5</v>
      </c>
      <c r="H2321">
        <f ca="1" t="shared" ref="H2321:H2330" si="232">RANDBETWEEN(0,20000)</f>
        <v>11675</v>
      </c>
      <c r="I2321" t="s">
        <v>1</v>
      </c>
      <c r="J2321" s="2">
        <v>45608.5268518519</v>
      </c>
      <c r="K2321" s="3" t="s">
        <v>6</v>
      </c>
    </row>
    <row r="2322" spans="1:11">
      <c r="A2322" t="s">
        <v>0</v>
      </c>
      <c r="B2322">
        <v>2322</v>
      </c>
      <c r="C2322" t="s">
        <v>1</v>
      </c>
      <c r="D2322" s="3" t="s">
        <v>2327</v>
      </c>
      <c r="E2322" s="3" t="s">
        <v>3</v>
      </c>
      <c r="F2322" t="s">
        <v>4</v>
      </c>
      <c r="G2322" s="3" t="s">
        <v>5</v>
      </c>
      <c r="H2322">
        <f ca="1" t="shared" si="232"/>
        <v>14078</v>
      </c>
      <c r="I2322" t="s">
        <v>1</v>
      </c>
      <c r="J2322" s="2">
        <v>45608.5268634259</v>
      </c>
      <c r="K2322" s="3" t="s">
        <v>6</v>
      </c>
    </row>
    <row r="2323" spans="1:11">
      <c r="A2323" t="s">
        <v>0</v>
      </c>
      <c r="B2323">
        <v>2323</v>
      </c>
      <c r="C2323" t="s">
        <v>1</v>
      </c>
      <c r="D2323" s="3" t="s">
        <v>2328</v>
      </c>
      <c r="E2323" s="3" t="s">
        <v>3</v>
      </c>
      <c r="F2323" t="s">
        <v>4</v>
      </c>
      <c r="G2323" s="3" t="s">
        <v>5</v>
      </c>
      <c r="H2323">
        <f ca="1" t="shared" si="232"/>
        <v>11244</v>
      </c>
      <c r="I2323" t="s">
        <v>1</v>
      </c>
      <c r="J2323" s="2">
        <v>45608.526875</v>
      </c>
      <c r="K2323" s="3" t="s">
        <v>6</v>
      </c>
    </row>
    <row r="2324" spans="1:11">
      <c r="A2324" t="s">
        <v>0</v>
      </c>
      <c r="B2324">
        <v>2324</v>
      </c>
      <c r="C2324" t="s">
        <v>1</v>
      </c>
      <c r="D2324" s="3" t="s">
        <v>2329</v>
      </c>
      <c r="E2324" s="3" t="s">
        <v>3</v>
      </c>
      <c r="F2324" t="s">
        <v>4</v>
      </c>
      <c r="G2324" s="3" t="s">
        <v>5</v>
      </c>
      <c r="H2324">
        <f ca="1" t="shared" si="232"/>
        <v>2388</v>
      </c>
      <c r="I2324" t="s">
        <v>1</v>
      </c>
      <c r="J2324" s="2">
        <v>45608.5268865741</v>
      </c>
      <c r="K2324" s="3" t="s">
        <v>6</v>
      </c>
    </row>
    <row r="2325" spans="1:11">
      <c r="A2325" t="s">
        <v>0</v>
      </c>
      <c r="B2325">
        <v>2325</v>
      </c>
      <c r="C2325" t="s">
        <v>1</v>
      </c>
      <c r="D2325" s="3" t="s">
        <v>2330</v>
      </c>
      <c r="E2325" s="3" t="s">
        <v>3</v>
      </c>
      <c r="F2325" t="s">
        <v>4</v>
      </c>
      <c r="G2325" s="3" t="s">
        <v>5</v>
      </c>
      <c r="H2325">
        <f ca="1" t="shared" si="232"/>
        <v>1438</v>
      </c>
      <c r="I2325" t="s">
        <v>1</v>
      </c>
      <c r="J2325" s="2">
        <v>45608.5268981482</v>
      </c>
      <c r="K2325" s="3" t="s">
        <v>6</v>
      </c>
    </row>
    <row r="2326" spans="1:11">
      <c r="A2326" t="s">
        <v>0</v>
      </c>
      <c r="B2326">
        <v>2326</v>
      </c>
      <c r="C2326" t="s">
        <v>1</v>
      </c>
      <c r="D2326" s="3" t="s">
        <v>2331</v>
      </c>
      <c r="E2326" s="3" t="s">
        <v>3</v>
      </c>
      <c r="F2326" t="s">
        <v>4</v>
      </c>
      <c r="G2326" s="3" t="s">
        <v>5</v>
      </c>
      <c r="H2326">
        <f ca="1" t="shared" si="232"/>
        <v>8391</v>
      </c>
      <c r="I2326" t="s">
        <v>1</v>
      </c>
      <c r="J2326" s="2">
        <v>45608.5269097222</v>
      </c>
      <c r="K2326" s="3" t="s">
        <v>6</v>
      </c>
    </row>
    <row r="2327" spans="1:11">
      <c r="A2327" t="s">
        <v>0</v>
      </c>
      <c r="B2327">
        <v>2327</v>
      </c>
      <c r="C2327" t="s">
        <v>1</v>
      </c>
      <c r="D2327" s="3" t="s">
        <v>2332</v>
      </c>
      <c r="E2327" s="3" t="s">
        <v>3</v>
      </c>
      <c r="F2327" t="s">
        <v>4</v>
      </c>
      <c r="G2327" s="3" t="s">
        <v>5</v>
      </c>
      <c r="H2327">
        <f ca="1" t="shared" si="232"/>
        <v>14435</v>
      </c>
      <c r="I2327" t="s">
        <v>1</v>
      </c>
      <c r="J2327" s="2">
        <v>45608.5269212963</v>
      </c>
      <c r="K2327" s="3" t="s">
        <v>6</v>
      </c>
    </row>
    <row r="2328" spans="1:11">
      <c r="A2328" t="s">
        <v>0</v>
      </c>
      <c r="B2328">
        <v>2328</v>
      </c>
      <c r="C2328" t="s">
        <v>1</v>
      </c>
      <c r="D2328" s="3" t="s">
        <v>2333</v>
      </c>
      <c r="E2328" s="3" t="s">
        <v>3</v>
      </c>
      <c r="F2328" t="s">
        <v>4</v>
      </c>
      <c r="G2328" s="3" t="s">
        <v>5</v>
      </c>
      <c r="H2328">
        <f ca="1" t="shared" si="232"/>
        <v>799</v>
      </c>
      <c r="I2328" t="s">
        <v>1</v>
      </c>
      <c r="J2328" s="2">
        <v>45608.5269328704</v>
      </c>
      <c r="K2328" s="3" t="s">
        <v>6</v>
      </c>
    </row>
    <row r="2329" spans="1:11">
      <c r="A2329" t="s">
        <v>0</v>
      </c>
      <c r="B2329">
        <v>2329</v>
      </c>
      <c r="C2329" t="s">
        <v>1</v>
      </c>
      <c r="D2329" s="3" t="s">
        <v>2334</v>
      </c>
      <c r="E2329" s="3" t="s">
        <v>3</v>
      </c>
      <c r="F2329" t="s">
        <v>4</v>
      </c>
      <c r="G2329" s="3" t="s">
        <v>5</v>
      </c>
      <c r="H2329">
        <f ca="1" t="shared" si="232"/>
        <v>4780</v>
      </c>
      <c r="I2329" t="s">
        <v>1</v>
      </c>
      <c r="J2329" s="2">
        <v>45608.5269444444</v>
      </c>
      <c r="K2329" s="3" t="s">
        <v>6</v>
      </c>
    </row>
    <row r="2330" spans="1:11">
      <c r="A2330" t="s">
        <v>0</v>
      </c>
      <c r="B2330">
        <v>2330</v>
      </c>
      <c r="C2330" t="s">
        <v>1</v>
      </c>
      <c r="D2330" s="3" t="s">
        <v>2335</v>
      </c>
      <c r="E2330" s="3" t="s">
        <v>3</v>
      </c>
      <c r="F2330" t="s">
        <v>4</v>
      </c>
      <c r="G2330" s="3" t="s">
        <v>5</v>
      </c>
      <c r="H2330">
        <f ca="1" t="shared" si="232"/>
        <v>16226</v>
      </c>
      <c r="I2330" t="s">
        <v>1</v>
      </c>
      <c r="J2330" s="2">
        <v>45608.5269560185</v>
      </c>
      <c r="K2330" s="3" t="s">
        <v>6</v>
      </c>
    </row>
    <row r="2331" spans="1:11">
      <c r="A2331" t="s">
        <v>0</v>
      </c>
      <c r="B2331">
        <v>2331</v>
      </c>
      <c r="C2331" t="s">
        <v>1</v>
      </c>
      <c r="D2331" s="3" t="s">
        <v>2336</v>
      </c>
      <c r="E2331" s="3" t="s">
        <v>3</v>
      </c>
      <c r="F2331" t="s">
        <v>4</v>
      </c>
      <c r="G2331" s="3" t="s">
        <v>5</v>
      </c>
      <c r="H2331">
        <f ca="1" t="shared" ref="H2331:H2340" si="233">RANDBETWEEN(0,20000)</f>
        <v>19284</v>
      </c>
      <c r="I2331" t="s">
        <v>1</v>
      </c>
      <c r="J2331" s="2">
        <v>45608.5269675926</v>
      </c>
      <c r="K2331" s="3" t="s">
        <v>6</v>
      </c>
    </row>
    <row r="2332" spans="1:11">
      <c r="A2332" t="s">
        <v>0</v>
      </c>
      <c r="B2332">
        <v>2332</v>
      </c>
      <c r="C2332" t="s">
        <v>1</v>
      </c>
      <c r="D2332" s="3" t="s">
        <v>2337</v>
      </c>
      <c r="E2332" s="3" t="s">
        <v>3</v>
      </c>
      <c r="F2332" t="s">
        <v>4</v>
      </c>
      <c r="G2332" s="3" t="s">
        <v>5</v>
      </c>
      <c r="H2332">
        <f ca="1" t="shared" si="233"/>
        <v>3470</v>
      </c>
      <c r="I2332" t="s">
        <v>1</v>
      </c>
      <c r="J2332" s="2">
        <v>45608.5269791667</v>
      </c>
      <c r="K2332" s="3" t="s">
        <v>6</v>
      </c>
    </row>
    <row r="2333" spans="1:11">
      <c r="A2333" t="s">
        <v>0</v>
      </c>
      <c r="B2333">
        <v>2333</v>
      </c>
      <c r="C2333" t="s">
        <v>1</v>
      </c>
      <c r="D2333" s="3" t="s">
        <v>2338</v>
      </c>
      <c r="E2333" s="3" t="s">
        <v>3</v>
      </c>
      <c r="F2333" t="s">
        <v>4</v>
      </c>
      <c r="G2333" s="3" t="s">
        <v>5</v>
      </c>
      <c r="H2333">
        <f ca="1" t="shared" si="233"/>
        <v>18956</v>
      </c>
      <c r="I2333" t="s">
        <v>1</v>
      </c>
      <c r="J2333" s="2">
        <v>45608.5269907407</v>
      </c>
      <c r="K2333" s="3" t="s">
        <v>6</v>
      </c>
    </row>
    <row r="2334" spans="1:11">
      <c r="A2334" t="s">
        <v>0</v>
      </c>
      <c r="B2334">
        <v>2334</v>
      </c>
      <c r="C2334" t="s">
        <v>1</v>
      </c>
      <c r="D2334" s="3" t="s">
        <v>2339</v>
      </c>
      <c r="E2334" s="3" t="s">
        <v>3</v>
      </c>
      <c r="F2334" t="s">
        <v>4</v>
      </c>
      <c r="G2334" s="3" t="s">
        <v>5</v>
      </c>
      <c r="H2334">
        <f ca="1" t="shared" si="233"/>
        <v>1469</v>
      </c>
      <c r="I2334" t="s">
        <v>1</v>
      </c>
      <c r="J2334" s="2">
        <v>45608.5270023148</v>
      </c>
      <c r="K2334" s="3" t="s">
        <v>6</v>
      </c>
    </row>
    <row r="2335" spans="1:11">
      <c r="A2335" t="s">
        <v>0</v>
      </c>
      <c r="B2335">
        <v>2335</v>
      </c>
      <c r="C2335" t="s">
        <v>1</v>
      </c>
      <c r="D2335" s="3" t="s">
        <v>2340</v>
      </c>
      <c r="E2335" s="3" t="s">
        <v>3</v>
      </c>
      <c r="F2335" t="s">
        <v>4</v>
      </c>
      <c r="G2335" s="3" t="s">
        <v>5</v>
      </c>
      <c r="H2335">
        <f ca="1" t="shared" si="233"/>
        <v>4437</v>
      </c>
      <c r="I2335" t="s">
        <v>1</v>
      </c>
      <c r="J2335" s="2">
        <v>45608.5270138889</v>
      </c>
      <c r="K2335" s="3" t="s">
        <v>6</v>
      </c>
    </row>
    <row r="2336" spans="1:11">
      <c r="A2336" t="s">
        <v>0</v>
      </c>
      <c r="B2336">
        <v>2336</v>
      </c>
      <c r="C2336" t="s">
        <v>1</v>
      </c>
      <c r="D2336" s="3" t="s">
        <v>2341</v>
      </c>
      <c r="E2336" s="3" t="s">
        <v>3</v>
      </c>
      <c r="F2336" t="s">
        <v>4</v>
      </c>
      <c r="G2336" s="3" t="s">
        <v>5</v>
      </c>
      <c r="H2336">
        <f ca="1" t="shared" si="233"/>
        <v>11066</v>
      </c>
      <c r="I2336" t="s">
        <v>1</v>
      </c>
      <c r="J2336" s="2">
        <v>45608.527025463</v>
      </c>
      <c r="K2336" s="3" t="s">
        <v>6</v>
      </c>
    </row>
    <row r="2337" spans="1:11">
      <c r="A2337" t="s">
        <v>0</v>
      </c>
      <c r="B2337">
        <v>2337</v>
      </c>
      <c r="C2337" t="s">
        <v>1</v>
      </c>
      <c r="D2337" s="3" t="s">
        <v>2342</v>
      </c>
      <c r="E2337" s="3" t="s">
        <v>3</v>
      </c>
      <c r="F2337" t="s">
        <v>4</v>
      </c>
      <c r="G2337" s="3" t="s">
        <v>5</v>
      </c>
      <c r="H2337">
        <f ca="1" t="shared" si="233"/>
        <v>2523</v>
      </c>
      <c r="I2337" t="s">
        <v>1</v>
      </c>
      <c r="J2337" s="2">
        <v>45608.527037037</v>
      </c>
      <c r="K2337" s="3" t="s">
        <v>6</v>
      </c>
    </row>
    <row r="2338" spans="1:11">
      <c r="A2338" t="s">
        <v>0</v>
      </c>
      <c r="B2338">
        <v>2338</v>
      </c>
      <c r="C2338" t="s">
        <v>1</v>
      </c>
      <c r="D2338" s="3" t="s">
        <v>2343</v>
      </c>
      <c r="E2338" s="3" t="s">
        <v>3</v>
      </c>
      <c r="F2338" t="s">
        <v>4</v>
      </c>
      <c r="G2338" s="3" t="s">
        <v>5</v>
      </c>
      <c r="H2338">
        <f ca="1" t="shared" si="233"/>
        <v>5313</v>
      </c>
      <c r="I2338" t="s">
        <v>1</v>
      </c>
      <c r="J2338" s="2">
        <v>45608.5270486111</v>
      </c>
      <c r="K2338" s="3" t="s">
        <v>6</v>
      </c>
    </row>
    <row r="2339" spans="1:11">
      <c r="A2339" t="s">
        <v>0</v>
      </c>
      <c r="B2339">
        <v>2339</v>
      </c>
      <c r="C2339" t="s">
        <v>1</v>
      </c>
      <c r="D2339" s="3" t="s">
        <v>2344</v>
      </c>
      <c r="E2339" s="3" t="s">
        <v>3</v>
      </c>
      <c r="F2339" t="s">
        <v>4</v>
      </c>
      <c r="G2339" s="3" t="s">
        <v>5</v>
      </c>
      <c r="H2339">
        <f ca="1" t="shared" si="233"/>
        <v>16299</v>
      </c>
      <c r="I2339" t="s">
        <v>1</v>
      </c>
      <c r="J2339" s="2">
        <v>45608.5270601852</v>
      </c>
      <c r="K2339" s="3" t="s">
        <v>6</v>
      </c>
    </row>
    <row r="2340" spans="1:11">
      <c r="A2340" t="s">
        <v>0</v>
      </c>
      <c r="B2340">
        <v>2340</v>
      </c>
      <c r="C2340" t="s">
        <v>1</v>
      </c>
      <c r="D2340" s="3" t="s">
        <v>2345</v>
      </c>
      <c r="E2340" s="3" t="s">
        <v>3</v>
      </c>
      <c r="F2340" t="s">
        <v>4</v>
      </c>
      <c r="G2340" s="3" t="s">
        <v>5</v>
      </c>
      <c r="H2340">
        <f ca="1" t="shared" si="233"/>
        <v>13027</v>
      </c>
      <c r="I2340" t="s">
        <v>1</v>
      </c>
      <c r="J2340" s="2">
        <v>45608.5270717593</v>
      </c>
      <c r="K2340" s="3" t="s">
        <v>6</v>
      </c>
    </row>
    <row r="2341" spans="1:11">
      <c r="A2341" t="s">
        <v>0</v>
      </c>
      <c r="B2341">
        <v>2341</v>
      </c>
      <c r="C2341" t="s">
        <v>1</v>
      </c>
      <c r="D2341" s="3" t="s">
        <v>2346</v>
      </c>
      <c r="E2341" s="3" t="s">
        <v>3</v>
      </c>
      <c r="F2341" t="s">
        <v>4</v>
      </c>
      <c r="G2341" s="3" t="s">
        <v>5</v>
      </c>
      <c r="H2341">
        <f ca="1" t="shared" ref="H2341:H2350" si="234">RANDBETWEEN(0,20000)</f>
        <v>9001</v>
      </c>
      <c r="I2341" t="s">
        <v>1</v>
      </c>
      <c r="J2341" s="2">
        <v>45608.5270833333</v>
      </c>
      <c r="K2341" s="3" t="s">
        <v>6</v>
      </c>
    </row>
    <row r="2342" spans="1:11">
      <c r="A2342" t="s">
        <v>0</v>
      </c>
      <c r="B2342">
        <v>2342</v>
      </c>
      <c r="C2342" t="s">
        <v>1</v>
      </c>
      <c r="D2342" s="3" t="s">
        <v>2347</v>
      </c>
      <c r="E2342" s="3" t="s">
        <v>3</v>
      </c>
      <c r="F2342" t="s">
        <v>4</v>
      </c>
      <c r="G2342" s="3" t="s">
        <v>5</v>
      </c>
      <c r="H2342">
        <f ca="1" t="shared" si="234"/>
        <v>10373</v>
      </c>
      <c r="I2342" t="s">
        <v>1</v>
      </c>
      <c r="J2342" s="2">
        <v>45608.5270949074</v>
      </c>
      <c r="K2342" s="3" t="s">
        <v>6</v>
      </c>
    </row>
    <row r="2343" spans="1:11">
      <c r="A2343" t="s">
        <v>0</v>
      </c>
      <c r="B2343">
        <v>2343</v>
      </c>
      <c r="C2343" t="s">
        <v>1</v>
      </c>
      <c r="D2343" s="3" t="s">
        <v>2348</v>
      </c>
      <c r="E2343" s="3" t="s">
        <v>3</v>
      </c>
      <c r="F2343" t="s">
        <v>4</v>
      </c>
      <c r="G2343" s="3" t="s">
        <v>5</v>
      </c>
      <c r="H2343">
        <f ca="1" t="shared" si="234"/>
        <v>6120</v>
      </c>
      <c r="I2343" t="s">
        <v>1</v>
      </c>
      <c r="J2343" s="2">
        <v>45608.5271064815</v>
      </c>
      <c r="K2343" s="3" t="s">
        <v>6</v>
      </c>
    </row>
    <row r="2344" spans="1:11">
      <c r="A2344" t="s">
        <v>0</v>
      </c>
      <c r="B2344">
        <v>2344</v>
      </c>
      <c r="C2344" t="s">
        <v>1</v>
      </c>
      <c r="D2344" s="3" t="s">
        <v>2349</v>
      </c>
      <c r="E2344" s="3" t="s">
        <v>3</v>
      </c>
      <c r="F2344" t="s">
        <v>4</v>
      </c>
      <c r="G2344" s="3" t="s">
        <v>5</v>
      </c>
      <c r="H2344">
        <f ca="1" t="shared" si="234"/>
        <v>1415</v>
      </c>
      <c r="I2344" t="s">
        <v>1</v>
      </c>
      <c r="J2344" s="2">
        <v>45608.5271180556</v>
      </c>
      <c r="K2344" s="3" t="s">
        <v>6</v>
      </c>
    </row>
    <row r="2345" spans="1:11">
      <c r="A2345" t="s">
        <v>0</v>
      </c>
      <c r="B2345">
        <v>2345</v>
      </c>
      <c r="C2345" t="s">
        <v>1</v>
      </c>
      <c r="D2345" s="3" t="s">
        <v>2350</v>
      </c>
      <c r="E2345" s="3" t="s">
        <v>3</v>
      </c>
      <c r="F2345" t="s">
        <v>4</v>
      </c>
      <c r="G2345" s="3" t="s">
        <v>5</v>
      </c>
      <c r="H2345">
        <f ca="1" t="shared" si="234"/>
        <v>8814</v>
      </c>
      <c r="I2345" t="s">
        <v>1</v>
      </c>
      <c r="J2345" s="2">
        <v>45608.5271296296</v>
      </c>
      <c r="K2345" s="3" t="s">
        <v>6</v>
      </c>
    </row>
    <row r="2346" spans="1:11">
      <c r="A2346" t="s">
        <v>0</v>
      </c>
      <c r="B2346">
        <v>2346</v>
      </c>
      <c r="C2346" t="s">
        <v>1</v>
      </c>
      <c r="D2346" s="3" t="s">
        <v>2351</v>
      </c>
      <c r="E2346" s="3" t="s">
        <v>3</v>
      </c>
      <c r="F2346" t="s">
        <v>4</v>
      </c>
      <c r="G2346" s="3" t="s">
        <v>5</v>
      </c>
      <c r="H2346">
        <f ca="1" t="shared" si="234"/>
        <v>11274</v>
      </c>
      <c r="I2346" t="s">
        <v>1</v>
      </c>
      <c r="J2346" s="2">
        <v>45608.5271412037</v>
      </c>
      <c r="K2346" s="3" t="s">
        <v>6</v>
      </c>
    </row>
    <row r="2347" spans="1:11">
      <c r="A2347" t="s">
        <v>0</v>
      </c>
      <c r="B2347">
        <v>2347</v>
      </c>
      <c r="C2347" t="s">
        <v>1</v>
      </c>
      <c r="D2347" s="3" t="s">
        <v>2352</v>
      </c>
      <c r="E2347" s="3" t="s">
        <v>3</v>
      </c>
      <c r="F2347" t="s">
        <v>4</v>
      </c>
      <c r="G2347" s="3" t="s">
        <v>5</v>
      </c>
      <c r="H2347">
        <f ca="1" t="shared" si="234"/>
        <v>1511</v>
      </c>
      <c r="I2347" t="s">
        <v>1</v>
      </c>
      <c r="J2347" s="2">
        <v>45608.5271527778</v>
      </c>
      <c r="K2347" s="3" t="s">
        <v>6</v>
      </c>
    </row>
    <row r="2348" spans="1:11">
      <c r="A2348" t="s">
        <v>0</v>
      </c>
      <c r="B2348">
        <v>2348</v>
      </c>
      <c r="C2348" t="s">
        <v>1</v>
      </c>
      <c r="D2348" s="3" t="s">
        <v>2353</v>
      </c>
      <c r="E2348" s="3" t="s">
        <v>3</v>
      </c>
      <c r="F2348" t="s">
        <v>4</v>
      </c>
      <c r="G2348" s="3" t="s">
        <v>5</v>
      </c>
      <c r="H2348">
        <f ca="1" t="shared" si="234"/>
        <v>16428</v>
      </c>
      <c r="I2348" t="s">
        <v>1</v>
      </c>
      <c r="J2348" s="2">
        <v>45608.5271643518</v>
      </c>
      <c r="K2348" s="3" t="s">
        <v>6</v>
      </c>
    </row>
    <row r="2349" spans="1:11">
      <c r="A2349" t="s">
        <v>0</v>
      </c>
      <c r="B2349">
        <v>2349</v>
      </c>
      <c r="C2349" t="s">
        <v>1</v>
      </c>
      <c r="D2349" s="3" t="s">
        <v>2354</v>
      </c>
      <c r="E2349" s="3" t="s">
        <v>3</v>
      </c>
      <c r="F2349" t="s">
        <v>4</v>
      </c>
      <c r="G2349" s="3" t="s">
        <v>5</v>
      </c>
      <c r="H2349">
        <f ca="1" t="shared" si="234"/>
        <v>13898</v>
      </c>
      <c r="I2349" t="s">
        <v>1</v>
      </c>
      <c r="J2349" s="2">
        <v>45608.5271759259</v>
      </c>
      <c r="K2349" s="3" t="s">
        <v>6</v>
      </c>
    </row>
    <row r="2350" spans="1:11">
      <c r="A2350" t="s">
        <v>0</v>
      </c>
      <c r="B2350">
        <v>2350</v>
      </c>
      <c r="C2350" t="s">
        <v>1</v>
      </c>
      <c r="D2350" s="3" t="s">
        <v>2355</v>
      </c>
      <c r="E2350" s="3" t="s">
        <v>3</v>
      </c>
      <c r="F2350" t="s">
        <v>4</v>
      </c>
      <c r="G2350" s="3" t="s">
        <v>5</v>
      </c>
      <c r="H2350">
        <f ca="1" t="shared" si="234"/>
        <v>5708</v>
      </c>
      <c r="I2350" t="s">
        <v>1</v>
      </c>
      <c r="J2350" s="2">
        <v>45608.5271875</v>
      </c>
      <c r="K2350" s="3" t="s">
        <v>6</v>
      </c>
    </row>
    <row r="2351" spans="1:11">
      <c r="A2351" t="s">
        <v>0</v>
      </c>
      <c r="B2351">
        <v>2351</v>
      </c>
      <c r="C2351" t="s">
        <v>1</v>
      </c>
      <c r="D2351" s="3" t="s">
        <v>2356</v>
      </c>
      <c r="E2351" s="3" t="s">
        <v>3</v>
      </c>
      <c r="F2351" t="s">
        <v>4</v>
      </c>
      <c r="G2351" s="3" t="s">
        <v>5</v>
      </c>
      <c r="H2351">
        <f ca="1" t="shared" ref="H2351:H2360" si="235">RANDBETWEEN(0,20000)</f>
        <v>7711</v>
      </c>
      <c r="I2351" t="s">
        <v>1</v>
      </c>
      <c r="J2351" s="2">
        <v>45608.5271990741</v>
      </c>
      <c r="K2351" s="3" t="s">
        <v>6</v>
      </c>
    </row>
    <row r="2352" spans="1:11">
      <c r="A2352" t="s">
        <v>0</v>
      </c>
      <c r="B2352">
        <v>2352</v>
      </c>
      <c r="C2352" t="s">
        <v>1</v>
      </c>
      <c r="D2352" s="3" t="s">
        <v>2357</v>
      </c>
      <c r="E2352" s="3" t="s">
        <v>3</v>
      </c>
      <c r="F2352" t="s">
        <v>4</v>
      </c>
      <c r="G2352" s="3" t="s">
        <v>5</v>
      </c>
      <c r="H2352">
        <f ca="1" t="shared" si="235"/>
        <v>13730</v>
      </c>
      <c r="I2352" t="s">
        <v>1</v>
      </c>
      <c r="J2352" s="2">
        <v>45608.5272106481</v>
      </c>
      <c r="K2352" s="3" t="s">
        <v>6</v>
      </c>
    </row>
    <row r="2353" spans="1:11">
      <c r="A2353" t="s">
        <v>0</v>
      </c>
      <c r="B2353">
        <v>2353</v>
      </c>
      <c r="C2353" t="s">
        <v>1</v>
      </c>
      <c r="D2353" s="3" t="s">
        <v>2358</v>
      </c>
      <c r="E2353" s="3" t="s">
        <v>3</v>
      </c>
      <c r="F2353" t="s">
        <v>4</v>
      </c>
      <c r="G2353" s="3" t="s">
        <v>5</v>
      </c>
      <c r="H2353">
        <f ca="1" t="shared" si="235"/>
        <v>15997</v>
      </c>
      <c r="I2353" t="s">
        <v>1</v>
      </c>
      <c r="J2353" s="2">
        <v>45608.5272222222</v>
      </c>
      <c r="K2353" s="3" t="s">
        <v>6</v>
      </c>
    </row>
    <row r="2354" spans="1:11">
      <c r="A2354" t="s">
        <v>0</v>
      </c>
      <c r="B2354">
        <v>2354</v>
      </c>
      <c r="C2354" t="s">
        <v>1</v>
      </c>
      <c r="D2354" s="3" t="s">
        <v>2359</v>
      </c>
      <c r="E2354" s="3" t="s">
        <v>3</v>
      </c>
      <c r="F2354" t="s">
        <v>4</v>
      </c>
      <c r="G2354" s="3" t="s">
        <v>5</v>
      </c>
      <c r="H2354">
        <f ca="1" t="shared" si="235"/>
        <v>9404</v>
      </c>
      <c r="I2354" t="s">
        <v>1</v>
      </c>
      <c r="J2354" s="2">
        <v>45608.5272337963</v>
      </c>
      <c r="K2354" s="3" t="s">
        <v>6</v>
      </c>
    </row>
    <row r="2355" spans="1:11">
      <c r="A2355" t="s">
        <v>0</v>
      </c>
      <c r="B2355">
        <v>2355</v>
      </c>
      <c r="C2355" t="s">
        <v>1</v>
      </c>
      <c r="D2355" s="3" t="s">
        <v>2360</v>
      </c>
      <c r="E2355" s="3" t="s">
        <v>3</v>
      </c>
      <c r="F2355" t="s">
        <v>4</v>
      </c>
      <c r="G2355" s="3" t="s">
        <v>5</v>
      </c>
      <c r="H2355">
        <f ca="1" t="shared" si="235"/>
        <v>14441</v>
      </c>
      <c r="I2355" t="s">
        <v>1</v>
      </c>
      <c r="J2355" s="2">
        <v>45608.5272453704</v>
      </c>
      <c r="K2355" s="3" t="s">
        <v>6</v>
      </c>
    </row>
    <row r="2356" spans="1:11">
      <c r="A2356" t="s">
        <v>0</v>
      </c>
      <c r="B2356">
        <v>2356</v>
      </c>
      <c r="C2356" t="s">
        <v>1</v>
      </c>
      <c r="D2356" s="3" t="s">
        <v>2361</v>
      </c>
      <c r="E2356" s="3" t="s">
        <v>3</v>
      </c>
      <c r="F2356" t="s">
        <v>4</v>
      </c>
      <c r="G2356" s="3" t="s">
        <v>5</v>
      </c>
      <c r="H2356">
        <f ca="1" t="shared" si="235"/>
        <v>18247</v>
      </c>
      <c r="I2356" t="s">
        <v>1</v>
      </c>
      <c r="J2356" s="2">
        <v>45608.5272569444</v>
      </c>
      <c r="K2356" s="3" t="s">
        <v>6</v>
      </c>
    </row>
    <row r="2357" spans="1:11">
      <c r="A2357" t="s">
        <v>0</v>
      </c>
      <c r="B2357">
        <v>2357</v>
      </c>
      <c r="C2357" t="s">
        <v>1</v>
      </c>
      <c r="D2357" s="3" t="s">
        <v>2362</v>
      </c>
      <c r="E2357" s="3" t="s">
        <v>3</v>
      </c>
      <c r="F2357" t="s">
        <v>4</v>
      </c>
      <c r="G2357" s="3" t="s">
        <v>5</v>
      </c>
      <c r="H2357">
        <f ca="1" t="shared" si="235"/>
        <v>17848</v>
      </c>
      <c r="I2357" t="s">
        <v>1</v>
      </c>
      <c r="J2357" s="2">
        <v>45608.5272685185</v>
      </c>
      <c r="K2357" s="3" t="s">
        <v>6</v>
      </c>
    </row>
    <row r="2358" spans="1:11">
      <c r="A2358" t="s">
        <v>0</v>
      </c>
      <c r="B2358">
        <v>2358</v>
      </c>
      <c r="C2358" t="s">
        <v>1</v>
      </c>
      <c r="D2358" s="3" t="s">
        <v>2363</v>
      </c>
      <c r="E2358" s="3" t="s">
        <v>3</v>
      </c>
      <c r="F2358" t="s">
        <v>4</v>
      </c>
      <c r="G2358" s="3" t="s">
        <v>5</v>
      </c>
      <c r="H2358">
        <f ca="1" t="shared" si="235"/>
        <v>9538</v>
      </c>
      <c r="I2358" t="s">
        <v>1</v>
      </c>
      <c r="J2358" s="2">
        <v>45608.5272800926</v>
      </c>
      <c r="K2358" s="3" t="s">
        <v>6</v>
      </c>
    </row>
    <row r="2359" spans="1:11">
      <c r="A2359" t="s">
        <v>0</v>
      </c>
      <c r="B2359">
        <v>2359</v>
      </c>
      <c r="C2359" t="s">
        <v>1</v>
      </c>
      <c r="D2359" s="3" t="s">
        <v>2364</v>
      </c>
      <c r="E2359" s="3" t="s">
        <v>3</v>
      </c>
      <c r="F2359" t="s">
        <v>4</v>
      </c>
      <c r="G2359" s="3" t="s">
        <v>5</v>
      </c>
      <c r="H2359">
        <f ca="1" t="shared" si="235"/>
        <v>18652</v>
      </c>
      <c r="I2359" t="s">
        <v>1</v>
      </c>
      <c r="J2359" s="2">
        <v>45608.5272916667</v>
      </c>
      <c r="K2359" s="3" t="s">
        <v>6</v>
      </c>
    </row>
    <row r="2360" spans="1:11">
      <c r="A2360" t="s">
        <v>0</v>
      </c>
      <c r="B2360">
        <v>2360</v>
      </c>
      <c r="C2360" t="s">
        <v>1</v>
      </c>
      <c r="D2360" s="3" t="s">
        <v>2365</v>
      </c>
      <c r="E2360" s="3" t="s">
        <v>3</v>
      </c>
      <c r="F2360" t="s">
        <v>4</v>
      </c>
      <c r="G2360" s="3" t="s">
        <v>5</v>
      </c>
      <c r="H2360">
        <f ca="1" t="shared" si="235"/>
        <v>8826</v>
      </c>
      <c r="I2360" t="s">
        <v>1</v>
      </c>
      <c r="J2360" s="2">
        <v>45608.5273032407</v>
      </c>
      <c r="K2360" s="3" t="s">
        <v>6</v>
      </c>
    </row>
    <row r="2361" spans="1:11">
      <c r="A2361" t="s">
        <v>0</v>
      </c>
      <c r="B2361">
        <v>2361</v>
      </c>
      <c r="C2361" t="s">
        <v>1</v>
      </c>
      <c r="D2361" s="3" t="s">
        <v>2366</v>
      </c>
      <c r="E2361" s="3" t="s">
        <v>3</v>
      </c>
      <c r="F2361" t="s">
        <v>4</v>
      </c>
      <c r="G2361" s="3" t="s">
        <v>5</v>
      </c>
      <c r="H2361">
        <f ca="1" t="shared" ref="H2361:H2370" si="236">RANDBETWEEN(0,20000)</f>
        <v>3176</v>
      </c>
      <c r="I2361" t="s">
        <v>1</v>
      </c>
      <c r="J2361" s="2">
        <v>45608.5273148148</v>
      </c>
      <c r="K2361" s="3" t="s">
        <v>6</v>
      </c>
    </row>
    <row r="2362" spans="1:11">
      <c r="A2362" t="s">
        <v>0</v>
      </c>
      <c r="B2362">
        <v>2362</v>
      </c>
      <c r="C2362" t="s">
        <v>1</v>
      </c>
      <c r="D2362" s="3" t="s">
        <v>2367</v>
      </c>
      <c r="E2362" s="3" t="s">
        <v>3</v>
      </c>
      <c r="F2362" t="s">
        <v>4</v>
      </c>
      <c r="G2362" s="3" t="s">
        <v>5</v>
      </c>
      <c r="H2362">
        <f ca="1" t="shared" si="236"/>
        <v>19529</v>
      </c>
      <c r="I2362" t="s">
        <v>1</v>
      </c>
      <c r="J2362" s="2">
        <v>45608.5273263889</v>
      </c>
      <c r="K2362" s="3" t="s">
        <v>6</v>
      </c>
    </row>
    <row r="2363" spans="1:11">
      <c r="A2363" t="s">
        <v>0</v>
      </c>
      <c r="B2363">
        <v>2363</v>
      </c>
      <c r="C2363" t="s">
        <v>1</v>
      </c>
      <c r="D2363" s="3" t="s">
        <v>2368</v>
      </c>
      <c r="E2363" s="3" t="s">
        <v>3</v>
      </c>
      <c r="F2363" t="s">
        <v>4</v>
      </c>
      <c r="G2363" s="3" t="s">
        <v>5</v>
      </c>
      <c r="H2363">
        <f ca="1" t="shared" si="236"/>
        <v>205</v>
      </c>
      <c r="I2363" t="s">
        <v>1</v>
      </c>
      <c r="J2363" s="2">
        <v>45608.527337963</v>
      </c>
      <c r="K2363" s="3" t="s">
        <v>6</v>
      </c>
    </row>
    <row r="2364" spans="1:11">
      <c r="A2364" t="s">
        <v>0</v>
      </c>
      <c r="B2364">
        <v>2364</v>
      </c>
      <c r="C2364" t="s">
        <v>1</v>
      </c>
      <c r="D2364" s="3" t="s">
        <v>2369</v>
      </c>
      <c r="E2364" s="3" t="s">
        <v>3</v>
      </c>
      <c r="F2364" t="s">
        <v>4</v>
      </c>
      <c r="G2364" s="3" t="s">
        <v>5</v>
      </c>
      <c r="H2364">
        <f ca="1" t="shared" si="236"/>
        <v>15900</v>
      </c>
      <c r="I2364" t="s">
        <v>1</v>
      </c>
      <c r="J2364" s="2">
        <v>45608.527349537</v>
      </c>
      <c r="K2364" s="3" t="s">
        <v>6</v>
      </c>
    </row>
    <row r="2365" spans="1:11">
      <c r="A2365" t="s">
        <v>0</v>
      </c>
      <c r="B2365">
        <v>2365</v>
      </c>
      <c r="C2365" t="s">
        <v>1</v>
      </c>
      <c r="D2365" s="3" t="s">
        <v>2370</v>
      </c>
      <c r="E2365" s="3" t="s">
        <v>3</v>
      </c>
      <c r="F2365" t="s">
        <v>4</v>
      </c>
      <c r="G2365" s="3" t="s">
        <v>5</v>
      </c>
      <c r="H2365">
        <f ca="1" t="shared" si="236"/>
        <v>5998</v>
      </c>
      <c r="I2365" t="s">
        <v>1</v>
      </c>
      <c r="J2365" s="2">
        <v>45608.5273611111</v>
      </c>
      <c r="K2365" s="3" t="s">
        <v>6</v>
      </c>
    </row>
    <row r="2366" spans="1:11">
      <c r="A2366" t="s">
        <v>0</v>
      </c>
      <c r="B2366">
        <v>2366</v>
      </c>
      <c r="C2366" t="s">
        <v>1</v>
      </c>
      <c r="D2366" s="3" t="s">
        <v>2371</v>
      </c>
      <c r="E2366" s="3" t="s">
        <v>3</v>
      </c>
      <c r="F2366" t="s">
        <v>4</v>
      </c>
      <c r="G2366" s="3" t="s">
        <v>5</v>
      </c>
      <c r="H2366">
        <f ca="1" t="shared" si="236"/>
        <v>3664</v>
      </c>
      <c r="I2366" t="s">
        <v>1</v>
      </c>
      <c r="J2366" s="2">
        <v>45608.5273726852</v>
      </c>
      <c r="K2366" s="3" t="s">
        <v>6</v>
      </c>
    </row>
    <row r="2367" spans="1:11">
      <c r="A2367" t="s">
        <v>0</v>
      </c>
      <c r="B2367">
        <v>2367</v>
      </c>
      <c r="C2367" t="s">
        <v>1</v>
      </c>
      <c r="D2367" s="3" t="s">
        <v>2372</v>
      </c>
      <c r="E2367" s="3" t="s">
        <v>3</v>
      </c>
      <c r="F2367" t="s">
        <v>4</v>
      </c>
      <c r="G2367" s="3" t="s">
        <v>5</v>
      </c>
      <c r="H2367">
        <f ca="1" t="shared" si="236"/>
        <v>2731</v>
      </c>
      <c r="I2367" t="s">
        <v>1</v>
      </c>
      <c r="J2367" s="2">
        <v>45608.5273842593</v>
      </c>
      <c r="K2367" s="3" t="s">
        <v>6</v>
      </c>
    </row>
    <row r="2368" spans="1:11">
      <c r="A2368" t="s">
        <v>0</v>
      </c>
      <c r="B2368">
        <v>2368</v>
      </c>
      <c r="C2368" t="s">
        <v>1</v>
      </c>
      <c r="D2368" s="3" t="s">
        <v>2373</v>
      </c>
      <c r="E2368" s="3" t="s">
        <v>3</v>
      </c>
      <c r="F2368" t="s">
        <v>4</v>
      </c>
      <c r="G2368" s="3" t="s">
        <v>5</v>
      </c>
      <c r="H2368">
        <f ca="1" t="shared" si="236"/>
        <v>6557</v>
      </c>
      <c r="I2368" t="s">
        <v>1</v>
      </c>
      <c r="J2368" s="2">
        <v>45608.5273958333</v>
      </c>
      <c r="K2368" s="3" t="s">
        <v>6</v>
      </c>
    </row>
    <row r="2369" spans="1:11">
      <c r="A2369" t="s">
        <v>0</v>
      </c>
      <c r="B2369">
        <v>2369</v>
      </c>
      <c r="C2369" t="s">
        <v>1</v>
      </c>
      <c r="D2369" s="3" t="s">
        <v>2374</v>
      </c>
      <c r="E2369" s="3" t="s">
        <v>3</v>
      </c>
      <c r="F2369" t="s">
        <v>4</v>
      </c>
      <c r="G2369" s="3" t="s">
        <v>5</v>
      </c>
      <c r="H2369">
        <f ca="1" t="shared" si="236"/>
        <v>11005</v>
      </c>
      <c r="I2369" t="s">
        <v>1</v>
      </c>
      <c r="J2369" s="2">
        <v>45608.5274074074</v>
      </c>
      <c r="K2369" s="3" t="s">
        <v>6</v>
      </c>
    </row>
    <row r="2370" spans="1:11">
      <c r="A2370" t="s">
        <v>0</v>
      </c>
      <c r="B2370">
        <v>2370</v>
      </c>
      <c r="C2370" t="s">
        <v>1</v>
      </c>
      <c r="D2370" s="3" t="s">
        <v>2375</v>
      </c>
      <c r="E2370" s="3" t="s">
        <v>3</v>
      </c>
      <c r="F2370" t="s">
        <v>4</v>
      </c>
      <c r="G2370" s="3" t="s">
        <v>5</v>
      </c>
      <c r="H2370">
        <f ca="1" t="shared" si="236"/>
        <v>5147</v>
      </c>
      <c r="I2370" t="s">
        <v>1</v>
      </c>
      <c r="J2370" s="2">
        <v>45608.5274189815</v>
      </c>
      <c r="K2370" s="3" t="s">
        <v>6</v>
      </c>
    </row>
    <row r="2371" spans="1:11">
      <c r="A2371" t="s">
        <v>0</v>
      </c>
      <c r="B2371">
        <v>2371</v>
      </c>
      <c r="C2371" t="s">
        <v>1</v>
      </c>
      <c r="D2371" s="3" t="s">
        <v>2376</v>
      </c>
      <c r="E2371" s="3" t="s">
        <v>3</v>
      </c>
      <c r="F2371" t="s">
        <v>4</v>
      </c>
      <c r="G2371" s="3" t="s">
        <v>5</v>
      </c>
      <c r="H2371">
        <f ca="1" t="shared" ref="H2371:H2380" si="237">RANDBETWEEN(0,20000)</f>
        <v>17589</v>
      </c>
      <c r="I2371" t="s">
        <v>1</v>
      </c>
      <c r="J2371" s="2">
        <v>45608.5274305556</v>
      </c>
      <c r="K2371" s="3" t="s">
        <v>6</v>
      </c>
    </row>
    <row r="2372" spans="1:11">
      <c r="A2372" t="s">
        <v>0</v>
      </c>
      <c r="B2372">
        <v>2372</v>
      </c>
      <c r="C2372" t="s">
        <v>1</v>
      </c>
      <c r="D2372" s="3" t="s">
        <v>2377</v>
      </c>
      <c r="E2372" s="3" t="s">
        <v>3</v>
      </c>
      <c r="F2372" t="s">
        <v>4</v>
      </c>
      <c r="G2372" s="3" t="s">
        <v>5</v>
      </c>
      <c r="H2372">
        <f ca="1" t="shared" si="237"/>
        <v>724</v>
      </c>
      <c r="I2372" t="s">
        <v>1</v>
      </c>
      <c r="J2372" s="2">
        <v>45608.5274421296</v>
      </c>
      <c r="K2372" s="3" t="s">
        <v>6</v>
      </c>
    </row>
    <row r="2373" spans="1:11">
      <c r="A2373" t="s">
        <v>0</v>
      </c>
      <c r="B2373">
        <v>2373</v>
      </c>
      <c r="C2373" t="s">
        <v>1</v>
      </c>
      <c r="D2373" s="3" t="s">
        <v>2378</v>
      </c>
      <c r="E2373" s="3" t="s">
        <v>3</v>
      </c>
      <c r="F2373" t="s">
        <v>4</v>
      </c>
      <c r="G2373" s="3" t="s">
        <v>5</v>
      </c>
      <c r="H2373">
        <f ca="1" t="shared" si="237"/>
        <v>397</v>
      </c>
      <c r="I2373" t="s">
        <v>1</v>
      </c>
      <c r="J2373" s="2">
        <v>45608.5274537037</v>
      </c>
      <c r="K2373" s="3" t="s">
        <v>6</v>
      </c>
    </row>
    <row r="2374" spans="1:11">
      <c r="A2374" t="s">
        <v>0</v>
      </c>
      <c r="B2374">
        <v>2374</v>
      </c>
      <c r="C2374" t="s">
        <v>1</v>
      </c>
      <c r="D2374" s="3" t="s">
        <v>2379</v>
      </c>
      <c r="E2374" s="3" t="s">
        <v>3</v>
      </c>
      <c r="F2374" t="s">
        <v>4</v>
      </c>
      <c r="G2374" s="3" t="s">
        <v>5</v>
      </c>
      <c r="H2374">
        <f ca="1" t="shared" si="237"/>
        <v>3066</v>
      </c>
      <c r="I2374" t="s">
        <v>1</v>
      </c>
      <c r="J2374" s="2">
        <v>45608.5274652778</v>
      </c>
      <c r="K2374" s="3" t="s">
        <v>6</v>
      </c>
    </row>
    <row r="2375" spans="1:11">
      <c r="A2375" t="s">
        <v>0</v>
      </c>
      <c r="B2375">
        <v>2375</v>
      </c>
      <c r="C2375" t="s">
        <v>1</v>
      </c>
      <c r="D2375" s="3" t="s">
        <v>2380</v>
      </c>
      <c r="E2375" s="3" t="s">
        <v>3</v>
      </c>
      <c r="F2375" t="s">
        <v>4</v>
      </c>
      <c r="G2375" s="3" t="s">
        <v>5</v>
      </c>
      <c r="H2375">
        <f ca="1" t="shared" si="237"/>
        <v>6992</v>
      </c>
      <c r="I2375" t="s">
        <v>1</v>
      </c>
      <c r="J2375" s="2">
        <v>45608.5274768519</v>
      </c>
      <c r="K2375" s="3" t="s">
        <v>6</v>
      </c>
    </row>
    <row r="2376" spans="1:11">
      <c r="A2376" t="s">
        <v>0</v>
      </c>
      <c r="B2376">
        <v>2376</v>
      </c>
      <c r="C2376" t="s">
        <v>1</v>
      </c>
      <c r="D2376" s="3" t="s">
        <v>2381</v>
      </c>
      <c r="E2376" s="3" t="s">
        <v>3</v>
      </c>
      <c r="F2376" t="s">
        <v>4</v>
      </c>
      <c r="G2376" s="3" t="s">
        <v>5</v>
      </c>
      <c r="H2376">
        <f ca="1" t="shared" si="237"/>
        <v>17971</v>
      </c>
      <c r="I2376" t="s">
        <v>1</v>
      </c>
      <c r="J2376" s="2">
        <v>45608.5274884259</v>
      </c>
      <c r="K2376" s="3" t="s">
        <v>6</v>
      </c>
    </row>
    <row r="2377" spans="1:11">
      <c r="A2377" t="s">
        <v>0</v>
      </c>
      <c r="B2377">
        <v>2377</v>
      </c>
      <c r="C2377" t="s">
        <v>1</v>
      </c>
      <c r="D2377" s="3" t="s">
        <v>2382</v>
      </c>
      <c r="E2377" s="3" t="s">
        <v>3</v>
      </c>
      <c r="F2377" t="s">
        <v>4</v>
      </c>
      <c r="G2377" s="3" t="s">
        <v>5</v>
      </c>
      <c r="H2377">
        <f ca="1" t="shared" si="237"/>
        <v>16882</v>
      </c>
      <c r="I2377" t="s">
        <v>1</v>
      </c>
      <c r="J2377" s="2">
        <v>45608.5275</v>
      </c>
      <c r="K2377" s="3" t="s">
        <v>6</v>
      </c>
    </row>
    <row r="2378" spans="1:11">
      <c r="A2378" t="s">
        <v>0</v>
      </c>
      <c r="B2378">
        <v>2378</v>
      </c>
      <c r="C2378" t="s">
        <v>1</v>
      </c>
      <c r="D2378" s="3" t="s">
        <v>2383</v>
      </c>
      <c r="E2378" s="3" t="s">
        <v>3</v>
      </c>
      <c r="F2378" t="s">
        <v>4</v>
      </c>
      <c r="G2378" s="3" t="s">
        <v>5</v>
      </c>
      <c r="H2378">
        <f ca="1" t="shared" si="237"/>
        <v>2995</v>
      </c>
      <c r="I2378" t="s">
        <v>1</v>
      </c>
      <c r="J2378" s="2">
        <v>45608.5275115741</v>
      </c>
      <c r="K2378" s="3" t="s">
        <v>6</v>
      </c>
    </row>
    <row r="2379" spans="1:11">
      <c r="A2379" t="s">
        <v>0</v>
      </c>
      <c r="B2379">
        <v>2379</v>
      </c>
      <c r="C2379" t="s">
        <v>1</v>
      </c>
      <c r="D2379" s="3" t="s">
        <v>2384</v>
      </c>
      <c r="E2379" s="3" t="s">
        <v>3</v>
      </c>
      <c r="F2379" t="s">
        <v>4</v>
      </c>
      <c r="G2379" s="3" t="s">
        <v>5</v>
      </c>
      <c r="H2379">
        <f ca="1" t="shared" si="237"/>
        <v>4601</v>
      </c>
      <c r="I2379" t="s">
        <v>1</v>
      </c>
      <c r="J2379" s="2">
        <v>45608.5275231482</v>
      </c>
      <c r="K2379" s="3" t="s">
        <v>6</v>
      </c>
    </row>
    <row r="2380" spans="1:11">
      <c r="A2380" t="s">
        <v>0</v>
      </c>
      <c r="B2380">
        <v>2380</v>
      </c>
      <c r="C2380" t="s">
        <v>1</v>
      </c>
      <c r="D2380" s="3" t="s">
        <v>2385</v>
      </c>
      <c r="E2380" s="3" t="s">
        <v>3</v>
      </c>
      <c r="F2380" t="s">
        <v>4</v>
      </c>
      <c r="G2380" s="3" t="s">
        <v>5</v>
      </c>
      <c r="H2380">
        <f ca="1" t="shared" si="237"/>
        <v>5886</v>
      </c>
      <c r="I2380" t="s">
        <v>1</v>
      </c>
      <c r="J2380" s="2">
        <v>45608.5275347222</v>
      </c>
      <c r="K2380" s="3" t="s">
        <v>6</v>
      </c>
    </row>
    <row r="2381" spans="1:11">
      <c r="A2381" t="s">
        <v>0</v>
      </c>
      <c r="B2381">
        <v>2381</v>
      </c>
      <c r="C2381" t="s">
        <v>1</v>
      </c>
      <c r="D2381" s="3" t="s">
        <v>2386</v>
      </c>
      <c r="E2381" s="3" t="s">
        <v>3</v>
      </c>
      <c r="F2381" t="s">
        <v>4</v>
      </c>
      <c r="G2381" s="3" t="s">
        <v>5</v>
      </c>
      <c r="H2381">
        <f ca="1" t="shared" ref="H2381:H2390" si="238">RANDBETWEEN(0,20000)</f>
        <v>9196</v>
      </c>
      <c r="I2381" t="s">
        <v>1</v>
      </c>
      <c r="J2381" s="2">
        <v>45608.5275462963</v>
      </c>
      <c r="K2381" s="3" t="s">
        <v>6</v>
      </c>
    </row>
    <row r="2382" spans="1:11">
      <c r="A2382" t="s">
        <v>0</v>
      </c>
      <c r="B2382">
        <v>2382</v>
      </c>
      <c r="C2382" t="s">
        <v>1</v>
      </c>
      <c r="D2382" s="3" t="s">
        <v>2387</v>
      </c>
      <c r="E2382" s="3" t="s">
        <v>3</v>
      </c>
      <c r="F2382" t="s">
        <v>4</v>
      </c>
      <c r="G2382" s="3" t="s">
        <v>5</v>
      </c>
      <c r="H2382">
        <f ca="1" t="shared" si="238"/>
        <v>17853</v>
      </c>
      <c r="I2382" t="s">
        <v>1</v>
      </c>
      <c r="J2382" s="2">
        <v>45608.5275578704</v>
      </c>
      <c r="K2382" s="3" t="s">
        <v>6</v>
      </c>
    </row>
    <row r="2383" spans="1:11">
      <c r="A2383" t="s">
        <v>0</v>
      </c>
      <c r="B2383">
        <v>2383</v>
      </c>
      <c r="C2383" t="s">
        <v>1</v>
      </c>
      <c r="D2383" s="3" t="s">
        <v>2388</v>
      </c>
      <c r="E2383" s="3" t="s">
        <v>3</v>
      </c>
      <c r="F2383" t="s">
        <v>4</v>
      </c>
      <c r="G2383" s="3" t="s">
        <v>5</v>
      </c>
      <c r="H2383">
        <f ca="1" t="shared" si="238"/>
        <v>13923</v>
      </c>
      <c r="I2383" t="s">
        <v>1</v>
      </c>
      <c r="J2383" s="2">
        <v>45608.5275694444</v>
      </c>
      <c r="K2383" s="3" t="s">
        <v>6</v>
      </c>
    </row>
    <row r="2384" spans="1:11">
      <c r="A2384" t="s">
        <v>0</v>
      </c>
      <c r="B2384">
        <v>2384</v>
      </c>
      <c r="C2384" t="s">
        <v>1</v>
      </c>
      <c r="D2384" s="3" t="s">
        <v>2389</v>
      </c>
      <c r="E2384" s="3" t="s">
        <v>3</v>
      </c>
      <c r="F2384" t="s">
        <v>4</v>
      </c>
      <c r="G2384" s="3" t="s">
        <v>5</v>
      </c>
      <c r="H2384">
        <f ca="1" t="shared" si="238"/>
        <v>17241</v>
      </c>
      <c r="I2384" t="s">
        <v>1</v>
      </c>
      <c r="J2384" s="2">
        <v>45608.5275810185</v>
      </c>
      <c r="K2384" s="3" t="s">
        <v>6</v>
      </c>
    </row>
    <row r="2385" spans="1:11">
      <c r="A2385" t="s">
        <v>0</v>
      </c>
      <c r="B2385">
        <v>2385</v>
      </c>
      <c r="C2385" t="s">
        <v>1</v>
      </c>
      <c r="D2385" s="3" t="s">
        <v>2390</v>
      </c>
      <c r="E2385" s="3" t="s">
        <v>3</v>
      </c>
      <c r="F2385" t="s">
        <v>4</v>
      </c>
      <c r="G2385" s="3" t="s">
        <v>5</v>
      </c>
      <c r="H2385">
        <f ca="1" t="shared" si="238"/>
        <v>9310</v>
      </c>
      <c r="I2385" t="s">
        <v>1</v>
      </c>
      <c r="J2385" s="2">
        <v>45608.5275925926</v>
      </c>
      <c r="K2385" s="3" t="s">
        <v>6</v>
      </c>
    </row>
    <row r="2386" spans="1:11">
      <c r="A2386" t="s">
        <v>0</v>
      </c>
      <c r="B2386">
        <v>2386</v>
      </c>
      <c r="C2386" t="s">
        <v>1</v>
      </c>
      <c r="D2386" s="3" t="s">
        <v>2391</v>
      </c>
      <c r="E2386" s="3" t="s">
        <v>3</v>
      </c>
      <c r="F2386" t="s">
        <v>4</v>
      </c>
      <c r="G2386" s="3" t="s">
        <v>5</v>
      </c>
      <c r="H2386">
        <f ca="1" t="shared" si="238"/>
        <v>6991</v>
      </c>
      <c r="I2386" t="s">
        <v>1</v>
      </c>
      <c r="J2386" s="2">
        <v>45608.5276041667</v>
      </c>
      <c r="K2386" s="3" t="s">
        <v>6</v>
      </c>
    </row>
    <row r="2387" spans="1:11">
      <c r="A2387" t="s">
        <v>0</v>
      </c>
      <c r="B2387">
        <v>2387</v>
      </c>
      <c r="C2387" t="s">
        <v>1</v>
      </c>
      <c r="D2387" s="3" t="s">
        <v>2392</v>
      </c>
      <c r="E2387" s="3" t="s">
        <v>3</v>
      </c>
      <c r="F2387" t="s">
        <v>4</v>
      </c>
      <c r="G2387" s="3" t="s">
        <v>5</v>
      </c>
      <c r="H2387">
        <f ca="1" t="shared" si="238"/>
        <v>11455</v>
      </c>
      <c r="I2387" t="s">
        <v>1</v>
      </c>
      <c r="J2387" s="2">
        <v>45608.5276157407</v>
      </c>
      <c r="K2387" s="3" t="s">
        <v>6</v>
      </c>
    </row>
    <row r="2388" spans="1:11">
      <c r="A2388" t="s">
        <v>0</v>
      </c>
      <c r="B2388">
        <v>2388</v>
      </c>
      <c r="C2388" t="s">
        <v>1</v>
      </c>
      <c r="D2388" s="3" t="s">
        <v>2393</v>
      </c>
      <c r="E2388" s="3" t="s">
        <v>3</v>
      </c>
      <c r="F2388" t="s">
        <v>4</v>
      </c>
      <c r="G2388" s="3" t="s">
        <v>5</v>
      </c>
      <c r="H2388">
        <f ca="1" t="shared" si="238"/>
        <v>11599</v>
      </c>
      <c r="I2388" t="s">
        <v>1</v>
      </c>
      <c r="J2388" s="2">
        <v>45608.5276273148</v>
      </c>
      <c r="K2388" s="3" t="s">
        <v>6</v>
      </c>
    </row>
    <row r="2389" spans="1:11">
      <c r="A2389" t="s">
        <v>0</v>
      </c>
      <c r="B2389">
        <v>2389</v>
      </c>
      <c r="C2389" t="s">
        <v>1</v>
      </c>
      <c r="D2389" s="3" t="s">
        <v>2394</v>
      </c>
      <c r="E2389" s="3" t="s">
        <v>3</v>
      </c>
      <c r="F2389" t="s">
        <v>4</v>
      </c>
      <c r="G2389" s="3" t="s">
        <v>5</v>
      </c>
      <c r="H2389">
        <f ca="1" t="shared" si="238"/>
        <v>7211</v>
      </c>
      <c r="I2389" t="s">
        <v>1</v>
      </c>
      <c r="J2389" s="2">
        <v>45608.5276388889</v>
      </c>
      <c r="K2389" s="3" t="s">
        <v>6</v>
      </c>
    </row>
    <row r="2390" spans="1:11">
      <c r="A2390" t="s">
        <v>0</v>
      </c>
      <c r="B2390">
        <v>2390</v>
      </c>
      <c r="C2390" t="s">
        <v>1</v>
      </c>
      <c r="D2390" s="3" t="s">
        <v>2395</v>
      </c>
      <c r="E2390" s="3" t="s">
        <v>3</v>
      </c>
      <c r="F2390" t="s">
        <v>4</v>
      </c>
      <c r="G2390" s="3" t="s">
        <v>5</v>
      </c>
      <c r="H2390">
        <f ca="1" t="shared" si="238"/>
        <v>8797</v>
      </c>
      <c r="I2390" t="s">
        <v>1</v>
      </c>
      <c r="J2390" s="2">
        <v>45608.527650463</v>
      </c>
      <c r="K2390" s="3" t="s">
        <v>6</v>
      </c>
    </row>
    <row r="2391" spans="1:11">
      <c r="A2391" t="s">
        <v>0</v>
      </c>
      <c r="B2391">
        <v>2391</v>
      </c>
      <c r="C2391" t="s">
        <v>1</v>
      </c>
      <c r="D2391" s="3" t="s">
        <v>2396</v>
      </c>
      <c r="E2391" s="3" t="s">
        <v>3</v>
      </c>
      <c r="F2391" t="s">
        <v>4</v>
      </c>
      <c r="G2391" s="3" t="s">
        <v>5</v>
      </c>
      <c r="H2391">
        <f ca="1" t="shared" ref="H2391:H2400" si="239">RANDBETWEEN(0,20000)</f>
        <v>9289</v>
      </c>
      <c r="I2391" t="s">
        <v>1</v>
      </c>
      <c r="J2391" s="2">
        <v>45608.527662037</v>
      </c>
      <c r="K2391" s="3" t="s">
        <v>6</v>
      </c>
    </row>
    <row r="2392" spans="1:11">
      <c r="A2392" t="s">
        <v>0</v>
      </c>
      <c r="B2392">
        <v>2392</v>
      </c>
      <c r="C2392" t="s">
        <v>1</v>
      </c>
      <c r="D2392" s="3" t="s">
        <v>2397</v>
      </c>
      <c r="E2392" s="3" t="s">
        <v>3</v>
      </c>
      <c r="F2392" t="s">
        <v>4</v>
      </c>
      <c r="G2392" s="3" t="s">
        <v>5</v>
      </c>
      <c r="H2392">
        <f ca="1" t="shared" si="239"/>
        <v>1721</v>
      </c>
      <c r="I2392" t="s">
        <v>1</v>
      </c>
      <c r="J2392" s="2">
        <v>45608.5276736111</v>
      </c>
      <c r="K2392" s="3" t="s">
        <v>6</v>
      </c>
    </row>
    <row r="2393" spans="1:11">
      <c r="A2393" t="s">
        <v>0</v>
      </c>
      <c r="B2393">
        <v>2393</v>
      </c>
      <c r="C2393" t="s">
        <v>1</v>
      </c>
      <c r="D2393" s="3" t="s">
        <v>2398</v>
      </c>
      <c r="E2393" s="3" t="s">
        <v>3</v>
      </c>
      <c r="F2393" t="s">
        <v>4</v>
      </c>
      <c r="G2393" s="3" t="s">
        <v>5</v>
      </c>
      <c r="H2393">
        <f ca="1" t="shared" si="239"/>
        <v>15485</v>
      </c>
      <c r="I2393" t="s">
        <v>1</v>
      </c>
      <c r="J2393" s="2">
        <v>45608.5276851852</v>
      </c>
      <c r="K2393" s="3" t="s">
        <v>6</v>
      </c>
    </row>
    <row r="2394" spans="1:11">
      <c r="A2394" t="s">
        <v>0</v>
      </c>
      <c r="B2394">
        <v>2394</v>
      </c>
      <c r="C2394" t="s">
        <v>1</v>
      </c>
      <c r="D2394" s="3" t="s">
        <v>2399</v>
      </c>
      <c r="E2394" s="3" t="s">
        <v>3</v>
      </c>
      <c r="F2394" t="s">
        <v>4</v>
      </c>
      <c r="G2394" s="3" t="s">
        <v>5</v>
      </c>
      <c r="H2394">
        <f ca="1" t="shared" si="239"/>
        <v>15601</v>
      </c>
      <c r="I2394" t="s">
        <v>1</v>
      </c>
      <c r="J2394" s="2">
        <v>45608.5276967593</v>
      </c>
      <c r="K2394" s="3" t="s">
        <v>6</v>
      </c>
    </row>
    <row r="2395" spans="1:11">
      <c r="A2395" t="s">
        <v>0</v>
      </c>
      <c r="B2395">
        <v>2395</v>
      </c>
      <c r="C2395" t="s">
        <v>1</v>
      </c>
      <c r="D2395" s="3" t="s">
        <v>2400</v>
      </c>
      <c r="E2395" s="3" t="s">
        <v>3</v>
      </c>
      <c r="F2395" t="s">
        <v>4</v>
      </c>
      <c r="G2395" s="3" t="s">
        <v>5</v>
      </c>
      <c r="H2395">
        <f ca="1" t="shared" si="239"/>
        <v>6921</v>
      </c>
      <c r="I2395" t="s">
        <v>1</v>
      </c>
      <c r="J2395" s="2">
        <v>45608.5277083333</v>
      </c>
      <c r="K2395" s="3" t="s">
        <v>6</v>
      </c>
    </row>
    <row r="2396" spans="1:11">
      <c r="A2396" t="s">
        <v>0</v>
      </c>
      <c r="B2396">
        <v>2396</v>
      </c>
      <c r="C2396" t="s">
        <v>1</v>
      </c>
      <c r="D2396" s="3" t="s">
        <v>2401</v>
      </c>
      <c r="E2396" s="3" t="s">
        <v>3</v>
      </c>
      <c r="F2396" t="s">
        <v>4</v>
      </c>
      <c r="G2396" s="3" t="s">
        <v>5</v>
      </c>
      <c r="H2396">
        <f ca="1" t="shared" si="239"/>
        <v>19286</v>
      </c>
      <c r="I2396" t="s">
        <v>1</v>
      </c>
      <c r="J2396" s="2">
        <v>45608.5277199074</v>
      </c>
      <c r="K2396" s="3" t="s">
        <v>6</v>
      </c>
    </row>
    <row r="2397" spans="1:11">
      <c r="A2397" t="s">
        <v>0</v>
      </c>
      <c r="B2397">
        <v>2397</v>
      </c>
      <c r="C2397" t="s">
        <v>1</v>
      </c>
      <c r="D2397" s="3" t="s">
        <v>2402</v>
      </c>
      <c r="E2397" s="3" t="s">
        <v>3</v>
      </c>
      <c r="F2397" t="s">
        <v>4</v>
      </c>
      <c r="G2397" s="3" t="s">
        <v>5</v>
      </c>
      <c r="H2397">
        <f ca="1" t="shared" si="239"/>
        <v>8478</v>
      </c>
      <c r="I2397" t="s">
        <v>1</v>
      </c>
      <c r="J2397" s="2">
        <v>45608.5277314815</v>
      </c>
      <c r="K2397" s="3" t="s">
        <v>6</v>
      </c>
    </row>
    <row r="2398" spans="1:11">
      <c r="A2398" t="s">
        <v>0</v>
      </c>
      <c r="B2398">
        <v>2398</v>
      </c>
      <c r="C2398" t="s">
        <v>1</v>
      </c>
      <c r="D2398" s="3" t="s">
        <v>2403</v>
      </c>
      <c r="E2398" s="3" t="s">
        <v>3</v>
      </c>
      <c r="F2398" t="s">
        <v>4</v>
      </c>
      <c r="G2398" s="3" t="s">
        <v>5</v>
      </c>
      <c r="H2398">
        <f ca="1" t="shared" si="239"/>
        <v>198</v>
      </c>
      <c r="I2398" t="s">
        <v>1</v>
      </c>
      <c r="J2398" s="2">
        <v>45608.5277430556</v>
      </c>
      <c r="K2398" s="3" t="s">
        <v>6</v>
      </c>
    </row>
    <row r="2399" spans="1:11">
      <c r="A2399" t="s">
        <v>0</v>
      </c>
      <c r="B2399">
        <v>2399</v>
      </c>
      <c r="C2399" t="s">
        <v>1</v>
      </c>
      <c r="D2399" s="3" t="s">
        <v>2404</v>
      </c>
      <c r="E2399" s="3" t="s">
        <v>3</v>
      </c>
      <c r="F2399" t="s">
        <v>4</v>
      </c>
      <c r="G2399" s="3" t="s">
        <v>5</v>
      </c>
      <c r="H2399">
        <f ca="1" t="shared" si="239"/>
        <v>12451</v>
      </c>
      <c r="I2399" t="s">
        <v>1</v>
      </c>
      <c r="J2399" s="2">
        <v>45608.5277546296</v>
      </c>
      <c r="K2399" s="3" t="s">
        <v>6</v>
      </c>
    </row>
    <row r="2400" spans="1:11">
      <c r="A2400" t="s">
        <v>0</v>
      </c>
      <c r="B2400">
        <v>2400</v>
      </c>
      <c r="C2400" t="s">
        <v>1</v>
      </c>
      <c r="D2400" s="3" t="s">
        <v>2405</v>
      </c>
      <c r="E2400" s="3" t="s">
        <v>3</v>
      </c>
      <c r="F2400" t="s">
        <v>4</v>
      </c>
      <c r="G2400" s="3" t="s">
        <v>5</v>
      </c>
      <c r="H2400">
        <f ca="1" t="shared" si="239"/>
        <v>19768</v>
      </c>
      <c r="I2400" t="s">
        <v>1</v>
      </c>
      <c r="J2400" s="2">
        <v>45608.5277662037</v>
      </c>
      <c r="K2400" s="3" t="s">
        <v>6</v>
      </c>
    </row>
    <row r="2401" spans="1:11">
      <c r="A2401" t="s">
        <v>0</v>
      </c>
      <c r="B2401">
        <v>2401</v>
      </c>
      <c r="C2401" t="s">
        <v>1</v>
      </c>
      <c r="D2401" s="3" t="s">
        <v>2406</v>
      </c>
      <c r="E2401" s="3" t="s">
        <v>3</v>
      </c>
      <c r="F2401" t="s">
        <v>4</v>
      </c>
      <c r="G2401" s="3" t="s">
        <v>5</v>
      </c>
      <c r="H2401">
        <f ca="1" t="shared" ref="H2401:H2410" si="240">RANDBETWEEN(0,20000)</f>
        <v>13820</v>
      </c>
      <c r="I2401" t="s">
        <v>1</v>
      </c>
      <c r="J2401" s="2">
        <v>45608.5277777778</v>
      </c>
      <c r="K2401" s="3" t="s">
        <v>6</v>
      </c>
    </row>
    <row r="2402" spans="1:11">
      <c r="A2402" t="s">
        <v>0</v>
      </c>
      <c r="B2402">
        <v>2402</v>
      </c>
      <c r="C2402" t="s">
        <v>1</v>
      </c>
      <c r="D2402" s="3" t="s">
        <v>2407</v>
      </c>
      <c r="E2402" s="3" t="s">
        <v>3</v>
      </c>
      <c r="F2402" t="s">
        <v>4</v>
      </c>
      <c r="G2402" s="3" t="s">
        <v>5</v>
      </c>
      <c r="H2402">
        <f ca="1" t="shared" si="240"/>
        <v>3302</v>
      </c>
      <c r="I2402" t="s">
        <v>1</v>
      </c>
      <c r="J2402" s="2">
        <v>45608.5277893519</v>
      </c>
      <c r="K2402" s="3" t="s">
        <v>6</v>
      </c>
    </row>
    <row r="2403" spans="1:11">
      <c r="A2403" t="s">
        <v>0</v>
      </c>
      <c r="B2403">
        <v>2403</v>
      </c>
      <c r="C2403" t="s">
        <v>1</v>
      </c>
      <c r="D2403" s="3" t="s">
        <v>2408</v>
      </c>
      <c r="E2403" s="3" t="s">
        <v>3</v>
      </c>
      <c r="F2403" t="s">
        <v>4</v>
      </c>
      <c r="G2403" s="3" t="s">
        <v>5</v>
      </c>
      <c r="H2403">
        <f ca="1" t="shared" si="240"/>
        <v>15816</v>
      </c>
      <c r="I2403" t="s">
        <v>1</v>
      </c>
      <c r="J2403" s="2">
        <v>45608.5278009259</v>
      </c>
      <c r="K2403" s="3" t="s">
        <v>6</v>
      </c>
    </row>
    <row r="2404" spans="1:11">
      <c r="A2404" t="s">
        <v>0</v>
      </c>
      <c r="B2404">
        <v>2404</v>
      </c>
      <c r="C2404" t="s">
        <v>1</v>
      </c>
      <c r="D2404" s="3" t="s">
        <v>2409</v>
      </c>
      <c r="E2404" s="3" t="s">
        <v>3</v>
      </c>
      <c r="F2404" t="s">
        <v>4</v>
      </c>
      <c r="G2404" s="3" t="s">
        <v>5</v>
      </c>
      <c r="H2404">
        <f ca="1" t="shared" si="240"/>
        <v>13996</v>
      </c>
      <c r="I2404" t="s">
        <v>1</v>
      </c>
      <c r="J2404" s="2">
        <v>45608.5278125</v>
      </c>
      <c r="K2404" s="3" t="s">
        <v>6</v>
      </c>
    </row>
    <row r="2405" spans="1:11">
      <c r="A2405" t="s">
        <v>0</v>
      </c>
      <c r="B2405">
        <v>2405</v>
      </c>
      <c r="C2405" t="s">
        <v>1</v>
      </c>
      <c r="D2405" s="3" t="s">
        <v>2410</v>
      </c>
      <c r="E2405" s="3" t="s">
        <v>3</v>
      </c>
      <c r="F2405" t="s">
        <v>4</v>
      </c>
      <c r="G2405" s="3" t="s">
        <v>5</v>
      </c>
      <c r="H2405">
        <f ca="1" t="shared" si="240"/>
        <v>12893</v>
      </c>
      <c r="I2405" t="s">
        <v>1</v>
      </c>
      <c r="J2405" s="2">
        <v>45608.5278240741</v>
      </c>
      <c r="K2405" s="3" t="s">
        <v>6</v>
      </c>
    </row>
    <row r="2406" spans="1:11">
      <c r="A2406" t="s">
        <v>0</v>
      </c>
      <c r="B2406">
        <v>2406</v>
      </c>
      <c r="C2406" t="s">
        <v>1</v>
      </c>
      <c r="D2406" s="3" t="s">
        <v>2411</v>
      </c>
      <c r="E2406" s="3" t="s">
        <v>3</v>
      </c>
      <c r="F2406" t="s">
        <v>4</v>
      </c>
      <c r="G2406" s="3" t="s">
        <v>5</v>
      </c>
      <c r="H2406">
        <f ca="1" t="shared" si="240"/>
        <v>19753</v>
      </c>
      <c r="I2406" t="s">
        <v>1</v>
      </c>
      <c r="J2406" s="2">
        <v>45608.5278356482</v>
      </c>
      <c r="K2406" s="3" t="s">
        <v>6</v>
      </c>
    </row>
    <row r="2407" spans="1:11">
      <c r="A2407" t="s">
        <v>0</v>
      </c>
      <c r="B2407">
        <v>2407</v>
      </c>
      <c r="C2407" t="s">
        <v>1</v>
      </c>
      <c r="D2407" s="3" t="s">
        <v>2412</v>
      </c>
      <c r="E2407" s="3" t="s">
        <v>3</v>
      </c>
      <c r="F2407" t="s">
        <v>4</v>
      </c>
      <c r="G2407" s="3" t="s">
        <v>5</v>
      </c>
      <c r="H2407">
        <f ca="1" t="shared" si="240"/>
        <v>13109</v>
      </c>
      <c r="I2407" t="s">
        <v>1</v>
      </c>
      <c r="J2407" s="2">
        <v>45608.5278472222</v>
      </c>
      <c r="K2407" s="3" t="s">
        <v>6</v>
      </c>
    </row>
    <row r="2408" spans="1:11">
      <c r="A2408" t="s">
        <v>0</v>
      </c>
      <c r="B2408">
        <v>2408</v>
      </c>
      <c r="C2408" t="s">
        <v>1</v>
      </c>
      <c r="D2408" s="3" t="s">
        <v>2413</v>
      </c>
      <c r="E2408" s="3" t="s">
        <v>3</v>
      </c>
      <c r="F2408" t="s">
        <v>4</v>
      </c>
      <c r="G2408" s="3" t="s">
        <v>5</v>
      </c>
      <c r="H2408">
        <f ca="1" t="shared" si="240"/>
        <v>19408</v>
      </c>
      <c r="I2408" t="s">
        <v>1</v>
      </c>
      <c r="J2408" s="2">
        <v>45608.5278587963</v>
      </c>
      <c r="K2408" s="3" t="s">
        <v>6</v>
      </c>
    </row>
    <row r="2409" spans="1:11">
      <c r="A2409" t="s">
        <v>0</v>
      </c>
      <c r="B2409">
        <v>2409</v>
      </c>
      <c r="C2409" t="s">
        <v>1</v>
      </c>
      <c r="D2409" s="3" t="s">
        <v>2414</v>
      </c>
      <c r="E2409" s="3" t="s">
        <v>3</v>
      </c>
      <c r="F2409" t="s">
        <v>4</v>
      </c>
      <c r="G2409" s="3" t="s">
        <v>5</v>
      </c>
      <c r="H2409">
        <f ca="1" t="shared" si="240"/>
        <v>15837</v>
      </c>
      <c r="I2409" t="s">
        <v>1</v>
      </c>
      <c r="J2409" s="2">
        <v>45608.5278703704</v>
      </c>
      <c r="K2409" s="3" t="s">
        <v>6</v>
      </c>
    </row>
    <row r="2410" spans="1:11">
      <c r="A2410" t="s">
        <v>0</v>
      </c>
      <c r="B2410">
        <v>2410</v>
      </c>
      <c r="C2410" t="s">
        <v>1</v>
      </c>
      <c r="D2410" s="3" t="s">
        <v>2415</v>
      </c>
      <c r="E2410" s="3" t="s">
        <v>3</v>
      </c>
      <c r="F2410" t="s">
        <v>4</v>
      </c>
      <c r="G2410" s="3" t="s">
        <v>5</v>
      </c>
      <c r="H2410">
        <f ca="1" t="shared" si="240"/>
        <v>4313</v>
      </c>
      <c r="I2410" t="s">
        <v>1</v>
      </c>
      <c r="J2410" s="2">
        <v>45608.5278819445</v>
      </c>
      <c r="K2410" s="3" t="s">
        <v>6</v>
      </c>
    </row>
    <row r="2411" spans="1:11">
      <c r="A2411" t="s">
        <v>0</v>
      </c>
      <c r="B2411">
        <v>2411</v>
      </c>
      <c r="C2411" t="s">
        <v>1</v>
      </c>
      <c r="D2411" s="3" t="s">
        <v>2416</v>
      </c>
      <c r="E2411" s="3" t="s">
        <v>3</v>
      </c>
      <c r="F2411" t="s">
        <v>4</v>
      </c>
      <c r="G2411" s="3" t="s">
        <v>5</v>
      </c>
      <c r="H2411">
        <f ca="1" t="shared" ref="H2411:H2420" si="241">RANDBETWEEN(0,20000)</f>
        <v>13539</v>
      </c>
      <c r="I2411" t="s">
        <v>1</v>
      </c>
      <c r="J2411" s="2">
        <v>45608.5278935185</v>
      </c>
      <c r="K2411" s="3" t="s">
        <v>6</v>
      </c>
    </row>
    <row r="2412" spans="1:11">
      <c r="A2412" t="s">
        <v>0</v>
      </c>
      <c r="B2412">
        <v>2412</v>
      </c>
      <c r="C2412" t="s">
        <v>1</v>
      </c>
      <c r="D2412" s="3" t="s">
        <v>2417</v>
      </c>
      <c r="E2412" s="3" t="s">
        <v>3</v>
      </c>
      <c r="F2412" t="s">
        <v>4</v>
      </c>
      <c r="G2412" s="3" t="s">
        <v>5</v>
      </c>
      <c r="H2412">
        <f ca="1" t="shared" si="241"/>
        <v>9277</v>
      </c>
      <c r="I2412" t="s">
        <v>1</v>
      </c>
      <c r="J2412" s="2">
        <v>45608.5279050926</v>
      </c>
      <c r="K2412" s="3" t="s">
        <v>6</v>
      </c>
    </row>
    <row r="2413" spans="1:11">
      <c r="A2413" t="s">
        <v>0</v>
      </c>
      <c r="B2413">
        <v>2413</v>
      </c>
      <c r="C2413" t="s">
        <v>1</v>
      </c>
      <c r="D2413" s="3" t="s">
        <v>2418</v>
      </c>
      <c r="E2413" s="3" t="s">
        <v>3</v>
      </c>
      <c r="F2413" t="s">
        <v>4</v>
      </c>
      <c r="G2413" s="3" t="s">
        <v>5</v>
      </c>
      <c r="H2413">
        <f ca="1" t="shared" si="241"/>
        <v>1213</v>
      </c>
      <c r="I2413" t="s">
        <v>1</v>
      </c>
      <c r="J2413" s="2">
        <v>45608.5279166667</v>
      </c>
      <c r="K2413" s="3" t="s">
        <v>6</v>
      </c>
    </row>
    <row r="2414" spans="1:11">
      <c r="A2414" t="s">
        <v>0</v>
      </c>
      <c r="B2414">
        <v>2414</v>
      </c>
      <c r="C2414" t="s">
        <v>1</v>
      </c>
      <c r="D2414" s="3" t="s">
        <v>2419</v>
      </c>
      <c r="E2414" s="3" t="s">
        <v>3</v>
      </c>
      <c r="F2414" t="s">
        <v>4</v>
      </c>
      <c r="G2414" s="3" t="s">
        <v>5</v>
      </c>
      <c r="H2414">
        <f ca="1" t="shared" si="241"/>
        <v>7661</v>
      </c>
      <c r="I2414" t="s">
        <v>1</v>
      </c>
      <c r="J2414" s="2">
        <v>45608.5279282407</v>
      </c>
      <c r="K2414" s="3" t="s">
        <v>6</v>
      </c>
    </row>
    <row r="2415" spans="1:11">
      <c r="A2415" t="s">
        <v>0</v>
      </c>
      <c r="B2415">
        <v>2415</v>
      </c>
      <c r="C2415" t="s">
        <v>1</v>
      </c>
      <c r="D2415" s="3" t="s">
        <v>2420</v>
      </c>
      <c r="E2415" s="3" t="s">
        <v>3</v>
      </c>
      <c r="F2415" t="s">
        <v>4</v>
      </c>
      <c r="G2415" s="3" t="s">
        <v>5</v>
      </c>
      <c r="H2415">
        <f ca="1" t="shared" si="241"/>
        <v>14589</v>
      </c>
      <c r="I2415" t="s">
        <v>1</v>
      </c>
      <c r="J2415" s="2">
        <v>45608.5279398148</v>
      </c>
      <c r="K2415" s="3" t="s">
        <v>6</v>
      </c>
    </row>
    <row r="2416" spans="1:11">
      <c r="A2416" t="s">
        <v>0</v>
      </c>
      <c r="B2416">
        <v>2416</v>
      </c>
      <c r="C2416" t="s">
        <v>1</v>
      </c>
      <c r="D2416" s="3" t="s">
        <v>2421</v>
      </c>
      <c r="E2416" s="3" t="s">
        <v>3</v>
      </c>
      <c r="F2416" t="s">
        <v>4</v>
      </c>
      <c r="G2416" s="3" t="s">
        <v>5</v>
      </c>
      <c r="H2416">
        <f ca="1" t="shared" si="241"/>
        <v>8967</v>
      </c>
      <c r="I2416" t="s">
        <v>1</v>
      </c>
      <c r="J2416" s="2">
        <v>45608.5279513889</v>
      </c>
      <c r="K2416" s="3" t="s">
        <v>6</v>
      </c>
    </row>
    <row r="2417" spans="1:11">
      <c r="A2417" t="s">
        <v>0</v>
      </c>
      <c r="B2417">
        <v>2417</v>
      </c>
      <c r="C2417" t="s">
        <v>1</v>
      </c>
      <c r="D2417" s="3" t="s">
        <v>2422</v>
      </c>
      <c r="E2417" s="3" t="s">
        <v>3</v>
      </c>
      <c r="F2417" t="s">
        <v>4</v>
      </c>
      <c r="G2417" s="3" t="s">
        <v>5</v>
      </c>
      <c r="H2417">
        <f ca="1" t="shared" si="241"/>
        <v>168</v>
      </c>
      <c r="I2417" t="s">
        <v>1</v>
      </c>
      <c r="J2417" s="2">
        <v>45608.527962963</v>
      </c>
      <c r="K2417" s="3" t="s">
        <v>6</v>
      </c>
    </row>
    <row r="2418" spans="1:11">
      <c r="A2418" t="s">
        <v>0</v>
      </c>
      <c r="B2418">
        <v>2418</v>
      </c>
      <c r="C2418" t="s">
        <v>1</v>
      </c>
      <c r="D2418" s="3" t="s">
        <v>2423</v>
      </c>
      <c r="E2418" s="3" t="s">
        <v>3</v>
      </c>
      <c r="F2418" t="s">
        <v>4</v>
      </c>
      <c r="G2418" s="3" t="s">
        <v>5</v>
      </c>
      <c r="H2418">
        <f ca="1" t="shared" si="241"/>
        <v>17149</v>
      </c>
      <c r="I2418" t="s">
        <v>1</v>
      </c>
      <c r="J2418" s="2">
        <v>45608.527974537</v>
      </c>
      <c r="K2418" s="3" t="s">
        <v>6</v>
      </c>
    </row>
    <row r="2419" spans="1:11">
      <c r="A2419" t="s">
        <v>0</v>
      </c>
      <c r="B2419">
        <v>2419</v>
      </c>
      <c r="C2419" t="s">
        <v>1</v>
      </c>
      <c r="D2419" s="3" t="s">
        <v>2424</v>
      </c>
      <c r="E2419" s="3" t="s">
        <v>3</v>
      </c>
      <c r="F2419" t="s">
        <v>4</v>
      </c>
      <c r="G2419" s="3" t="s">
        <v>5</v>
      </c>
      <c r="H2419">
        <f ca="1" t="shared" si="241"/>
        <v>16522</v>
      </c>
      <c r="I2419" t="s">
        <v>1</v>
      </c>
      <c r="J2419" s="2">
        <v>45608.5279861111</v>
      </c>
      <c r="K2419" s="3" t="s">
        <v>6</v>
      </c>
    </row>
    <row r="2420" spans="1:11">
      <c r="A2420" t="s">
        <v>0</v>
      </c>
      <c r="B2420">
        <v>2420</v>
      </c>
      <c r="C2420" t="s">
        <v>1</v>
      </c>
      <c r="D2420" s="3" t="s">
        <v>2425</v>
      </c>
      <c r="E2420" s="3" t="s">
        <v>3</v>
      </c>
      <c r="F2420" t="s">
        <v>4</v>
      </c>
      <c r="G2420" s="3" t="s">
        <v>5</v>
      </c>
      <c r="H2420">
        <f ca="1" t="shared" si="241"/>
        <v>16485</v>
      </c>
      <c r="I2420" t="s">
        <v>1</v>
      </c>
      <c r="J2420" s="2">
        <v>45608.5279976852</v>
      </c>
      <c r="K2420" s="3" t="s">
        <v>6</v>
      </c>
    </row>
    <row r="2421" spans="1:11">
      <c r="A2421" t="s">
        <v>0</v>
      </c>
      <c r="B2421">
        <v>2421</v>
      </c>
      <c r="C2421" t="s">
        <v>1</v>
      </c>
      <c r="D2421" s="3" t="s">
        <v>2426</v>
      </c>
      <c r="E2421" s="3" t="s">
        <v>3</v>
      </c>
      <c r="F2421" t="s">
        <v>4</v>
      </c>
      <c r="G2421" s="3" t="s">
        <v>5</v>
      </c>
      <c r="H2421">
        <f ca="1" t="shared" ref="H2421:H2430" si="242">RANDBETWEEN(0,20000)</f>
        <v>543</v>
      </c>
      <c r="I2421" t="s">
        <v>1</v>
      </c>
      <c r="J2421" s="2">
        <v>45608.5280092593</v>
      </c>
      <c r="K2421" s="3" t="s">
        <v>6</v>
      </c>
    </row>
    <row r="2422" spans="1:11">
      <c r="A2422" t="s">
        <v>0</v>
      </c>
      <c r="B2422">
        <v>2422</v>
      </c>
      <c r="C2422" t="s">
        <v>1</v>
      </c>
      <c r="D2422" s="3" t="s">
        <v>2427</v>
      </c>
      <c r="E2422" s="3" t="s">
        <v>3</v>
      </c>
      <c r="F2422" t="s">
        <v>4</v>
      </c>
      <c r="G2422" s="3" t="s">
        <v>5</v>
      </c>
      <c r="H2422">
        <f ca="1" t="shared" si="242"/>
        <v>19918</v>
      </c>
      <c r="I2422" t="s">
        <v>1</v>
      </c>
      <c r="J2422" s="2">
        <v>45608.5280208333</v>
      </c>
      <c r="K2422" s="3" t="s">
        <v>6</v>
      </c>
    </row>
    <row r="2423" spans="1:11">
      <c r="A2423" t="s">
        <v>0</v>
      </c>
      <c r="B2423">
        <v>2423</v>
      </c>
      <c r="C2423" t="s">
        <v>1</v>
      </c>
      <c r="D2423" s="3" t="s">
        <v>2428</v>
      </c>
      <c r="E2423" s="3" t="s">
        <v>3</v>
      </c>
      <c r="F2423" t="s">
        <v>4</v>
      </c>
      <c r="G2423" s="3" t="s">
        <v>5</v>
      </c>
      <c r="H2423">
        <f ca="1" t="shared" si="242"/>
        <v>5410</v>
      </c>
      <c r="I2423" t="s">
        <v>1</v>
      </c>
      <c r="J2423" s="2">
        <v>45608.5280324074</v>
      </c>
      <c r="K2423" s="3" t="s">
        <v>6</v>
      </c>
    </row>
    <row r="2424" spans="1:11">
      <c r="A2424" t="s">
        <v>0</v>
      </c>
      <c r="B2424">
        <v>2424</v>
      </c>
      <c r="C2424" t="s">
        <v>1</v>
      </c>
      <c r="D2424" s="3" t="s">
        <v>2429</v>
      </c>
      <c r="E2424" s="3" t="s">
        <v>3</v>
      </c>
      <c r="F2424" t="s">
        <v>4</v>
      </c>
      <c r="G2424" s="3" t="s">
        <v>5</v>
      </c>
      <c r="H2424">
        <f ca="1" t="shared" si="242"/>
        <v>17448</v>
      </c>
      <c r="I2424" t="s">
        <v>1</v>
      </c>
      <c r="J2424" s="2">
        <v>45608.5280439815</v>
      </c>
      <c r="K2424" s="3" t="s">
        <v>6</v>
      </c>
    </row>
    <row r="2425" spans="1:11">
      <c r="A2425" t="s">
        <v>0</v>
      </c>
      <c r="B2425">
        <v>2425</v>
      </c>
      <c r="C2425" t="s">
        <v>1</v>
      </c>
      <c r="D2425" s="3" t="s">
        <v>2430</v>
      </c>
      <c r="E2425" s="3" t="s">
        <v>3</v>
      </c>
      <c r="F2425" t="s">
        <v>4</v>
      </c>
      <c r="G2425" s="3" t="s">
        <v>5</v>
      </c>
      <c r="H2425">
        <f ca="1" t="shared" si="242"/>
        <v>12272</v>
      </c>
      <c r="I2425" t="s">
        <v>1</v>
      </c>
      <c r="J2425" s="2">
        <v>45608.5280555556</v>
      </c>
      <c r="K2425" s="3" t="s">
        <v>6</v>
      </c>
    </row>
    <row r="2426" spans="1:11">
      <c r="A2426" t="s">
        <v>0</v>
      </c>
      <c r="B2426">
        <v>2426</v>
      </c>
      <c r="C2426" t="s">
        <v>1</v>
      </c>
      <c r="D2426" s="3" t="s">
        <v>2431</v>
      </c>
      <c r="E2426" s="3" t="s">
        <v>3</v>
      </c>
      <c r="F2426" t="s">
        <v>4</v>
      </c>
      <c r="G2426" s="3" t="s">
        <v>5</v>
      </c>
      <c r="H2426">
        <f ca="1" t="shared" si="242"/>
        <v>13482</v>
      </c>
      <c r="I2426" t="s">
        <v>1</v>
      </c>
      <c r="J2426" s="2">
        <v>45608.5280671296</v>
      </c>
      <c r="K2426" s="3" t="s">
        <v>6</v>
      </c>
    </row>
    <row r="2427" spans="1:11">
      <c r="A2427" t="s">
        <v>0</v>
      </c>
      <c r="B2427">
        <v>2427</v>
      </c>
      <c r="C2427" t="s">
        <v>1</v>
      </c>
      <c r="D2427" s="3" t="s">
        <v>2432</v>
      </c>
      <c r="E2427" s="3" t="s">
        <v>3</v>
      </c>
      <c r="F2427" t="s">
        <v>4</v>
      </c>
      <c r="G2427" s="3" t="s">
        <v>5</v>
      </c>
      <c r="H2427">
        <f ca="1" t="shared" si="242"/>
        <v>19708</v>
      </c>
      <c r="I2427" t="s">
        <v>1</v>
      </c>
      <c r="J2427" s="2">
        <v>45608.5280787037</v>
      </c>
      <c r="K2427" s="3" t="s">
        <v>6</v>
      </c>
    </row>
    <row r="2428" spans="1:11">
      <c r="A2428" t="s">
        <v>0</v>
      </c>
      <c r="B2428">
        <v>2428</v>
      </c>
      <c r="C2428" t="s">
        <v>1</v>
      </c>
      <c r="D2428" s="3" t="s">
        <v>2433</v>
      </c>
      <c r="E2428" s="3" t="s">
        <v>3</v>
      </c>
      <c r="F2428" t="s">
        <v>4</v>
      </c>
      <c r="G2428" s="3" t="s">
        <v>5</v>
      </c>
      <c r="H2428">
        <f ca="1" t="shared" si="242"/>
        <v>13732</v>
      </c>
      <c r="I2428" t="s">
        <v>1</v>
      </c>
      <c r="J2428" s="2">
        <v>45608.5280902778</v>
      </c>
      <c r="K2428" s="3" t="s">
        <v>6</v>
      </c>
    </row>
    <row r="2429" spans="1:11">
      <c r="A2429" t="s">
        <v>0</v>
      </c>
      <c r="B2429">
        <v>2429</v>
      </c>
      <c r="C2429" t="s">
        <v>1</v>
      </c>
      <c r="D2429" s="3" t="s">
        <v>2434</v>
      </c>
      <c r="E2429" s="3" t="s">
        <v>3</v>
      </c>
      <c r="F2429" t="s">
        <v>4</v>
      </c>
      <c r="G2429" s="3" t="s">
        <v>5</v>
      </c>
      <c r="H2429">
        <f ca="1" t="shared" si="242"/>
        <v>17254</v>
      </c>
      <c r="I2429" t="s">
        <v>1</v>
      </c>
      <c r="J2429" s="2">
        <v>45608.5281018519</v>
      </c>
      <c r="K2429" s="3" t="s">
        <v>6</v>
      </c>
    </row>
    <row r="2430" spans="1:11">
      <c r="A2430" t="s">
        <v>0</v>
      </c>
      <c r="B2430">
        <v>2430</v>
      </c>
      <c r="C2430" t="s">
        <v>1</v>
      </c>
      <c r="D2430" s="3" t="s">
        <v>2435</v>
      </c>
      <c r="E2430" s="3" t="s">
        <v>3</v>
      </c>
      <c r="F2430" t="s">
        <v>4</v>
      </c>
      <c r="G2430" s="3" t="s">
        <v>5</v>
      </c>
      <c r="H2430">
        <f ca="1" t="shared" si="242"/>
        <v>13614</v>
      </c>
      <c r="I2430" t="s">
        <v>1</v>
      </c>
      <c r="J2430" s="2">
        <v>45608.5281134259</v>
      </c>
      <c r="K2430" s="3" t="s">
        <v>6</v>
      </c>
    </row>
    <row r="2431" spans="1:11">
      <c r="A2431" t="s">
        <v>0</v>
      </c>
      <c r="B2431">
        <v>2431</v>
      </c>
      <c r="C2431" t="s">
        <v>1</v>
      </c>
      <c r="D2431" s="3" t="s">
        <v>2436</v>
      </c>
      <c r="E2431" s="3" t="s">
        <v>3</v>
      </c>
      <c r="F2431" t="s">
        <v>4</v>
      </c>
      <c r="G2431" s="3" t="s">
        <v>5</v>
      </c>
      <c r="H2431">
        <f ca="1" t="shared" ref="H2431:H2440" si="243">RANDBETWEEN(0,20000)</f>
        <v>5529</v>
      </c>
      <c r="I2431" t="s">
        <v>1</v>
      </c>
      <c r="J2431" s="2">
        <v>45608.528125</v>
      </c>
      <c r="K2431" s="3" t="s">
        <v>6</v>
      </c>
    </row>
    <row r="2432" spans="1:11">
      <c r="A2432" t="s">
        <v>0</v>
      </c>
      <c r="B2432">
        <v>2432</v>
      </c>
      <c r="C2432" t="s">
        <v>1</v>
      </c>
      <c r="D2432" s="3" t="s">
        <v>2437</v>
      </c>
      <c r="E2432" s="3" t="s">
        <v>3</v>
      </c>
      <c r="F2432" t="s">
        <v>4</v>
      </c>
      <c r="G2432" s="3" t="s">
        <v>5</v>
      </c>
      <c r="H2432">
        <f ca="1" t="shared" si="243"/>
        <v>5522</v>
      </c>
      <c r="I2432" t="s">
        <v>1</v>
      </c>
      <c r="J2432" s="2">
        <v>45608.5281365741</v>
      </c>
      <c r="K2432" s="3" t="s">
        <v>6</v>
      </c>
    </row>
    <row r="2433" spans="1:11">
      <c r="A2433" t="s">
        <v>0</v>
      </c>
      <c r="B2433">
        <v>2433</v>
      </c>
      <c r="C2433" t="s">
        <v>1</v>
      </c>
      <c r="D2433" s="3" t="s">
        <v>2438</v>
      </c>
      <c r="E2433" s="3" t="s">
        <v>3</v>
      </c>
      <c r="F2433" t="s">
        <v>4</v>
      </c>
      <c r="G2433" s="3" t="s">
        <v>5</v>
      </c>
      <c r="H2433">
        <f ca="1" t="shared" si="243"/>
        <v>11453</v>
      </c>
      <c r="I2433" t="s">
        <v>1</v>
      </c>
      <c r="J2433" s="2">
        <v>45608.5281481482</v>
      </c>
      <c r="K2433" s="3" t="s">
        <v>6</v>
      </c>
    </row>
    <row r="2434" spans="1:11">
      <c r="A2434" t="s">
        <v>0</v>
      </c>
      <c r="B2434">
        <v>2434</v>
      </c>
      <c r="C2434" t="s">
        <v>1</v>
      </c>
      <c r="D2434" s="3" t="s">
        <v>2439</v>
      </c>
      <c r="E2434" s="3" t="s">
        <v>3</v>
      </c>
      <c r="F2434" t="s">
        <v>4</v>
      </c>
      <c r="G2434" s="3" t="s">
        <v>5</v>
      </c>
      <c r="H2434">
        <f ca="1" t="shared" si="243"/>
        <v>8886</v>
      </c>
      <c r="I2434" t="s">
        <v>1</v>
      </c>
      <c r="J2434" s="2">
        <v>45608.5281597222</v>
      </c>
      <c r="K2434" s="3" t="s">
        <v>6</v>
      </c>
    </row>
    <row r="2435" spans="1:11">
      <c r="A2435" t="s">
        <v>0</v>
      </c>
      <c r="B2435">
        <v>2435</v>
      </c>
      <c r="C2435" t="s">
        <v>1</v>
      </c>
      <c r="D2435" s="3" t="s">
        <v>2440</v>
      </c>
      <c r="E2435" s="3" t="s">
        <v>3</v>
      </c>
      <c r="F2435" t="s">
        <v>4</v>
      </c>
      <c r="G2435" s="3" t="s">
        <v>5</v>
      </c>
      <c r="H2435">
        <f ca="1" t="shared" si="243"/>
        <v>12672</v>
      </c>
      <c r="I2435" t="s">
        <v>1</v>
      </c>
      <c r="J2435" s="2">
        <v>45608.5281712963</v>
      </c>
      <c r="K2435" s="3" t="s">
        <v>6</v>
      </c>
    </row>
    <row r="2436" spans="1:11">
      <c r="A2436" t="s">
        <v>0</v>
      </c>
      <c r="B2436">
        <v>2436</v>
      </c>
      <c r="C2436" t="s">
        <v>1</v>
      </c>
      <c r="D2436" s="3" t="s">
        <v>2441</v>
      </c>
      <c r="E2436" s="3" t="s">
        <v>3</v>
      </c>
      <c r="F2436" t="s">
        <v>4</v>
      </c>
      <c r="G2436" s="3" t="s">
        <v>5</v>
      </c>
      <c r="H2436">
        <f ca="1" t="shared" si="243"/>
        <v>19278</v>
      </c>
      <c r="I2436" t="s">
        <v>1</v>
      </c>
      <c r="J2436" s="2">
        <v>45608.5281828704</v>
      </c>
      <c r="K2436" s="3" t="s">
        <v>6</v>
      </c>
    </row>
    <row r="2437" spans="1:11">
      <c r="A2437" t="s">
        <v>0</v>
      </c>
      <c r="B2437">
        <v>2437</v>
      </c>
      <c r="C2437" t="s">
        <v>1</v>
      </c>
      <c r="D2437" s="3" t="s">
        <v>2442</v>
      </c>
      <c r="E2437" s="3" t="s">
        <v>3</v>
      </c>
      <c r="F2437" t="s">
        <v>4</v>
      </c>
      <c r="G2437" s="3" t="s">
        <v>5</v>
      </c>
      <c r="H2437">
        <f ca="1" t="shared" si="243"/>
        <v>12965</v>
      </c>
      <c r="I2437" t="s">
        <v>1</v>
      </c>
      <c r="J2437" s="2">
        <v>45608.5281944445</v>
      </c>
      <c r="K2437" s="3" t="s">
        <v>6</v>
      </c>
    </row>
    <row r="2438" spans="1:11">
      <c r="A2438" t="s">
        <v>0</v>
      </c>
      <c r="B2438">
        <v>2438</v>
      </c>
      <c r="C2438" t="s">
        <v>1</v>
      </c>
      <c r="D2438" s="3" t="s">
        <v>2443</v>
      </c>
      <c r="E2438" s="3" t="s">
        <v>3</v>
      </c>
      <c r="F2438" t="s">
        <v>4</v>
      </c>
      <c r="G2438" s="3" t="s">
        <v>5</v>
      </c>
      <c r="H2438">
        <f ca="1" t="shared" si="243"/>
        <v>2119</v>
      </c>
      <c r="I2438" t="s">
        <v>1</v>
      </c>
      <c r="J2438" s="2">
        <v>45608.5282060185</v>
      </c>
      <c r="K2438" s="3" t="s">
        <v>6</v>
      </c>
    </row>
    <row r="2439" spans="1:11">
      <c r="A2439" t="s">
        <v>0</v>
      </c>
      <c r="B2439">
        <v>2439</v>
      </c>
      <c r="C2439" t="s">
        <v>1</v>
      </c>
      <c r="D2439" s="3" t="s">
        <v>2444</v>
      </c>
      <c r="E2439" s="3" t="s">
        <v>3</v>
      </c>
      <c r="F2439" t="s">
        <v>4</v>
      </c>
      <c r="G2439" s="3" t="s">
        <v>5</v>
      </c>
      <c r="H2439">
        <f ca="1" t="shared" si="243"/>
        <v>7703</v>
      </c>
      <c r="I2439" t="s">
        <v>1</v>
      </c>
      <c r="J2439" s="2">
        <v>45608.5282175926</v>
      </c>
      <c r="K2439" s="3" t="s">
        <v>6</v>
      </c>
    </row>
    <row r="2440" spans="1:11">
      <c r="A2440" t="s">
        <v>0</v>
      </c>
      <c r="B2440">
        <v>2440</v>
      </c>
      <c r="C2440" t="s">
        <v>1</v>
      </c>
      <c r="D2440" s="3" t="s">
        <v>2445</v>
      </c>
      <c r="E2440" s="3" t="s">
        <v>3</v>
      </c>
      <c r="F2440" t="s">
        <v>4</v>
      </c>
      <c r="G2440" s="3" t="s">
        <v>5</v>
      </c>
      <c r="H2440">
        <f ca="1" t="shared" si="243"/>
        <v>19604</v>
      </c>
      <c r="I2440" t="s">
        <v>1</v>
      </c>
      <c r="J2440" s="2">
        <v>45608.5282291667</v>
      </c>
      <c r="K2440" s="3" t="s">
        <v>6</v>
      </c>
    </row>
    <row r="2441" spans="1:11">
      <c r="A2441" t="s">
        <v>0</v>
      </c>
      <c r="B2441">
        <v>2441</v>
      </c>
      <c r="C2441" t="s">
        <v>1</v>
      </c>
      <c r="D2441" s="3" t="s">
        <v>2446</v>
      </c>
      <c r="E2441" s="3" t="s">
        <v>3</v>
      </c>
      <c r="F2441" t="s">
        <v>4</v>
      </c>
      <c r="G2441" s="3" t="s">
        <v>5</v>
      </c>
      <c r="H2441">
        <f ca="1" t="shared" ref="H2441:H2450" si="244">RANDBETWEEN(0,20000)</f>
        <v>830</v>
      </c>
      <c r="I2441" t="s">
        <v>1</v>
      </c>
      <c r="J2441" s="2">
        <v>45608.5282407407</v>
      </c>
      <c r="K2441" s="3" t="s">
        <v>6</v>
      </c>
    </row>
    <row r="2442" spans="1:11">
      <c r="A2442" t="s">
        <v>0</v>
      </c>
      <c r="B2442">
        <v>2442</v>
      </c>
      <c r="C2442" t="s">
        <v>1</v>
      </c>
      <c r="D2442" s="3" t="s">
        <v>2447</v>
      </c>
      <c r="E2442" s="3" t="s">
        <v>3</v>
      </c>
      <c r="F2442" t="s">
        <v>4</v>
      </c>
      <c r="G2442" s="3" t="s">
        <v>5</v>
      </c>
      <c r="H2442">
        <f ca="1" t="shared" si="244"/>
        <v>11291</v>
      </c>
      <c r="I2442" t="s">
        <v>1</v>
      </c>
      <c r="J2442" s="2">
        <v>45608.5282523148</v>
      </c>
      <c r="K2442" s="3" t="s">
        <v>6</v>
      </c>
    </row>
    <row r="2443" spans="1:11">
      <c r="A2443" t="s">
        <v>0</v>
      </c>
      <c r="B2443">
        <v>2443</v>
      </c>
      <c r="C2443" t="s">
        <v>1</v>
      </c>
      <c r="D2443" s="3" t="s">
        <v>2448</v>
      </c>
      <c r="E2443" s="3" t="s">
        <v>3</v>
      </c>
      <c r="F2443" t="s">
        <v>4</v>
      </c>
      <c r="G2443" s="3" t="s">
        <v>5</v>
      </c>
      <c r="H2443">
        <f ca="1" t="shared" si="244"/>
        <v>12063</v>
      </c>
      <c r="I2443" t="s">
        <v>1</v>
      </c>
      <c r="J2443" s="2">
        <v>45608.5282638889</v>
      </c>
      <c r="K2443" s="3" t="s">
        <v>6</v>
      </c>
    </row>
    <row r="2444" spans="1:11">
      <c r="A2444" t="s">
        <v>0</v>
      </c>
      <c r="B2444">
        <v>2444</v>
      </c>
      <c r="C2444" t="s">
        <v>1</v>
      </c>
      <c r="D2444" s="3" t="s">
        <v>2449</v>
      </c>
      <c r="E2444" s="3" t="s">
        <v>3</v>
      </c>
      <c r="F2444" t="s">
        <v>4</v>
      </c>
      <c r="G2444" s="3" t="s">
        <v>5</v>
      </c>
      <c r="H2444">
        <f ca="1" t="shared" si="244"/>
        <v>11659</v>
      </c>
      <c r="I2444" t="s">
        <v>1</v>
      </c>
      <c r="J2444" s="2">
        <v>45608.528275463</v>
      </c>
      <c r="K2444" s="3" t="s">
        <v>6</v>
      </c>
    </row>
    <row r="2445" spans="1:11">
      <c r="A2445" t="s">
        <v>0</v>
      </c>
      <c r="B2445">
        <v>2445</v>
      </c>
      <c r="C2445" t="s">
        <v>1</v>
      </c>
      <c r="D2445" s="3" t="s">
        <v>2450</v>
      </c>
      <c r="E2445" s="3" t="s">
        <v>3</v>
      </c>
      <c r="F2445" t="s">
        <v>4</v>
      </c>
      <c r="G2445" s="3" t="s">
        <v>5</v>
      </c>
      <c r="H2445">
        <f ca="1" t="shared" si="244"/>
        <v>2197</v>
      </c>
      <c r="I2445" t="s">
        <v>1</v>
      </c>
      <c r="J2445" s="2">
        <v>45608.528287037</v>
      </c>
      <c r="K2445" s="3" t="s">
        <v>6</v>
      </c>
    </row>
    <row r="2446" spans="1:11">
      <c r="A2446" t="s">
        <v>0</v>
      </c>
      <c r="B2446">
        <v>2446</v>
      </c>
      <c r="C2446" t="s">
        <v>1</v>
      </c>
      <c r="D2446" s="3" t="s">
        <v>2451</v>
      </c>
      <c r="E2446" s="3" t="s">
        <v>3</v>
      </c>
      <c r="F2446" t="s">
        <v>4</v>
      </c>
      <c r="G2446" s="3" t="s">
        <v>5</v>
      </c>
      <c r="H2446">
        <f ca="1" t="shared" si="244"/>
        <v>3033</v>
      </c>
      <c r="I2446" t="s">
        <v>1</v>
      </c>
      <c r="J2446" s="2">
        <v>45608.5282986111</v>
      </c>
      <c r="K2446" s="3" t="s">
        <v>6</v>
      </c>
    </row>
    <row r="2447" spans="1:11">
      <c r="A2447" t="s">
        <v>0</v>
      </c>
      <c r="B2447">
        <v>2447</v>
      </c>
      <c r="C2447" t="s">
        <v>1</v>
      </c>
      <c r="D2447" s="3" t="s">
        <v>2452</v>
      </c>
      <c r="E2447" s="3" t="s">
        <v>3</v>
      </c>
      <c r="F2447" t="s">
        <v>4</v>
      </c>
      <c r="G2447" s="3" t="s">
        <v>5</v>
      </c>
      <c r="H2447">
        <f ca="1" t="shared" si="244"/>
        <v>9510</v>
      </c>
      <c r="I2447" t="s">
        <v>1</v>
      </c>
      <c r="J2447" s="2">
        <v>45608.5283101852</v>
      </c>
      <c r="K2447" s="3" t="s">
        <v>6</v>
      </c>
    </row>
    <row r="2448" spans="1:11">
      <c r="A2448" t="s">
        <v>0</v>
      </c>
      <c r="B2448">
        <v>2448</v>
      </c>
      <c r="C2448" t="s">
        <v>1</v>
      </c>
      <c r="D2448" s="3" t="s">
        <v>2453</v>
      </c>
      <c r="E2448" s="3" t="s">
        <v>3</v>
      </c>
      <c r="F2448" t="s">
        <v>4</v>
      </c>
      <c r="G2448" s="3" t="s">
        <v>5</v>
      </c>
      <c r="H2448">
        <f ca="1" t="shared" si="244"/>
        <v>6840</v>
      </c>
      <c r="I2448" t="s">
        <v>1</v>
      </c>
      <c r="J2448" s="2">
        <v>45608.5283217593</v>
      </c>
      <c r="K2448" s="3" t="s">
        <v>6</v>
      </c>
    </row>
    <row r="2449" spans="1:11">
      <c r="A2449" t="s">
        <v>0</v>
      </c>
      <c r="B2449">
        <v>2449</v>
      </c>
      <c r="C2449" t="s">
        <v>1</v>
      </c>
      <c r="D2449" s="3" t="s">
        <v>2454</v>
      </c>
      <c r="E2449" s="3" t="s">
        <v>3</v>
      </c>
      <c r="F2449" t="s">
        <v>4</v>
      </c>
      <c r="G2449" s="3" t="s">
        <v>5</v>
      </c>
      <c r="H2449">
        <f ca="1" t="shared" si="244"/>
        <v>16881</v>
      </c>
      <c r="I2449" t="s">
        <v>1</v>
      </c>
      <c r="J2449" s="2">
        <v>45608.5283333333</v>
      </c>
      <c r="K2449" s="3" t="s">
        <v>6</v>
      </c>
    </row>
    <row r="2450" spans="1:11">
      <c r="A2450" t="s">
        <v>0</v>
      </c>
      <c r="B2450">
        <v>2450</v>
      </c>
      <c r="C2450" t="s">
        <v>1</v>
      </c>
      <c r="D2450" s="3" t="s">
        <v>2455</v>
      </c>
      <c r="E2450" s="3" t="s">
        <v>3</v>
      </c>
      <c r="F2450" t="s">
        <v>4</v>
      </c>
      <c r="G2450" s="3" t="s">
        <v>5</v>
      </c>
      <c r="H2450">
        <f ca="1" t="shared" si="244"/>
        <v>6327</v>
      </c>
      <c r="I2450" t="s">
        <v>1</v>
      </c>
      <c r="J2450" s="2">
        <v>45608.5283449074</v>
      </c>
      <c r="K2450" s="3" t="s">
        <v>6</v>
      </c>
    </row>
    <row r="2451" spans="1:11">
      <c r="A2451" t="s">
        <v>0</v>
      </c>
      <c r="B2451">
        <v>2451</v>
      </c>
      <c r="C2451" t="s">
        <v>1</v>
      </c>
      <c r="D2451" s="3" t="s">
        <v>2456</v>
      </c>
      <c r="E2451" s="3" t="s">
        <v>3</v>
      </c>
      <c r="F2451" t="s">
        <v>4</v>
      </c>
      <c r="G2451" s="3" t="s">
        <v>5</v>
      </c>
      <c r="H2451">
        <f ca="1" t="shared" ref="H2451:H2460" si="245">RANDBETWEEN(0,20000)</f>
        <v>10463</v>
      </c>
      <c r="I2451" t="s">
        <v>1</v>
      </c>
      <c r="J2451" s="2">
        <v>45608.5283564815</v>
      </c>
      <c r="K2451" s="3" t="s">
        <v>6</v>
      </c>
    </row>
    <row r="2452" spans="1:11">
      <c r="A2452" t="s">
        <v>0</v>
      </c>
      <c r="B2452">
        <v>2452</v>
      </c>
      <c r="C2452" t="s">
        <v>1</v>
      </c>
      <c r="D2452" s="3" t="s">
        <v>2457</v>
      </c>
      <c r="E2452" s="3" t="s">
        <v>3</v>
      </c>
      <c r="F2452" t="s">
        <v>4</v>
      </c>
      <c r="G2452" s="3" t="s">
        <v>5</v>
      </c>
      <c r="H2452">
        <f ca="1" t="shared" si="245"/>
        <v>7211</v>
      </c>
      <c r="I2452" t="s">
        <v>1</v>
      </c>
      <c r="J2452" s="2">
        <v>45608.5283680556</v>
      </c>
      <c r="K2452" s="3" t="s">
        <v>6</v>
      </c>
    </row>
    <row r="2453" spans="1:11">
      <c r="A2453" t="s">
        <v>0</v>
      </c>
      <c r="B2453">
        <v>2453</v>
      </c>
      <c r="C2453" t="s">
        <v>1</v>
      </c>
      <c r="D2453" s="3" t="s">
        <v>2458</v>
      </c>
      <c r="E2453" s="3" t="s">
        <v>3</v>
      </c>
      <c r="F2453" t="s">
        <v>4</v>
      </c>
      <c r="G2453" s="3" t="s">
        <v>5</v>
      </c>
      <c r="H2453">
        <f ca="1" t="shared" si="245"/>
        <v>2255</v>
      </c>
      <c r="I2453" t="s">
        <v>1</v>
      </c>
      <c r="J2453" s="2">
        <v>45608.5283796296</v>
      </c>
      <c r="K2453" s="3" t="s">
        <v>6</v>
      </c>
    </row>
    <row r="2454" spans="1:11">
      <c r="A2454" t="s">
        <v>0</v>
      </c>
      <c r="B2454">
        <v>2454</v>
      </c>
      <c r="C2454" t="s">
        <v>1</v>
      </c>
      <c r="D2454" s="3" t="s">
        <v>2459</v>
      </c>
      <c r="E2454" s="3" t="s">
        <v>3</v>
      </c>
      <c r="F2454" t="s">
        <v>4</v>
      </c>
      <c r="G2454" s="3" t="s">
        <v>5</v>
      </c>
      <c r="H2454">
        <f ca="1" t="shared" si="245"/>
        <v>4586</v>
      </c>
      <c r="I2454" t="s">
        <v>1</v>
      </c>
      <c r="J2454" s="2">
        <v>45608.5283912037</v>
      </c>
      <c r="K2454" s="3" t="s">
        <v>6</v>
      </c>
    </row>
    <row r="2455" spans="1:11">
      <c r="A2455" t="s">
        <v>0</v>
      </c>
      <c r="B2455">
        <v>2455</v>
      </c>
      <c r="C2455" t="s">
        <v>1</v>
      </c>
      <c r="D2455" s="3" t="s">
        <v>2460</v>
      </c>
      <c r="E2455" s="3" t="s">
        <v>3</v>
      </c>
      <c r="F2455" t="s">
        <v>4</v>
      </c>
      <c r="G2455" s="3" t="s">
        <v>5</v>
      </c>
      <c r="H2455">
        <f ca="1" t="shared" si="245"/>
        <v>14304</v>
      </c>
      <c r="I2455" t="s">
        <v>1</v>
      </c>
      <c r="J2455" s="2">
        <v>45608.5284027778</v>
      </c>
      <c r="K2455" s="3" t="s">
        <v>6</v>
      </c>
    </row>
    <row r="2456" spans="1:11">
      <c r="A2456" t="s">
        <v>0</v>
      </c>
      <c r="B2456">
        <v>2456</v>
      </c>
      <c r="C2456" t="s">
        <v>1</v>
      </c>
      <c r="D2456" s="3" t="s">
        <v>2461</v>
      </c>
      <c r="E2456" s="3" t="s">
        <v>3</v>
      </c>
      <c r="F2456" t="s">
        <v>4</v>
      </c>
      <c r="G2456" s="3" t="s">
        <v>5</v>
      </c>
      <c r="H2456">
        <f ca="1" t="shared" si="245"/>
        <v>3698</v>
      </c>
      <c r="I2456" t="s">
        <v>1</v>
      </c>
      <c r="J2456" s="2">
        <v>45608.5284143519</v>
      </c>
      <c r="K2456" s="3" t="s">
        <v>6</v>
      </c>
    </row>
    <row r="2457" spans="1:11">
      <c r="A2457" t="s">
        <v>0</v>
      </c>
      <c r="B2457">
        <v>2457</v>
      </c>
      <c r="C2457" t="s">
        <v>1</v>
      </c>
      <c r="D2457" s="3" t="s">
        <v>2462</v>
      </c>
      <c r="E2457" s="3" t="s">
        <v>3</v>
      </c>
      <c r="F2457" t="s">
        <v>4</v>
      </c>
      <c r="G2457" s="3" t="s">
        <v>5</v>
      </c>
      <c r="H2457">
        <f ca="1" t="shared" si="245"/>
        <v>6155</v>
      </c>
      <c r="I2457" t="s">
        <v>1</v>
      </c>
      <c r="J2457" s="2">
        <v>45608.5284259259</v>
      </c>
      <c r="K2457" s="3" t="s">
        <v>6</v>
      </c>
    </row>
    <row r="2458" spans="1:11">
      <c r="A2458" t="s">
        <v>0</v>
      </c>
      <c r="B2458">
        <v>2458</v>
      </c>
      <c r="C2458" t="s">
        <v>1</v>
      </c>
      <c r="D2458" s="3" t="s">
        <v>2463</v>
      </c>
      <c r="E2458" s="3" t="s">
        <v>3</v>
      </c>
      <c r="F2458" t="s">
        <v>4</v>
      </c>
      <c r="G2458" s="3" t="s">
        <v>5</v>
      </c>
      <c r="H2458">
        <f ca="1" t="shared" si="245"/>
        <v>12536</v>
      </c>
      <c r="I2458" t="s">
        <v>1</v>
      </c>
      <c r="J2458" s="2">
        <v>45608.5284375</v>
      </c>
      <c r="K2458" s="3" t="s">
        <v>6</v>
      </c>
    </row>
    <row r="2459" spans="1:11">
      <c r="A2459" t="s">
        <v>0</v>
      </c>
      <c r="B2459">
        <v>2459</v>
      </c>
      <c r="C2459" t="s">
        <v>1</v>
      </c>
      <c r="D2459" s="3" t="s">
        <v>2464</v>
      </c>
      <c r="E2459" s="3" t="s">
        <v>3</v>
      </c>
      <c r="F2459" t="s">
        <v>4</v>
      </c>
      <c r="G2459" s="3" t="s">
        <v>5</v>
      </c>
      <c r="H2459">
        <f ca="1" t="shared" si="245"/>
        <v>5655</v>
      </c>
      <c r="I2459" t="s">
        <v>1</v>
      </c>
      <c r="J2459" s="2">
        <v>45608.5284490741</v>
      </c>
      <c r="K2459" s="3" t="s">
        <v>6</v>
      </c>
    </row>
    <row r="2460" spans="1:11">
      <c r="A2460" t="s">
        <v>0</v>
      </c>
      <c r="B2460">
        <v>2460</v>
      </c>
      <c r="C2460" t="s">
        <v>1</v>
      </c>
      <c r="D2460" s="3" t="s">
        <v>2465</v>
      </c>
      <c r="E2460" s="3" t="s">
        <v>3</v>
      </c>
      <c r="F2460" t="s">
        <v>4</v>
      </c>
      <c r="G2460" s="3" t="s">
        <v>5</v>
      </c>
      <c r="H2460">
        <f ca="1" t="shared" si="245"/>
        <v>11509</v>
      </c>
      <c r="I2460" t="s">
        <v>1</v>
      </c>
      <c r="J2460" s="2">
        <v>45608.5284606482</v>
      </c>
      <c r="K2460" s="3" t="s">
        <v>6</v>
      </c>
    </row>
    <row r="2461" spans="1:11">
      <c r="A2461" t="s">
        <v>0</v>
      </c>
      <c r="B2461">
        <v>2461</v>
      </c>
      <c r="C2461" t="s">
        <v>1</v>
      </c>
      <c r="D2461" s="3" t="s">
        <v>2466</v>
      </c>
      <c r="E2461" s="3" t="s">
        <v>3</v>
      </c>
      <c r="F2461" t="s">
        <v>4</v>
      </c>
      <c r="G2461" s="3" t="s">
        <v>5</v>
      </c>
      <c r="H2461">
        <f ca="1" t="shared" ref="H2461:H2470" si="246">RANDBETWEEN(0,20000)</f>
        <v>13094</v>
      </c>
      <c r="I2461" t="s">
        <v>1</v>
      </c>
      <c r="J2461" s="2">
        <v>45608.5284722222</v>
      </c>
      <c r="K2461" s="3" t="s">
        <v>6</v>
      </c>
    </row>
    <row r="2462" spans="1:11">
      <c r="A2462" t="s">
        <v>0</v>
      </c>
      <c r="B2462">
        <v>2462</v>
      </c>
      <c r="C2462" t="s">
        <v>1</v>
      </c>
      <c r="D2462" s="3" t="s">
        <v>2467</v>
      </c>
      <c r="E2462" s="3" t="s">
        <v>3</v>
      </c>
      <c r="F2462" t="s">
        <v>4</v>
      </c>
      <c r="G2462" s="3" t="s">
        <v>5</v>
      </c>
      <c r="H2462">
        <f ca="1" t="shared" si="246"/>
        <v>13199</v>
      </c>
      <c r="I2462" t="s">
        <v>1</v>
      </c>
      <c r="J2462" s="2">
        <v>45608.5284837963</v>
      </c>
      <c r="K2462" s="3" t="s">
        <v>6</v>
      </c>
    </row>
    <row r="2463" spans="1:11">
      <c r="A2463" t="s">
        <v>0</v>
      </c>
      <c r="B2463">
        <v>2463</v>
      </c>
      <c r="C2463" t="s">
        <v>1</v>
      </c>
      <c r="D2463" s="3" t="s">
        <v>2468</v>
      </c>
      <c r="E2463" s="3" t="s">
        <v>3</v>
      </c>
      <c r="F2463" t="s">
        <v>4</v>
      </c>
      <c r="G2463" s="3" t="s">
        <v>5</v>
      </c>
      <c r="H2463">
        <f ca="1" t="shared" si="246"/>
        <v>9181</v>
      </c>
      <c r="I2463" t="s">
        <v>1</v>
      </c>
      <c r="J2463" s="2">
        <v>45608.5284953704</v>
      </c>
      <c r="K2463" s="3" t="s">
        <v>6</v>
      </c>
    </row>
    <row r="2464" spans="1:11">
      <c r="A2464" t="s">
        <v>0</v>
      </c>
      <c r="B2464">
        <v>2464</v>
      </c>
      <c r="C2464" t="s">
        <v>1</v>
      </c>
      <c r="D2464" s="3" t="s">
        <v>2469</v>
      </c>
      <c r="E2464" s="3" t="s">
        <v>3</v>
      </c>
      <c r="F2464" t="s">
        <v>4</v>
      </c>
      <c r="G2464" s="3" t="s">
        <v>5</v>
      </c>
      <c r="H2464">
        <f ca="1" t="shared" si="246"/>
        <v>16726</v>
      </c>
      <c r="I2464" t="s">
        <v>1</v>
      </c>
      <c r="J2464" s="2">
        <v>45608.5285069445</v>
      </c>
      <c r="K2464" s="3" t="s">
        <v>6</v>
      </c>
    </row>
    <row r="2465" spans="1:11">
      <c r="A2465" t="s">
        <v>0</v>
      </c>
      <c r="B2465">
        <v>2465</v>
      </c>
      <c r="C2465" t="s">
        <v>1</v>
      </c>
      <c r="D2465" s="3" t="s">
        <v>2470</v>
      </c>
      <c r="E2465" s="3" t="s">
        <v>3</v>
      </c>
      <c r="F2465" t="s">
        <v>4</v>
      </c>
      <c r="G2465" s="3" t="s">
        <v>5</v>
      </c>
      <c r="H2465">
        <f ca="1" t="shared" si="246"/>
        <v>4058</v>
      </c>
      <c r="I2465" t="s">
        <v>1</v>
      </c>
      <c r="J2465" s="2">
        <v>45608.5285185185</v>
      </c>
      <c r="K2465" s="3" t="s">
        <v>6</v>
      </c>
    </row>
    <row r="2466" spans="1:11">
      <c r="A2466" t="s">
        <v>0</v>
      </c>
      <c r="B2466">
        <v>2466</v>
      </c>
      <c r="C2466" t="s">
        <v>1</v>
      </c>
      <c r="D2466" s="3" t="s">
        <v>2471</v>
      </c>
      <c r="E2466" s="3" t="s">
        <v>3</v>
      </c>
      <c r="F2466" t="s">
        <v>4</v>
      </c>
      <c r="G2466" s="3" t="s">
        <v>5</v>
      </c>
      <c r="H2466">
        <f ca="1" t="shared" si="246"/>
        <v>6099</v>
      </c>
      <c r="I2466" t="s">
        <v>1</v>
      </c>
      <c r="J2466" s="2">
        <v>45608.5285300926</v>
      </c>
      <c r="K2466" s="3" t="s">
        <v>6</v>
      </c>
    </row>
    <row r="2467" spans="1:11">
      <c r="A2467" t="s">
        <v>0</v>
      </c>
      <c r="B2467">
        <v>2467</v>
      </c>
      <c r="C2467" t="s">
        <v>1</v>
      </c>
      <c r="D2467" s="3" t="s">
        <v>2472</v>
      </c>
      <c r="E2467" s="3" t="s">
        <v>3</v>
      </c>
      <c r="F2467" t="s">
        <v>4</v>
      </c>
      <c r="G2467" s="3" t="s">
        <v>5</v>
      </c>
      <c r="H2467">
        <f ca="1" t="shared" si="246"/>
        <v>7905</v>
      </c>
      <c r="I2467" t="s">
        <v>1</v>
      </c>
      <c r="J2467" s="2">
        <v>45608.5285416667</v>
      </c>
      <c r="K2467" s="3" t="s">
        <v>6</v>
      </c>
    </row>
    <row r="2468" spans="1:11">
      <c r="A2468" t="s">
        <v>0</v>
      </c>
      <c r="B2468">
        <v>2468</v>
      </c>
      <c r="C2468" t="s">
        <v>1</v>
      </c>
      <c r="D2468" s="3" t="s">
        <v>2473</v>
      </c>
      <c r="E2468" s="3" t="s">
        <v>3</v>
      </c>
      <c r="F2468" t="s">
        <v>4</v>
      </c>
      <c r="G2468" s="3" t="s">
        <v>5</v>
      </c>
      <c r="H2468">
        <f ca="1" t="shared" si="246"/>
        <v>9084</v>
      </c>
      <c r="I2468" t="s">
        <v>1</v>
      </c>
      <c r="J2468" s="2">
        <v>45608.5285532407</v>
      </c>
      <c r="K2468" s="3" t="s">
        <v>6</v>
      </c>
    </row>
    <row r="2469" spans="1:11">
      <c r="A2469" t="s">
        <v>0</v>
      </c>
      <c r="B2469">
        <v>2469</v>
      </c>
      <c r="C2469" t="s">
        <v>1</v>
      </c>
      <c r="D2469" s="3" t="s">
        <v>2474</v>
      </c>
      <c r="E2469" s="3" t="s">
        <v>3</v>
      </c>
      <c r="F2469" t="s">
        <v>4</v>
      </c>
      <c r="G2469" s="3" t="s">
        <v>5</v>
      </c>
      <c r="H2469">
        <f ca="1" t="shared" si="246"/>
        <v>11241</v>
      </c>
      <c r="I2469" t="s">
        <v>1</v>
      </c>
      <c r="J2469" s="2">
        <v>45608.5285648148</v>
      </c>
      <c r="K2469" s="3" t="s">
        <v>6</v>
      </c>
    </row>
    <row r="2470" spans="1:11">
      <c r="A2470" t="s">
        <v>0</v>
      </c>
      <c r="B2470">
        <v>2470</v>
      </c>
      <c r="C2470" t="s">
        <v>1</v>
      </c>
      <c r="D2470" s="3" t="s">
        <v>2475</v>
      </c>
      <c r="E2470" s="3" t="s">
        <v>3</v>
      </c>
      <c r="F2470" t="s">
        <v>4</v>
      </c>
      <c r="G2470" s="3" t="s">
        <v>5</v>
      </c>
      <c r="H2470">
        <f ca="1" t="shared" si="246"/>
        <v>2189</v>
      </c>
      <c r="I2470" t="s">
        <v>1</v>
      </c>
      <c r="J2470" s="2">
        <v>45608.5285763889</v>
      </c>
      <c r="K2470" s="3" t="s">
        <v>6</v>
      </c>
    </row>
    <row r="2471" spans="1:11">
      <c r="A2471" t="s">
        <v>0</v>
      </c>
      <c r="B2471">
        <v>2471</v>
      </c>
      <c r="C2471" t="s">
        <v>1</v>
      </c>
      <c r="D2471" s="3" t="s">
        <v>2476</v>
      </c>
      <c r="E2471" s="3" t="s">
        <v>3</v>
      </c>
      <c r="F2471" t="s">
        <v>4</v>
      </c>
      <c r="G2471" s="3" t="s">
        <v>5</v>
      </c>
      <c r="H2471">
        <f ca="1" t="shared" ref="H2471:H2480" si="247">RANDBETWEEN(0,20000)</f>
        <v>10989</v>
      </c>
      <c r="I2471" t="s">
        <v>1</v>
      </c>
      <c r="J2471" s="2">
        <v>45608.528587963</v>
      </c>
      <c r="K2471" s="3" t="s">
        <v>6</v>
      </c>
    </row>
    <row r="2472" spans="1:11">
      <c r="A2472" t="s">
        <v>0</v>
      </c>
      <c r="B2472">
        <v>2472</v>
      </c>
      <c r="C2472" t="s">
        <v>1</v>
      </c>
      <c r="D2472" s="3" t="s">
        <v>2477</v>
      </c>
      <c r="E2472" s="3" t="s">
        <v>3</v>
      </c>
      <c r="F2472" t="s">
        <v>4</v>
      </c>
      <c r="G2472" s="3" t="s">
        <v>5</v>
      </c>
      <c r="H2472">
        <f ca="1" t="shared" si="247"/>
        <v>3895</v>
      </c>
      <c r="I2472" t="s">
        <v>1</v>
      </c>
      <c r="J2472" s="2">
        <v>45608.528599537</v>
      </c>
      <c r="K2472" s="3" t="s">
        <v>6</v>
      </c>
    </row>
    <row r="2473" spans="1:11">
      <c r="A2473" t="s">
        <v>0</v>
      </c>
      <c r="B2473">
        <v>2473</v>
      </c>
      <c r="C2473" t="s">
        <v>1</v>
      </c>
      <c r="D2473" s="3" t="s">
        <v>2478</v>
      </c>
      <c r="E2473" s="3" t="s">
        <v>3</v>
      </c>
      <c r="F2473" t="s">
        <v>4</v>
      </c>
      <c r="G2473" s="3" t="s">
        <v>5</v>
      </c>
      <c r="H2473">
        <f ca="1" t="shared" si="247"/>
        <v>13262</v>
      </c>
      <c r="I2473" t="s">
        <v>1</v>
      </c>
      <c r="J2473" s="2">
        <v>45608.5286111111</v>
      </c>
      <c r="K2473" s="3" t="s">
        <v>6</v>
      </c>
    </row>
    <row r="2474" spans="1:11">
      <c r="A2474" t="s">
        <v>0</v>
      </c>
      <c r="B2474">
        <v>2474</v>
      </c>
      <c r="C2474" t="s">
        <v>1</v>
      </c>
      <c r="D2474" s="3" t="s">
        <v>2479</v>
      </c>
      <c r="E2474" s="3" t="s">
        <v>3</v>
      </c>
      <c r="F2474" t="s">
        <v>4</v>
      </c>
      <c r="G2474" s="3" t="s">
        <v>5</v>
      </c>
      <c r="H2474">
        <f ca="1" t="shared" si="247"/>
        <v>9149</v>
      </c>
      <c r="I2474" t="s">
        <v>1</v>
      </c>
      <c r="J2474" s="2">
        <v>45608.5286226852</v>
      </c>
      <c r="K2474" s="3" t="s">
        <v>6</v>
      </c>
    </row>
    <row r="2475" spans="1:11">
      <c r="A2475" t="s">
        <v>0</v>
      </c>
      <c r="B2475">
        <v>2475</v>
      </c>
      <c r="C2475" t="s">
        <v>1</v>
      </c>
      <c r="D2475" s="3" t="s">
        <v>2480</v>
      </c>
      <c r="E2475" s="3" t="s">
        <v>3</v>
      </c>
      <c r="F2475" t="s">
        <v>4</v>
      </c>
      <c r="G2475" s="3" t="s">
        <v>5</v>
      </c>
      <c r="H2475">
        <f ca="1" t="shared" si="247"/>
        <v>1681</v>
      </c>
      <c r="I2475" t="s">
        <v>1</v>
      </c>
      <c r="J2475" s="2">
        <v>45608.5286342593</v>
      </c>
      <c r="K2475" s="3" t="s">
        <v>6</v>
      </c>
    </row>
    <row r="2476" spans="1:11">
      <c r="A2476" t="s">
        <v>0</v>
      </c>
      <c r="B2476">
        <v>2476</v>
      </c>
      <c r="C2476" t="s">
        <v>1</v>
      </c>
      <c r="D2476" s="3" t="s">
        <v>2481</v>
      </c>
      <c r="E2476" s="3" t="s">
        <v>3</v>
      </c>
      <c r="F2476" t="s">
        <v>4</v>
      </c>
      <c r="G2476" s="3" t="s">
        <v>5</v>
      </c>
      <c r="H2476">
        <f ca="1" t="shared" si="247"/>
        <v>7947</v>
      </c>
      <c r="I2476" t="s">
        <v>1</v>
      </c>
      <c r="J2476" s="2">
        <v>45608.5286458333</v>
      </c>
      <c r="K2476" s="3" t="s">
        <v>6</v>
      </c>
    </row>
    <row r="2477" spans="1:11">
      <c r="A2477" t="s">
        <v>0</v>
      </c>
      <c r="B2477">
        <v>2477</v>
      </c>
      <c r="C2477" t="s">
        <v>1</v>
      </c>
      <c r="D2477" s="3" t="s">
        <v>2482</v>
      </c>
      <c r="E2477" s="3" t="s">
        <v>3</v>
      </c>
      <c r="F2477" t="s">
        <v>4</v>
      </c>
      <c r="G2477" s="3" t="s">
        <v>5</v>
      </c>
      <c r="H2477">
        <f ca="1" t="shared" si="247"/>
        <v>3334</v>
      </c>
      <c r="I2477" t="s">
        <v>1</v>
      </c>
      <c r="J2477" s="2">
        <v>45608.5286574074</v>
      </c>
      <c r="K2477" s="3" t="s">
        <v>6</v>
      </c>
    </row>
    <row r="2478" spans="1:11">
      <c r="A2478" t="s">
        <v>0</v>
      </c>
      <c r="B2478">
        <v>2478</v>
      </c>
      <c r="C2478" t="s">
        <v>1</v>
      </c>
      <c r="D2478" s="3" t="s">
        <v>2483</v>
      </c>
      <c r="E2478" s="3" t="s">
        <v>3</v>
      </c>
      <c r="F2478" t="s">
        <v>4</v>
      </c>
      <c r="G2478" s="3" t="s">
        <v>5</v>
      </c>
      <c r="H2478">
        <f ca="1" t="shared" si="247"/>
        <v>15898</v>
      </c>
      <c r="I2478" t="s">
        <v>1</v>
      </c>
      <c r="J2478" s="2">
        <v>45608.5286689815</v>
      </c>
      <c r="K2478" s="3" t="s">
        <v>6</v>
      </c>
    </row>
    <row r="2479" spans="1:11">
      <c r="A2479" t="s">
        <v>0</v>
      </c>
      <c r="B2479">
        <v>2479</v>
      </c>
      <c r="C2479" t="s">
        <v>1</v>
      </c>
      <c r="D2479" s="3" t="s">
        <v>2484</v>
      </c>
      <c r="E2479" s="3" t="s">
        <v>3</v>
      </c>
      <c r="F2479" t="s">
        <v>4</v>
      </c>
      <c r="G2479" s="3" t="s">
        <v>5</v>
      </c>
      <c r="H2479">
        <f ca="1" t="shared" si="247"/>
        <v>16407</v>
      </c>
      <c r="I2479" t="s">
        <v>1</v>
      </c>
      <c r="J2479" s="2">
        <v>45608.5286805556</v>
      </c>
      <c r="K2479" s="3" t="s">
        <v>6</v>
      </c>
    </row>
    <row r="2480" spans="1:11">
      <c r="A2480" t="s">
        <v>0</v>
      </c>
      <c r="B2480">
        <v>2480</v>
      </c>
      <c r="C2480" t="s">
        <v>1</v>
      </c>
      <c r="D2480" s="3" t="s">
        <v>2485</v>
      </c>
      <c r="E2480" s="3" t="s">
        <v>3</v>
      </c>
      <c r="F2480" t="s">
        <v>4</v>
      </c>
      <c r="G2480" s="3" t="s">
        <v>5</v>
      </c>
      <c r="H2480">
        <f ca="1" t="shared" si="247"/>
        <v>10924</v>
      </c>
      <c r="I2480" t="s">
        <v>1</v>
      </c>
      <c r="J2480" s="2">
        <v>45608.5286921296</v>
      </c>
      <c r="K2480" s="3" t="s">
        <v>6</v>
      </c>
    </row>
    <row r="2481" spans="1:11">
      <c r="A2481" t="s">
        <v>0</v>
      </c>
      <c r="B2481">
        <v>2481</v>
      </c>
      <c r="C2481" t="s">
        <v>1</v>
      </c>
      <c r="D2481" s="3" t="s">
        <v>2486</v>
      </c>
      <c r="E2481" s="3" t="s">
        <v>3</v>
      </c>
      <c r="F2481" t="s">
        <v>4</v>
      </c>
      <c r="G2481" s="3" t="s">
        <v>5</v>
      </c>
      <c r="H2481">
        <f ca="1" t="shared" ref="H2481:H2490" si="248">RANDBETWEEN(0,20000)</f>
        <v>10782</v>
      </c>
      <c r="I2481" t="s">
        <v>1</v>
      </c>
      <c r="J2481" s="2">
        <v>45608.5287037037</v>
      </c>
      <c r="K2481" s="3" t="s">
        <v>6</v>
      </c>
    </row>
    <row r="2482" spans="1:11">
      <c r="A2482" t="s">
        <v>0</v>
      </c>
      <c r="B2482">
        <v>2482</v>
      </c>
      <c r="C2482" t="s">
        <v>1</v>
      </c>
      <c r="D2482" s="3" t="s">
        <v>2487</v>
      </c>
      <c r="E2482" s="3" t="s">
        <v>3</v>
      </c>
      <c r="F2482" t="s">
        <v>4</v>
      </c>
      <c r="G2482" s="3" t="s">
        <v>5</v>
      </c>
      <c r="H2482">
        <f ca="1" t="shared" si="248"/>
        <v>16743</v>
      </c>
      <c r="I2482" t="s">
        <v>1</v>
      </c>
      <c r="J2482" s="2">
        <v>45608.5287152778</v>
      </c>
      <c r="K2482" s="3" t="s">
        <v>6</v>
      </c>
    </row>
    <row r="2483" spans="1:11">
      <c r="A2483" t="s">
        <v>0</v>
      </c>
      <c r="B2483">
        <v>2483</v>
      </c>
      <c r="C2483" t="s">
        <v>1</v>
      </c>
      <c r="D2483" s="3" t="s">
        <v>2488</v>
      </c>
      <c r="E2483" s="3" t="s">
        <v>3</v>
      </c>
      <c r="F2483" t="s">
        <v>4</v>
      </c>
      <c r="G2483" s="3" t="s">
        <v>5</v>
      </c>
      <c r="H2483">
        <f ca="1" t="shared" si="248"/>
        <v>7205</v>
      </c>
      <c r="I2483" t="s">
        <v>1</v>
      </c>
      <c r="J2483" s="2">
        <v>45608.5287268519</v>
      </c>
      <c r="K2483" s="3" t="s">
        <v>6</v>
      </c>
    </row>
    <row r="2484" spans="1:11">
      <c r="A2484" t="s">
        <v>0</v>
      </c>
      <c r="B2484">
        <v>2484</v>
      </c>
      <c r="C2484" t="s">
        <v>1</v>
      </c>
      <c r="D2484" s="3" t="s">
        <v>2489</v>
      </c>
      <c r="E2484" s="3" t="s">
        <v>3</v>
      </c>
      <c r="F2484" t="s">
        <v>4</v>
      </c>
      <c r="G2484" s="3" t="s">
        <v>5</v>
      </c>
      <c r="H2484">
        <f ca="1" t="shared" si="248"/>
        <v>10410</v>
      </c>
      <c r="I2484" t="s">
        <v>1</v>
      </c>
      <c r="J2484" s="2">
        <v>45608.5287384259</v>
      </c>
      <c r="K2484" s="3" t="s">
        <v>6</v>
      </c>
    </row>
    <row r="2485" spans="1:11">
      <c r="A2485" t="s">
        <v>0</v>
      </c>
      <c r="B2485">
        <v>2485</v>
      </c>
      <c r="C2485" t="s">
        <v>1</v>
      </c>
      <c r="D2485" s="3" t="s">
        <v>2490</v>
      </c>
      <c r="E2485" s="3" t="s">
        <v>3</v>
      </c>
      <c r="F2485" t="s">
        <v>4</v>
      </c>
      <c r="G2485" s="3" t="s">
        <v>5</v>
      </c>
      <c r="H2485">
        <f ca="1" t="shared" si="248"/>
        <v>10999</v>
      </c>
      <c r="I2485" t="s">
        <v>1</v>
      </c>
      <c r="J2485" s="2">
        <v>45608.52875</v>
      </c>
      <c r="K2485" s="3" t="s">
        <v>6</v>
      </c>
    </row>
    <row r="2486" spans="1:11">
      <c r="A2486" t="s">
        <v>0</v>
      </c>
      <c r="B2486">
        <v>2486</v>
      </c>
      <c r="C2486" t="s">
        <v>1</v>
      </c>
      <c r="D2486" s="3" t="s">
        <v>2491</v>
      </c>
      <c r="E2486" s="3" t="s">
        <v>3</v>
      </c>
      <c r="F2486" t="s">
        <v>4</v>
      </c>
      <c r="G2486" s="3" t="s">
        <v>5</v>
      </c>
      <c r="H2486">
        <f ca="1" t="shared" si="248"/>
        <v>7949</v>
      </c>
      <c r="I2486" t="s">
        <v>1</v>
      </c>
      <c r="J2486" s="2">
        <v>45608.5287615741</v>
      </c>
      <c r="K2486" s="3" t="s">
        <v>6</v>
      </c>
    </row>
    <row r="2487" spans="1:11">
      <c r="A2487" t="s">
        <v>0</v>
      </c>
      <c r="B2487">
        <v>2487</v>
      </c>
      <c r="C2487" t="s">
        <v>1</v>
      </c>
      <c r="D2487" s="3" t="s">
        <v>2492</v>
      </c>
      <c r="E2487" s="3" t="s">
        <v>3</v>
      </c>
      <c r="F2487" t="s">
        <v>4</v>
      </c>
      <c r="G2487" s="3" t="s">
        <v>5</v>
      </c>
      <c r="H2487">
        <f ca="1" t="shared" si="248"/>
        <v>18225</v>
      </c>
      <c r="I2487" t="s">
        <v>1</v>
      </c>
      <c r="J2487" s="2">
        <v>45608.5287731482</v>
      </c>
      <c r="K2487" s="3" t="s">
        <v>6</v>
      </c>
    </row>
    <row r="2488" spans="1:11">
      <c r="A2488" t="s">
        <v>0</v>
      </c>
      <c r="B2488">
        <v>2488</v>
      </c>
      <c r="C2488" t="s">
        <v>1</v>
      </c>
      <c r="D2488" s="3" t="s">
        <v>2493</v>
      </c>
      <c r="E2488" s="3" t="s">
        <v>3</v>
      </c>
      <c r="F2488" t="s">
        <v>4</v>
      </c>
      <c r="G2488" s="3" t="s">
        <v>5</v>
      </c>
      <c r="H2488">
        <f ca="1" t="shared" si="248"/>
        <v>3339</v>
      </c>
      <c r="I2488" t="s">
        <v>1</v>
      </c>
      <c r="J2488" s="2">
        <v>45608.5287847222</v>
      </c>
      <c r="K2488" s="3" t="s">
        <v>6</v>
      </c>
    </row>
    <row r="2489" spans="1:11">
      <c r="A2489" t="s">
        <v>0</v>
      </c>
      <c r="B2489">
        <v>2489</v>
      </c>
      <c r="C2489" t="s">
        <v>1</v>
      </c>
      <c r="D2489" s="3" t="s">
        <v>2494</v>
      </c>
      <c r="E2489" s="3" t="s">
        <v>3</v>
      </c>
      <c r="F2489" t="s">
        <v>4</v>
      </c>
      <c r="G2489" s="3" t="s">
        <v>5</v>
      </c>
      <c r="H2489">
        <f ca="1" t="shared" si="248"/>
        <v>11572</v>
      </c>
      <c r="I2489" t="s">
        <v>1</v>
      </c>
      <c r="J2489" s="2">
        <v>45608.5287962963</v>
      </c>
      <c r="K2489" s="3" t="s">
        <v>6</v>
      </c>
    </row>
    <row r="2490" spans="1:11">
      <c r="A2490" t="s">
        <v>0</v>
      </c>
      <c r="B2490">
        <v>2490</v>
      </c>
      <c r="C2490" t="s">
        <v>1</v>
      </c>
      <c r="D2490" s="3" t="s">
        <v>2495</v>
      </c>
      <c r="E2490" s="3" t="s">
        <v>3</v>
      </c>
      <c r="F2490" t="s">
        <v>4</v>
      </c>
      <c r="G2490" s="3" t="s">
        <v>5</v>
      </c>
      <c r="H2490">
        <f ca="1" t="shared" si="248"/>
        <v>18514</v>
      </c>
      <c r="I2490" t="s">
        <v>1</v>
      </c>
      <c r="J2490" s="2">
        <v>45608.5288078704</v>
      </c>
      <c r="K2490" s="3" t="s">
        <v>6</v>
      </c>
    </row>
    <row r="2491" spans="1:11">
      <c r="A2491" t="s">
        <v>0</v>
      </c>
      <c r="B2491">
        <v>2491</v>
      </c>
      <c r="C2491" t="s">
        <v>1</v>
      </c>
      <c r="D2491" s="3" t="s">
        <v>2496</v>
      </c>
      <c r="E2491" s="3" t="s">
        <v>3</v>
      </c>
      <c r="F2491" t="s">
        <v>4</v>
      </c>
      <c r="G2491" s="3" t="s">
        <v>5</v>
      </c>
      <c r="H2491">
        <f ca="1" t="shared" ref="H2491:H2500" si="249">RANDBETWEEN(0,20000)</f>
        <v>19482</v>
      </c>
      <c r="I2491" t="s">
        <v>1</v>
      </c>
      <c r="J2491" s="2">
        <v>45608.5288194445</v>
      </c>
      <c r="K2491" s="3" t="s">
        <v>6</v>
      </c>
    </row>
    <row r="2492" spans="1:11">
      <c r="A2492" t="s">
        <v>0</v>
      </c>
      <c r="B2492">
        <v>2492</v>
      </c>
      <c r="C2492" t="s">
        <v>1</v>
      </c>
      <c r="D2492" s="3" t="s">
        <v>2497</v>
      </c>
      <c r="E2492" s="3" t="s">
        <v>3</v>
      </c>
      <c r="F2492" t="s">
        <v>4</v>
      </c>
      <c r="G2492" s="3" t="s">
        <v>5</v>
      </c>
      <c r="H2492">
        <f ca="1" t="shared" si="249"/>
        <v>15647</v>
      </c>
      <c r="I2492" t="s">
        <v>1</v>
      </c>
      <c r="J2492" s="2">
        <v>45608.5288310185</v>
      </c>
      <c r="K2492" s="3" t="s">
        <v>6</v>
      </c>
    </row>
    <row r="2493" spans="1:11">
      <c r="A2493" t="s">
        <v>0</v>
      </c>
      <c r="B2493">
        <v>2493</v>
      </c>
      <c r="C2493" t="s">
        <v>1</v>
      </c>
      <c r="D2493" s="3" t="s">
        <v>2498</v>
      </c>
      <c r="E2493" s="3" t="s">
        <v>3</v>
      </c>
      <c r="F2493" t="s">
        <v>4</v>
      </c>
      <c r="G2493" s="3" t="s">
        <v>5</v>
      </c>
      <c r="H2493">
        <f ca="1" t="shared" si="249"/>
        <v>8846</v>
      </c>
      <c r="I2493" t="s">
        <v>1</v>
      </c>
      <c r="J2493" s="2">
        <v>45608.5288425926</v>
      </c>
      <c r="K2493" s="3" t="s">
        <v>6</v>
      </c>
    </row>
    <row r="2494" spans="1:11">
      <c r="A2494" t="s">
        <v>0</v>
      </c>
      <c r="B2494">
        <v>2494</v>
      </c>
      <c r="C2494" t="s">
        <v>1</v>
      </c>
      <c r="D2494" s="3" t="s">
        <v>2499</v>
      </c>
      <c r="E2494" s="3" t="s">
        <v>3</v>
      </c>
      <c r="F2494" t="s">
        <v>4</v>
      </c>
      <c r="G2494" s="3" t="s">
        <v>5</v>
      </c>
      <c r="H2494">
        <f ca="1" t="shared" si="249"/>
        <v>18738</v>
      </c>
      <c r="I2494" t="s">
        <v>1</v>
      </c>
      <c r="J2494" s="2">
        <v>45608.5288541667</v>
      </c>
      <c r="K2494" s="3" t="s">
        <v>6</v>
      </c>
    </row>
    <row r="2495" spans="1:11">
      <c r="A2495" t="s">
        <v>0</v>
      </c>
      <c r="B2495">
        <v>2495</v>
      </c>
      <c r="C2495" t="s">
        <v>1</v>
      </c>
      <c r="D2495" s="3" t="s">
        <v>2500</v>
      </c>
      <c r="E2495" s="3" t="s">
        <v>3</v>
      </c>
      <c r="F2495" t="s">
        <v>4</v>
      </c>
      <c r="G2495" s="3" t="s">
        <v>5</v>
      </c>
      <c r="H2495">
        <f ca="1" t="shared" si="249"/>
        <v>8843</v>
      </c>
      <c r="I2495" t="s">
        <v>1</v>
      </c>
      <c r="J2495" s="2">
        <v>45608.5288657407</v>
      </c>
      <c r="K2495" s="3" t="s">
        <v>6</v>
      </c>
    </row>
    <row r="2496" spans="1:11">
      <c r="A2496" t="s">
        <v>0</v>
      </c>
      <c r="B2496">
        <v>2496</v>
      </c>
      <c r="C2496" t="s">
        <v>1</v>
      </c>
      <c r="D2496" s="3" t="s">
        <v>2501</v>
      </c>
      <c r="E2496" s="3" t="s">
        <v>3</v>
      </c>
      <c r="F2496" t="s">
        <v>4</v>
      </c>
      <c r="G2496" s="3" t="s">
        <v>5</v>
      </c>
      <c r="H2496">
        <f ca="1" t="shared" si="249"/>
        <v>18927</v>
      </c>
      <c r="I2496" t="s">
        <v>1</v>
      </c>
      <c r="J2496" s="2">
        <v>45608.5288773148</v>
      </c>
      <c r="K2496" s="3" t="s">
        <v>6</v>
      </c>
    </row>
    <row r="2497" spans="1:11">
      <c r="A2497" t="s">
        <v>0</v>
      </c>
      <c r="B2497">
        <v>2497</v>
      </c>
      <c r="C2497" t="s">
        <v>1</v>
      </c>
      <c r="D2497" s="3" t="s">
        <v>2502</v>
      </c>
      <c r="E2497" s="3" t="s">
        <v>3</v>
      </c>
      <c r="F2497" t="s">
        <v>4</v>
      </c>
      <c r="G2497" s="3" t="s">
        <v>5</v>
      </c>
      <c r="H2497">
        <f ca="1" t="shared" si="249"/>
        <v>10925</v>
      </c>
      <c r="I2497" t="s">
        <v>1</v>
      </c>
      <c r="J2497" s="2">
        <v>45608.5288888889</v>
      </c>
      <c r="K2497" s="3" t="s">
        <v>6</v>
      </c>
    </row>
    <row r="2498" spans="1:11">
      <c r="A2498" t="s">
        <v>0</v>
      </c>
      <c r="B2498">
        <v>2498</v>
      </c>
      <c r="C2498" t="s">
        <v>1</v>
      </c>
      <c r="D2498" s="3" t="s">
        <v>2503</v>
      </c>
      <c r="E2498" s="3" t="s">
        <v>3</v>
      </c>
      <c r="F2498" t="s">
        <v>4</v>
      </c>
      <c r="G2498" s="3" t="s">
        <v>5</v>
      </c>
      <c r="H2498">
        <f ca="1" t="shared" si="249"/>
        <v>17664</v>
      </c>
      <c r="I2498" t="s">
        <v>1</v>
      </c>
      <c r="J2498" s="2">
        <v>45608.528900463</v>
      </c>
      <c r="K2498" s="3" t="s">
        <v>6</v>
      </c>
    </row>
    <row r="2499" spans="1:11">
      <c r="A2499" t="s">
        <v>0</v>
      </c>
      <c r="B2499">
        <v>2499</v>
      </c>
      <c r="C2499" t="s">
        <v>1</v>
      </c>
      <c r="D2499" s="3" t="s">
        <v>2504</v>
      </c>
      <c r="E2499" s="3" t="s">
        <v>3</v>
      </c>
      <c r="F2499" t="s">
        <v>4</v>
      </c>
      <c r="G2499" s="3" t="s">
        <v>5</v>
      </c>
      <c r="H2499">
        <f ca="1" t="shared" si="249"/>
        <v>13622</v>
      </c>
      <c r="I2499" t="s">
        <v>1</v>
      </c>
      <c r="J2499" s="2">
        <v>45608.528912037</v>
      </c>
      <c r="K2499" s="3" t="s">
        <v>6</v>
      </c>
    </row>
    <row r="2500" spans="1:11">
      <c r="A2500" t="s">
        <v>0</v>
      </c>
      <c r="B2500">
        <v>2500</v>
      </c>
      <c r="C2500" t="s">
        <v>1</v>
      </c>
      <c r="D2500" s="3" t="s">
        <v>2505</v>
      </c>
      <c r="E2500" s="3" t="s">
        <v>3</v>
      </c>
      <c r="F2500" t="s">
        <v>4</v>
      </c>
      <c r="G2500" s="3" t="s">
        <v>5</v>
      </c>
      <c r="H2500">
        <f ca="1" t="shared" si="249"/>
        <v>7542</v>
      </c>
      <c r="I2500" t="s">
        <v>1</v>
      </c>
      <c r="J2500" s="2">
        <v>45608.5289236111</v>
      </c>
      <c r="K2500" s="3" t="s">
        <v>6</v>
      </c>
    </row>
    <row r="2501" spans="1:11">
      <c r="A2501" t="s">
        <v>0</v>
      </c>
      <c r="B2501">
        <v>2501</v>
      </c>
      <c r="C2501" t="s">
        <v>1</v>
      </c>
      <c r="D2501" s="3" t="s">
        <v>2506</v>
      </c>
      <c r="E2501" s="3" t="s">
        <v>3</v>
      </c>
      <c r="F2501" t="s">
        <v>4</v>
      </c>
      <c r="G2501" s="3" t="s">
        <v>5</v>
      </c>
      <c r="H2501">
        <f ca="1" t="shared" ref="H2501:H2510" si="250">RANDBETWEEN(0,20000)</f>
        <v>19701</v>
      </c>
      <c r="I2501" t="s">
        <v>1</v>
      </c>
      <c r="J2501" s="2">
        <v>45608.5289351852</v>
      </c>
      <c r="K2501" s="3" t="s">
        <v>6</v>
      </c>
    </row>
    <row r="2502" spans="1:11">
      <c r="A2502" t="s">
        <v>0</v>
      </c>
      <c r="B2502">
        <v>2502</v>
      </c>
      <c r="C2502" t="s">
        <v>1</v>
      </c>
      <c r="D2502" s="3" t="s">
        <v>2507</v>
      </c>
      <c r="E2502" s="3" t="s">
        <v>3</v>
      </c>
      <c r="F2502" t="s">
        <v>4</v>
      </c>
      <c r="G2502" s="3" t="s">
        <v>5</v>
      </c>
      <c r="H2502">
        <f ca="1" t="shared" si="250"/>
        <v>16818</v>
      </c>
      <c r="I2502" t="s">
        <v>1</v>
      </c>
      <c r="J2502" s="2">
        <v>45608.5289467593</v>
      </c>
      <c r="K2502" s="3" t="s">
        <v>6</v>
      </c>
    </row>
    <row r="2503" spans="1:11">
      <c r="A2503" t="s">
        <v>0</v>
      </c>
      <c r="B2503">
        <v>2503</v>
      </c>
      <c r="C2503" t="s">
        <v>1</v>
      </c>
      <c r="D2503" s="3" t="s">
        <v>2508</v>
      </c>
      <c r="E2503" s="3" t="s">
        <v>3</v>
      </c>
      <c r="F2503" t="s">
        <v>4</v>
      </c>
      <c r="G2503" s="3" t="s">
        <v>5</v>
      </c>
      <c r="H2503">
        <f ca="1" t="shared" si="250"/>
        <v>18376</v>
      </c>
      <c r="I2503" t="s">
        <v>1</v>
      </c>
      <c r="J2503" s="2">
        <v>45608.5289583333</v>
      </c>
      <c r="K2503" s="3" t="s">
        <v>6</v>
      </c>
    </row>
    <row r="2504" spans="1:11">
      <c r="A2504" t="s">
        <v>0</v>
      </c>
      <c r="B2504">
        <v>2504</v>
      </c>
      <c r="C2504" t="s">
        <v>1</v>
      </c>
      <c r="D2504" s="3" t="s">
        <v>2509</v>
      </c>
      <c r="E2504" s="3" t="s">
        <v>3</v>
      </c>
      <c r="F2504" t="s">
        <v>4</v>
      </c>
      <c r="G2504" s="3" t="s">
        <v>5</v>
      </c>
      <c r="H2504">
        <f ca="1" t="shared" si="250"/>
        <v>8846</v>
      </c>
      <c r="I2504" t="s">
        <v>1</v>
      </c>
      <c r="J2504" s="2">
        <v>45608.5289699074</v>
      </c>
      <c r="K2504" s="3" t="s">
        <v>6</v>
      </c>
    </row>
    <row r="2505" spans="1:11">
      <c r="A2505" t="s">
        <v>0</v>
      </c>
      <c r="B2505">
        <v>2505</v>
      </c>
      <c r="C2505" t="s">
        <v>1</v>
      </c>
      <c r="D2505" s="3" t="s">
        <v>2510</v>
      </c>
      <c r="E2505" s="3" t="s">
        <v>3</v>
      </c>
      <c r="F2505" t="s">
        <v>4</v>
      </c>
      <c r="G2505" s="3" t="s">
        <v>5</v>
      </c>
      <c r="H2505">
        <f ca="1" t="shared" si="250"/>
        <v>14308</v>
      </c>
      <c r="I2505" t="s">
        <v>1</v>
      </c>
      <c r="J2505" s="2">
        <v>45608.5289814815</v>
      </c>
      <c r="K2505" s="3" t="s">
        <v>6</v>
      </c>
    </row>
    <row r="2506" spans="1:11">
      <c r="A2506" t="s">
        <v>0</v>
      </c>
      <c r="B2506">
        <v>2506</v>
      </c>
      <c r="C2506" t="s">
        <v>1</v>
      </c>
      <c r="D2506" s="3" t="s">
        <v>2511</v>
      </c>
      <c r="E2506" s="3" t="s">
        <v>3</v>
      </c>
      <c r="F2506" t="s">
        <v>4</v>
      </c>
      <c r="G2506" s="3" t="s">
        <v>5</v>
      </c>
      <c r="H2506">
        <f ca="1" t="shared" si="250"/>
        <v>1615</v>
      </c>
      <c r="I2506" t="s">
        <v>1</v>
      </c>
      <c r="J2506" s="2">
        <v>45608.5289930556</v>
      </c>
      <c r="K2506" s="3" t="s">
        <v>6</v>
      </c>
    </row>
    <row r="2507" spans="1:11">
      <c r="A2507" t="s">
        <v>0</v>
      </c>
      <c r="B2507">
        <v>2507</v>
      </c>
      <c r="C2507" t="s">
        <v>1</v>
      </c>
      <c r="D2507" s="3" t="s">
        <v>2512</v>
      </c>
      <c r="E2507" s="3" t="s">
        <v>3</v>
      </c>
      <c r="F2507" t="s">
        <v>4</v>
      </c>
      <c r="G2507" s="3" t="s">
        <v>5</v>
      </c>
      <c r="H2507">
        <f ca="1" t="shared" si="250"/>
        <v>1767</v>
      </c>
      <c r="I2507" t="s">
        <v>1</v>
      </c>
      <c r="J2507" s="2">
        <v>45608.5290046296</v>
      </c>
      <c r="K2507" s="3" t="s">
        <v>6</v>
      </c>
    </row>
    <row r="2508" spans="1:11">
      <c r="A2508" t="s">
        <v>0</v>
      </c>
      <c r="B2508">
        <v>2508</v>
      </c>
      <c r="C2508" t="s">
        <v>1</v>
      </c>
      <c r="D2508" s="3" t="s">
        <v>2513</v>
      </c>
      <c r="E2508" s="3" t="s">
        <v>3</v>
      </c>
      <c r="F2508" t="s">
        <v>4</v>
      </c>
      <c r="G2508" s="3" t="s">
        <v>5</v>
      </c>
      <c r="H2508">
        <f ca="1" t="shared" si="250"/>
        <v>2749</v>
      </c>
      <c r="I2508" t="s">
        <v>1</v>
      </c>
      <c r="J2508" s="2">
        <v>45608.5290162037</v>
      </c>
      <c r="K2508" s="3" t="s">
        <v>6</v>
      </c>
    </row>
    <row r="2509" spans="1:11">
      <c r="A2509" t="s">
        <v>0</v>
      </c>
      <c r="B2509">
        <v>2509</v>
      </c>
      <c r="C2509" t="s">
        <v>1</v>
      </c>
      <c r="D2509" s="3" t="s">
        <v>2514</v>
      </c>
      <c r="E2509" s="3" t="s">
        <v>3</v>
      </c>
      <c r="F2509" t="s">
        <v>4</v>
      </c>
      <c r="G2509" s="3" t="s">
        <v>5</v>
      </c>
      <c r="H2509">
        <f ca="1" t="shared" si="250"/>
        <v>4488</v>
      </c>
      <c r="I2509" t="s">
        <v>1</v>
      </c>
      <c r="J2509" s="2">
        <v>45608.5290277778</v>
      </c>
      <c r="K2509" s="3" t="s">
        <v>6</v>
      </c>
    </row>
    <row r="2510" spans="1:11">
      <c r="A2510" t="s">
        <v>0</v>
      </c>
      <c r="B2510">
        <v>2510</v>
      </c>
      <c r="C2510" t="s">
        <v>1</v>
      </c>
      <c r="D2510" s="3" t="s">
        <v>2515</v>
      </c>
      <c r="E2510" s="3" t="s">
        <v>3</v>
      </c>
      <c r="F2510" t="s">
        <v>4</v>
      </c>
      <c r="G2510" s="3" t="s">
        <v>5</v>
      </c>
      <c r="H2510">
        <f ca="1" t="shared" si="250"/>
        <v>16900</v>
      </c>
      <c r="I2510" t="s">
        <v>1</v>
      </c>
      <c r="J2510" s="2">
        <v>45608.5290393519</v>
      </c>
      <c r="K2510" s="3" t="s">
        <v>6</v>
      </c>
    </row>
    <row r="2511" spans="1:11">
      <c r="A2511" t="s">
        <v>0</v>
      </c>
      <c r="B2511">
        <v>2511</v>
      </c>
      <c r="C2511" t="s">
        <v>1</v>
      </c>
      <c r="D2511" s="3" t="s">
        <v>2516</v>
      </c>
      <c r="E2511" s="3" t="s">
        <v>3</v>
      </c>
      <c r="F2511" t="s">
        <v>4</v>
      </c>
      <c r="G2511" s="3" t="s">
        <v>5</v>
      </c>
      <c r="H2511">
        <f ca="1" t="shared" ref="H2511:H2520" si="251">RANDBETWEEN(0,20000)</f>
        <v>14743</v>
      </c>
      <c r="I2511" t="s">
        <v>1</v>
      </c>
      <c r="J2511" s="2">
        <v>45608.5290509259</v>
      </c>
      <c r="K2511" s="3" t="s">
        <v>6</v>
      </c>
    </row>
    <row r="2512" spans="1:11">
      <c r="A2512" t="s">
        <v>0</v>
      </c>
      <c r="B2512">
        <v>2512</v>
      </c>
      <c r="C2512" t="s">
        <v>1</v>
      </c>
      <c r="D2512" s="3" t="s">
        <v>2517</v>
      </c>
      <c r="E2512" s="3" t="s">
        <v>3</v>
      </c>
      <c r="F2512" t="s">
        <v>4</v>
      </c>
      <c r="G2512" s="3" t="s">
        <v>5</v>
      </c>
      <c r="H2512">
        <f ca="1" t="shared" si="251"/>
        <v>19747</v>
      </c>
      <c r="I2512" t="s">
        <v>1</v>
      </c>
      <c r="J2512" s="2">
        <v>45608.5290625</v>
      </c>
      <c r="K2512" s="3" t="s">
        <v>6</v>
      </c>
    </row>
    <row r="2513" spans="1:11">
      <c r="A2513" t="s">
        <v>0</v>
      </c>
      <c r="B2513">
        <v>2513</v>
      </c>
      <c r="C2513" t="s">
        <v>1</v>
      </c>
      <c r="D2513" s="3" t="s">
        <v>2518</v>
      </c>
      <c r="E2513" s="3" t="s">
        <v>3</v>
      </c>
      <c r="F2513" t="s">
        <v>4</v>
      </c>
      <c r="G2513" s="3" t="s">
        <v>5</v>
      </c>
      <c r="H2513">
        <f ca="1" t="shared" si="251"/>
        <v>12252</v>
      </c>
      <c r="I2513" t="s">
        <v>1</v>
      </c>
      <c r="J2513" s="2">
        <v>45608.5290740741</v>
      </c>
      <c r="K2513" s="3" t="s">
        <v>6</v>
      </c>
    </row>
    <row r="2514" spans="1:11">
      <c r="A2514" t="s">
        <v>0</v>
      </c>
      <c r="B2514">
        <v>2514</v>
      </c>
      <c r="C2514" t="s">
        <v>1</v>
      </c>
      <c r="D2514" s="3" t="s">
        <v>2519</v>
      </c>
      <c r="E2514" s="3" t="s">
        <v>3</v>
      </c>
      <c r="F2514" t="s">
        <v>4</v>
      </c>
      <c r="G2514" s="3" t="s">
        <v>5</v>
      </c>
      <c r="H2514">
        <f ca="1" t="shared" si="251"/>
        <v>16580</v>
      </c>
      <c r="I2514" t="s">
        <v>1</v>
      </c>
      <c r="J2514" s="2">
        <v>45608.5290856482</v>
      </c>
      <c r="K2514" s="3" t="s">
        <v>6</v>
      </c>
    </row>
    <row r="2515" spans="1:11">
      <c r="A2515" t="s">
        <v>0</v>
      </c>
      <c r="B2515">
        <v>2515</v>
      </c>
      <c r="C2515" t="s">
        <v>1</v>
      </c>
      <c r="D2515" s="3" t="s">
        <v>2520</v>
      </c>
      <c r="E2515" s="3" t="s">
        <v>3</v>
      </c>
      <c r="F2515" t="s">
        <v>4</v>
      </c>
      <c r="G2515" s="3" t="s">
        <v>5</v>
      </c>
      <c r="H2515">
        <f ca="1" t="shared" si="251"/>
        <v>8496</v>
      </c>
      <c r="I2515" t="s">
        <v>1</v>
      </c>
      <c r="J2515" s="2">
        <v>45608.5290972222</v>
      </c>
      <c r="K2515" s="3" t="s">
        <v>6</v>
      </c>
    </row>
    <row r="2516" spans="1:11">
      <c r="A2516" t="s">
        <v>0</v>
      </c>
      <c r="B2516">
        <v>2516</v>
      </c>
      <c r="C2516" t="s">
        <v>1</v>
      </c>
      <c r="D2516" s="3" t="s">
        <v>2521</v>
      </c>
      <c r="E2516" s="3" t="s">
        <v>3</v>
      </c>
      <c r="F2516" t="s">
        <v>4</v>
      </c>
      <c r="G2516" s="3" t="s">
        <v>5</v>
      </c>
      <c r="H2516">
        <f ca="1" t="shared" si="251"/>
        <v>14265</v>
      </c>
      <c r="I2516" t="s">
        <v>1</v>
      </c>
      <c r="J2516" s="2">
        <v>45608.5291087963</v>
      </c>
      <c r="K2516" s="3" t="s">
        <v>6</v>
      </c>
    </row>
    <row r="2517" spans="1:11">
      <c r="A2517" t="s">
        <v>0</v>
      </c>
      <c r="B2517">
        <v>2517</v>
      </c>
      <c r="C2517" t="s">
        <v>1</v>
      </c>
      <c r="D2517" s="3" t="s">
        <v>2522</v>
      </c>
      <c r="E2517" s="3" t="s">
        <v>3</v>
      </c>
      <c r="F2517" t="s">
        <v>4</v>
      </c>
      <c r="G2517" s="3" t="s">
        <v>5</v>
      </c>
      <c r="H2517">
        <f ca="1" t="shared" si="251"/>
        <v>3984</v>
      </c>
      <c r="I2517" t="s">
        <v>1</v>
      </c>
      <c r="J2517" s="2">
        <v>45608.5291203704</v>
      </c>
      <c r="K2517" s="3" t="s">
        <v>6</v>
      </c>
    </row>
    <row r="2518" spans="1:11">
      <c r="A2518" t="s">
        <v>0</v>
      </c>
      <c r="B2518">
        <v>2518</v>
      </c>
      <c r="C2518" t="s">
        <v>1</v>
      </c>
      <c r="D2518" s="3" t="s">
        <v>2523</v>
      </c>
      <c r="E2518" s="3" t="s">
        <v>3</v>
      </c>
      <c r="F2518" t="s">
        <v>4</v>
      </c>
      <c r="G2518" s="3" t="s">
        <v>5</v>
      </c>
      <c r="H2518">
        <f ca="1" t="shared" si="251"/>
        <v>839</v>
      </c>
      <c r="I2518" t="s">
        <v>1</v>
      </c>
      <c r="J2518" s="2">
        <v>45608.5291319444</v>
      </c>
      <c r="K2518" s="3" t="s">
        <v>6</v>
      </c>
    </row>
    <row r="2519" spans="1:11">
      <c r="A2519" t="s">
        <v>0</v>
      </c>
      <c r="B2519">
        <v>2519</v>
      </c>
      <c r="C2519" t="s">
        <v>1</v>
      </c>
      <c r="D2519" s="3" t="s">
        <v>2524</v>
      </c>
      <c r="E2519" s="3" t="s">
        <v>3</v>
      </c>
      <c r="F2519" t="s">
        <v>4</v>
      </c>
      <c r="G2519" s="3" t="s">
        <v>5</v>
      </c>
      <c r="H2519">
        <f ca="1" t="shared" si="251"/>
        <v>5665</v>
      </c>
      <c r="I2519" t="s">
        <v>1</v>
      </c>
      <c r="J2519" s="2">
        <v>45608.5291435185</v>
      </c>
      <c r="K2519" s="3" t="s">
        <v>6</v>
      </c>
    </row>
    <row r="2520" spans="1:11">
      <c r="A2520" t="s">
        <v>0</v>
      </c>
      <c r="B2520">
        <v>2520</v>
      </c>
      <c r="C2520" t="s">
        <v>1</v>
      </c>
      <c r="D2520" s="3" t="s">
        <v>2525</v>
      </c>
      <c r="E2520" s="3" t="s">
        <v>3</v>
      </c>
      <c r="F2520" t="s">
        <v>4</v>
      </c>
      <c r="G2520" s="3" t="s">
        <v>5</v>
      </c>
      <c r="H2520">
        <f ca="1" t="shared" si="251"/>
        <v>5128</v>
      </c>
      <c r="I2520" t="s">
        <v>1</v>
      </c>
      <c r="J2520" s="2">
        <v>45608.5291550926</v>
      </c>
      <c r="K2520" s="3" t="s">
        <v>6</v>
      </c>
    </row>
    <row r="2521" spans="1:11">
      <c r="A2521" t="s">
        <v>0</v>
      </c>
      <c r="B2521">
        <v>2521</v>
      </c>
      <c r="C2521" t="s">
        <v>1</v>
      </c>
      <c r="D2521" s="3" t="s">
        <v>2526</v>
      </c>
      <c r="E2521" s="3" t="s">
        <v>3</v>
      </c>
      <c r="F2521" t="s">
        <v>4</v>
      </c>
      <c r="G2521" s="3" t="s">
        <v>5</v>
      </c>
      <c r="H2521">
        <f ca="1" t="shared" ref="H2521:H2530" si="252">RANDBETWEEN(0,20000)</f>
        <v>14340</v>
      </c>
      <c r="I2521" t="s">
        <v>1</v>
      </c>
      <c r="J2521" s="2">
        <v>45608.5291666667</v>
      </c>
      <c r="K2521" s="3" t="s">
        <v>6</v>
      </c>
    </row>
    <row r="2522" spans="1:11">
      <c r="A2522" t="s">
        <v>0</v>
      </c>
      <c r="B2522">
        <v>2522</v>
      </c>
      <c r="C2522" t="s">
        <v>1</v>
      </c>
      <c r="D2522" s="3" t="s">
        <v>2527</v>
      </c>
      <c r="E2522" s="3" t="s">
        <v>3</v>
      </c>
      <c r="F2522" t="s">
        <v>4</v>
      </c>
      <c r="G2522" s="3" t="s">
        <v>5</v>
      </c>
      <c r="H2522">
        <f ca="1" t="shared" si="252"/>
        <v>15897</v>
      </c>
      <c r="I2522" t="s">
        <v>1</v>
      </c>
      <c r="J2522" s="2">
        <v>45608.5291782407</v>
      </c>
      <c r="K2522" s="3" t="s">
        <v>6</v>
      </c>
    </row>
    <row r="2523" spans="1:11">
      <c r="A2523" t="s">
        <v>0</v>
      </c>
      <c r="B2523">
        <v>2523</v>
      </c>
      <c r="C2523" t="s">
        <v>1</v>
      </c>
      <c r="D2523" s="3" t="s">
        <v>2528</v>
      </c>
      <c r="E2523" s="3" t="s">
        <v>3</v>
      </c>
      <c r="F2523" t="s">
        <v>4</v>
      </c>
      <c r="G2523" s="3" t="s">
        <v>5</v>
      </c>
      <c r="H2523">
        <f ca="1" t="shared" si="252"/>
        <v>12308</v>
      </c>
      <c r="I2523" t="s">
        <v>1</v>
      </c>
      <c r="J2523" s="2">
        <v>45608.5291898148</v>
      </c>
      <c r="K2523" s="3" t="s">
        <v>6</v>
      </c>
    </row>
    <row r="2524" spans="1:11">
      <c r="A2524" t="s">
        <v>0</v>
      </c>
      <c r="B2524">
        <v>2524</v>
      </c>
      <c r="C2524" t="s">
        <v>1</v>
      </c>
      <c r="D2524" s="3" t="s">
        <v>2529</v>
      </c>
      <c r="E2524" s="3" t="s">
        <v>3</v>
      </c>
      <c r="F2524" t="s">
        <v>4</v>
      </c>
      <c r="G2524" s="3" t="s">
        <v>5</v>
      </c>
      <c r="H2524">
        <f ca="1" t="shared" si="252"/>
        <v>13382</v>
      </c>
      <c r="I2524" t="s">
        <v>1</v>
      </c>
      <c r="J2524" s="2">
        <v>45608.5292013889</v>
      </c>
      <c r="K2524" s="3" t="s">
        <v>6</v>
      </c>
    </row>
    <row r="2525" spans="1:11">
      <c r="A2525" t="s">
        <v>0</v>
      </c>
      <c r="B2525">
        <v>2525</v>
      </c>
      <c r="C2525" t="s">
        <v>1</v>
      </c>
      <c r="D2525" s="3" t="s">
        <v>2530</v>
      </c>
      <c r="E2525" s="3" t="s">
        <v>3</v>
      </c>
      <c r="F2525" t="s">
        <v>4</v>
      </c>
      <c r="G2525" s="3" t="s">
        <v>5</v>
      </c>
      <c r="H2525">
        <f ca="1" t="shared" si="252"/>
        <v>18997</v>
      </c>
      <c r="I2525" t="s">
        <v>1</v>
      </c>
      <c r="J2525" s="2">
        <v>45608.529212963</v>
      </c>
      <c r="K2525" s="3" t="s">
        <v>6</v>
      </c>
    </row>
    <row r="2526" spans="1:11">
      <c r="A2526" t="s">
        <v>0</v>
      </c>
      <c r="B2526">
        <v>2526</v>
      </c>
      <c r="C2526" t="s">
        <v>1</v>
      </c>
      <c r="D2526" s="3" t="s">
        <v>2531</v>
      </c>
      <c r="E2526" s="3" t="s">
        <v>3</v>
      </c>
      <c r="F2526" t="s">
        <v>4</v>
      </c>
      <c r="G2526" s="3" t="s">
        <v>5</v>
      </c>
      <c r="H2526">
        <f ca="1" t="shared" si="252"/>
        <v>7079</v>
      </c>
      <c r="I2526" t="s">
        <v>1</v>
      </c>
      <c r="J2526" s="2">
        <v>45608.529224537</v>
      </c>
      <c r="K2526" s="3" t="s">
        <v>6</v>
      </c>
    </row>
    <row r="2527" spans="1:11">
      <c r="A2527" t="s">
        <v>0</v>
      </c>
      <c r="B2527">
        <v>2527</v>
      </c>
      <c r="C2527" t="s">
        <v>1</v>
      </c>
      <c r="D2527" s="3" t="s">
        <v>2532</v>
      </c>
      <c r="E2527" s="3" t="s">
        <v>3</v>
      </c>
      <c r="F2527" t="s">
        <v>4</v>
      </c>
      <c r="G2527" s="3" t="s">
        <v>5</v>
      </c>
      <c r="H2527">
        <f ca="1" t="shared" si="252"/>
        <v>818</v>
      </c>
      <c r="I2527" t="s">
        <v>1</v>
      </c>
      <c r="J2527" s="2">
        <v>45608.5292361111</v>
      </c>
      <c r="K2527" s="3" t="s">
        <v>6</v>
      </c>
    </row>
    <row r="2528" spans="1:11">
      <c r="A2528" t="s">
        <v>0</v>
      </c>
      <c r="B2528">
        <v>2528</v>
      </c>
      <c r="C2528" t="s">
        <v>1</v>
      </c>
      <c r="D2528" s="3" t="s">
        <v>2533</v>
      </c>
      <c r="E2528" s="3" t="s">
        <v>3</v>
      </c>
      <c r="F2528" t="s">
        <v>4</v>
      </c>
      <c r="G2528" s="3" t="s">
        <v>5</v>
      </c>
      <c r="H2528">
        <f ca="1" t="shared" si="252"/>
        <v>5229</v>
      </c>
      <c r="I2528" t="s">
        <v>1</v>
      </c>
      <c r="J2528" s="2">
        <v>45608.5292476852</v>
      </c>
      <c r="K2528" s="3" t="s">
        <v>6</v>
      </c>
    </row>
    <row r="2529" spans="1:11">
      <c r="A2529" t="s">
        <v>0</v>
      </c>
      <c r="B2529">
        <v>2529</v>
      </c>
      <c r="C2529" t="s">
        <v>1</v>
      </c>
      <c r="D2529" s="3" t="s">
        <v>2534</v>
      </c>
      <c r="E2529" s="3" t="s">
        <v>3</v>
      </c>
      <c r="F2529" t="s">
        <v>4</v>
      </c>
      <c r="G2529" s="3" t="s">
        <v>5</v>
      </c>
      <c r="H2529">
        <f ca="1" t="shared" si="252"/>
        <v>11892</v>
      </c>
      <c r="I2529" t="s">
        <v>1</v>
      </c>
      <c r="J2529" s="2">
        <v>45608.5292592593</v>
      </c>
      <c r="K2529" s="3" t="s">
        <v>6</v>
      </c>
    </row>
    <row r="2530" spans="1:11">
      <c r="A2530" t="s">
        <v>0</v>
      </c>
      <c r="B2530">
        <v>2530</v>
      </c>
      <c r="C2530" t="s">
        <v>1</v>
      </c>
      <c r="D2530" s="3" t="s">
        <v>2535</v>
      </c>
      <c r="E2530" s="3" t="s">
        <v>3</v>
      </c>
      <c r="F2530" t="s">
        <v>4</v>
      </c>
      <c r="G2530" s="3" t="s">
        <v>5</v>
      </c>
      <c r="H2530">
        <f ca="1" t="shared" si="252"/>
        <v>8670</v>
      </c>
      <c r="I2530" t="s">
        <v>1</v>
      </c>
      <c r="J2530" s="2">
        <v>45608.5292708333</v>
      </c>
      <c r="K2530" s="3" t="s">
        <v>6</v>
      </c>
    </row>
    <row r="2531" spans="1:11">
      <c r="A2531" t="s">
        <v>0</v>
      </c>
      <c r="B2531">
        <v>2531</v>
      </c>
      <c r="C2531" t="s">
        <v>1</v>
      </c>
      <c r="D2531" s="3" t="s">
        <v>2536</v>
      </c>
      <c r="E2531" s="3" t="s">
        <v>3</v>
      </c>
      <c r="F2531" t="s">
        <v>4</v>
      </c>
      <c r="G2531" s="3" t="s">
        <v>5</v>
      </c>
      <c r="H2531">
        <f ca="1" t="shared" ref="H2531:H2540" si="253">RANDBETWEEN(0,20000)</f>
        <v>14779</v>
      </c>
      <c r="I2531" t="s">
        <v>1</v>
      </c>
      <c r="J2531" s="2">
        <v>45608.5292824074</v>
      </c>
      <c r="K2531" s="3" t="s">
        <v>6</v>
      </c>
    </row>
    <row r="2532" spans="1:11">
      <c r="A2532" t="s">
        <v>0</v>
      </c>
      <c r="B2532">
        <v>2532</v>
      </c>
      <c r="C2532" t="s">
        <v>1</v>
      </c>
      <c r="D2532" s="3" t="s">
        <v>2537</v>
      </c>
      <c r="E2532" s="3" t="s">
        <v>3</v>
      </c>
      <c r="F2532" t="s">
        <v>4</v>
      </c>
      <c r="G2532" s="3" t="s">
        <v>5</v>
      </c>
      <c r="H2532">
        <f ca="1" t="shared" si="253"/>
        <v>1366</v>
      </c>
      <c r="I2532" t="s">
        <v>1</v>
      </c>
      <c r="J2532" s="2">
        <v>45608.5292939815</v>
      </c>
      <c r="K2532" s="3" t="s">
        <v>6</v>
      </c>
    </row>
    <row r="2533" spans="1:11">
      <c r="A2533" t="s">
        <v>0</v>
      </c>
      <c r="B2533">
        <v>2533</v>
      </c>
      <c r="C2533" t="s">
        <v>1</v>
      </c>
      <c r="D2533" s="3" t="s">
        <v>2538</v>
      </c>
      <c r="E2533" s="3" t="s">
        <v>3</v>
      </c>
      <c r="F2533" t="s">
        <v>4</v>
      </c>
      <c r="G2533" s="3" t="s">
        <v>5</v>
      </c>
      <c r="H2533">
        <f ca="1" t="shared" si="253"/>
        <v>9787</v>
      </c>
      <c r="I2533" t="s">
        <v>1</v>
      </c>
      <c r="J2533" s="2">
        <v>45608.5293055556</v>
      </c>
      <c r="K2533" s="3" t="s">
        <v>6</v>
      </c>
    </row>
    <row r="2534" spans="1:11">
      <c r="A2534" t="s">
        <v>0</v>
      </c>
      <c r="B2534">
        <v>2534</v>
      </c>
      <c r="C2534" t="s">
        <v>1</v>
      </c>
      <c r="D2534" s="3" t="s">
        <v>2539</v>
      </c>
      <c r="E2534" s="3" t="s">
        <v>3</v>
      </c>
      <c r="F2534" t="s">
        <v>4</v>
      </c>
      <c r="G2534" s="3" t="s">
        <v>5</v>
      </c>
      <c r="H2534">
        <f ca="1" t="shared" si="253"/>
        <v>10715</v>
      </c>
      <c r="I2534" t="s">
        <v>1</v>
      </c>
      <c r="J2534" s="2">
        <v>45608.5293171296</v>
      </c>
      <c r="K2534" s="3" t="s">
        <v>6</v>
      </c>
    </row>
    <row r="2535" spans="1:11">
      <c r="A2535" t="s">
        <v>0</v>
      </c>
      <c r="B2535">
        <v>2535</v>
      </c>
      <c r="C2535" t="s">
        <v>1</v>
      </c>
      <c r="D2535" s="3" t="s">
        <v>2540</v>
      </c>
      <c r="E2535" s="3" t="s">
        <v>3</v>
      </c>
      <c r="F2535" t="s">
        <v>4</v>
      </c>
      <c r="G2535" s="3" t="s">
        <v>5</v>
      </c>
      <c r="H2535">
        <f ca="1" t="shared" si="253"/>
        <v>16495</v>
      </c>
      <c r="I2535" t="s">
        <v>1</v>
      </c>
      <c r="J2535" s="2">
        <v>45608.5293287037</v>
      </c>
      <c r="K2535" s="3" t="s">
        <v>6</v>
      </c>
    </row>
    <row r="2536" spans="1:11">
      <c r="A2536" t="s">
        <v>0</v>
      </c>
      <c r="B2536">
        <v>2536</v>
      </c>
      <c r="C2536" t="s">
        <v>1</v>
      </c>
      <c r="D2536" s="3" t="s">
        <v>2541</v>
      </c>
      <c r="E2536" s="3" t="s">
        <v>3</v>
      </c>
      <c r="F2536" t="s">
        <v>4</v>
      </c>
      <c r="G2536" s="3" t="s">
        <v>5</v>
      </c>
      <c r="H2536">
        <f ca="1" t="shared" si="253"/>
        <v>18524</v>
      </c>
      <c r="I2536" t="s">
        <v>1</v>
      </c>
      <c r="J2536" s="2">
        <v>45608.5293402778</v>
      </c>
      <c r="K2536" s="3" t="s">
        <v>6</v>
      </c>
    </row>
    <row r="2537" spans="1:11">
      <c r="A2537" t="s">
        <v>0</v>
      </c>
      <c r="B2537">
        <v>2537</v>
      </c>
      <c r="C2537" t="s">
        <v>1</v>
      </c>
      <c r="D2537" s="3" t="s">
        <v>2542</v>
      </c>
      <c r="E2537" s="3" t="s">
        <v>3</v>
      </c>
      <c r="F2537" t="s">
        <v>4</v>
      </c>
      <c r="G2537" s="3" t="s">
        <v>5</v>
      </c>
      <c r="H2537">
        <f ca="1" t="shared" si="253"/>
        <v>18895</v>
      </c>
      <c r="I2537" t="s">
        <v>1</v>
      </c>
      <c r="J2537" s="2">
        <v>45608.5293518519</v>
      </c>
      <c r="K2537" s="3" t="s">
        <v>6</v>
      </c>
    </row>
    <row r="2538" spans="1:11">
      <c r="A2538" t="s">
        <v>0</v>
      </c>
      <c r="B2538">
        <v>2538</v>
      </c>
      <c r="C2538" t="s">
        <v>1</v>
      </c>
      <c r="D2538" s="3" t="s">
        <v>2543</v>
      </c>
      <c r="E2538" s="3" t="s">
        <v>3</v>
      </c>
      <c r="F2538" t="s">
        <v>4</v>
      </c>
      <c r="G2538" s="3" t="s">
        <v>5</v>
      </c>
      <c r="H2538">
        <f ca="1" t="shared" si="253"/>
        <v>3076</v>
      </c>
      <c r="I2538" t="s">
        <v>1</v>
      </c>
      <c r="J2538" s="2">
        <v>45608.5293634259</v>
      </c>
      <c r="K2538" s="3" t="s">
        <v>6</v>
      </c>
    </row>
    <row r="2539" spans="1:11">
      <c r="A2539" t="s">
        <v>0</v>
      </c>
      <c r="B2539">
        <v>2539</v>
      </c>
      <c r="C2539" t="s">
        <v>1</v>
      </c>
      <c r="D2539" s="3" t="s">
        <v>2544</v>
      </c>
      <c r="E2539" s="3" t="s">
        <v>3</v>
      </c>
      <c r="F2539" t="s">
        <v>4</v>
      </c>
      <c r="G2539" s="3" t="s">
        <v>5</v>
      </c>
      <c r="H2539">
        <f ca="1" t="shared" si="253"/>
        <v>13582</v>
      </c>
      <c r="I2539" t="s">
        <v>1</v>
      </c>
      <c r="J2539" s="2">
        <v>45608.529375</v>
      </c>
      <c r="K2539" s="3" t="s">
        <v>6</v>
      </c>
    </row>
    <row r="2540" spans="1:11">
      <c r="A2540" t="s">
        <v>0</v>
      </c>
      <c r="B2540">
        <v>2540</v>
      </c>
      <c r="C2540" t="s">
        <v>1</v>
      </c>
      <c r="D2540" s="3" t="s">
        <v>2545</v>
      </c>
      <c r="E2540" s="3" t="s">
        <v>3</v>
      </c>
      <c r="F2540" t="s">
        <v>4</v>
      </c>
      <c r="G2540" s="3" t="s">
        <v>5</v>
      </c>
      <c r="H2540">
        <f ca="1" t="shared" si="253"/>
        <v>11743</v>
      </c>
      <c r="I2540" t="s">
        <v>1</v>
      </c>
      <c r="J2540" s="2">
        <v>45608.5293865741</v>
      </c>
      <c r="K2540" s="3" t="s">
        <v>6</v>
      </c>
    </row>
    <row r="2541" spans="1:11">
      <c r="A2541" t="s">
        <v>0</v>
      </c>
      <c r="B2541">
        <v>2541</v>
      </c>
      <c r="C2541" t="s">
        <v>1</v>
      </c>
      <c r="D2541" s="3" t="s">
        <v>2546</v>
      </c>
      <c r="E2541" s="3" t="s">
        <v>3</v>
      </c>
      <c r="F2541" t="s">
        <v>4</v>
      </c>
      <c r="G2541" s="3" t="s">
        <v>5</v>
      </c>
      <c r="H2541">
        <f ca="1" t="shared" ref="H2541:H2550" si="254">RANDBETWEEN(0,20000)</f>
        <v>2816</v>
      </c>
      <c r="I2541" t="s">
        <v>1</v>
      </c>
      <c r="J2541" s="2">
        <v>45608.5293981482</v>
      </c>
      <c r="K2541" s="3" t="s">
        <v>6</v>
      </c>
    </row>
    <row r="2542" spans="1:11">
      <c r="A2542" t="s">
        <v>0</v>
      </c>
      <c r="B2542">
        <v>2542</v>
      </c>
      <c r="C2542" t="s">
        <v>1</v>
      </c>
      <c r="D2542" s="3" t="s">
        <v>2547</v>
      </c>
      <c r="E2542" s="3" t="s">
        <v>3</v>
      </c>
      <c r="F2542" t="s">
        <v>4</v>
      </c>
      <c r="G2542" s="3" t="s">
        <v>5</v>
      </c>
      <c r="H2542">
        <f ca="1" t="shared" si="254"/>
        <v>4070</v>
      </c>
      <c r="I2542" t="s">
        <v>1</v>
      </c>
      <c r="J2542" s="2">
        <v>45608.5294097222</v>
      </c>
      <c r="K2542" s="3" t="s">
        <v>6</v>
      </c>
    </row>
    <row r="2543" spans="1:11">
      <c r="A2543" t="s">
        <v>0</v>
      </c>
      <c r="B2543">
        <v>2543</v>
      </c>
      <c r="C2543" t="s">
        <v>1</v>
      </c>
      <c r="D2543" s="3" t="s">
        <v>2548</v>
      </c>
      <c r="E2543" s="3" t="s">
        <v>3</v>
      </c>
      <c r="F2543" t="s">
        <v>4</v>
      </c>
      <c r="G2543" s="3" t="s">
        <v>5</v>
      </c>
      <c r="H2543">
        <f ca="1" t="shared" si="254"/>
        <v>1868</v>
      </c>
      <c r="I2543" t="s">
        <v>1</v>
      </c>
      <c r="J2543" s="2">
        <v>45608.5294212963</v>
      </c>
      <c r="K2543" s="3" t="s">
        <v>6</v>
      </c>
    </row>
    <row r="2544" spans="1:11">
      <c r="A2544" t="s">
        <v>0</v>
      </c>
      <c r="B2544">
        <v>2544</v>
      </c>
      <c r="C2544" t="s">
        <v>1</v>
      </c>
      <c r="D2544" s="3" t="s">
        <v>2549</v>
      </c>
      <c r="E2544" s="3" t="s">
        <v>3</v>
      </c>
      <c r="F2544" t="s">
        <v>4</v>
      </c>
      <c r="G2544" s="3" t="s">
        <v>5</v>
      </c>
      <c r="H2544">
        <f ca="1" t="shared" si="254"/>
        <v>5734</v>
      </c>
      <c r="I2544" t="s">
        <v>1</v>
      </c>
      <c r="J2544" s="2">
        <v>45608.5294328704</v>
      </c>
      <c r="K2544" s="3" t="s">
        <v>6</v>
      </c>
    </row>
    <row r="2545" spans="1:11">
      <c r="A2545" t="s">
        <v>0</v>
      </c>
      <c r="B2545">
        <v>2545</v>
      </c>
      <c r="C2545" t="s">
        <v>1</v>
      </c>
      <c r="D2545" s="3" t="s">
        <v>2550</v>
      </c>
      <c r="E2545" s="3" t="s">
        <v>3</v>
      </c>
      <c r="F2545" t="s">
        <v>4</v>
      </c>
      <c r="G2545" s="3" t="s">
        <v>5</v>
      </c>
      <c r="H2545">
        <f ca="1" t="shared" si="254"/>
        <v>17648</v>
      </c>
      <c r="I2545" t="s">
        <v>1</v>
      </c>
      <c r="J2545" s="2">
        <v>45608.5294444444</v>
      </c>
      <c r="K2545" s="3" t="s">
        <v>6</v>
      </c>
    </row>
    <row r="2546" spans="1:11">
      <c r="A2546" t="s">
        <v>0</v>
      </c>
      <c r="B2546">
        <v>2546</v>
      </c>
      <c r="C2546" t="s">
        <v>1</v>
      </c>
      <c r="D2546" s="3" t="s">
        <v>2551</v>
      </c>
      <c r="E2546" s="3" t="s">
        <v>3</v>
      </c>
      <c r="F2546" t="s">
        <v>4</v>
      </c>
      <c r="G2546" s="3" t="s">
        <v>5</v>
      </c>
      <c r="H2546">
        <f ca="1" t="shared" si="254"/>
        <v>18833</v>
      </c>
      <c r="I2546" t="s">
        <v>1</v>
      </c>
      <c r="J2546" s="2">
        <v>45608.5294560185</v>
      </c>
      <c r="K2546" s="3" t="s">
        <v>6</v>
      </c>
    </row>
    <row r="2547" spans="1:11">
      <c r="A2547" t="s">
        <v>0</v>
      </c>
      <c r="B2547">
        <v>2547</v>
      </c>
      <c r="C2547" t="s">
        <v>1</v>
      </c>
      <c r="D2547" s="3" t="s">
        <v>2552</v>
      </c>
      <c r="E2547" s="3" t="s">
        <v>3</v>
      </c>
      <c r="F2547" t="s">
        <v>4</v>
      </c>
      <c r="G2547" s="3" t="s">
        <v>5</v>
      </c>
      <c r="H2547">
        <f ca="1" t="shared" si="254"/>
        <v>62</v>
      </c>
      <c r="I2547" t="s">
        <v>1</v>
      </c>
      <c r="J2547" s="2">
        <v>45608.5294675926</v>
      </c>
      <c r="K2547" s="3" t="s">
        <v>6</v>
      </c>
    </row>
    <row r="2548" spans="1:11">
      <c r="A2548" t="s">
        <v>0</v>
      </c>
      <c r="B2548">
        <v>2548</v>
      </c>
      <c r="C2548" t="s">
        <v>1</v>
      </c>
      <c r="D2548" s="3" t="s">
        <v>2553</v>
      </c>
      <c r="E2548" s="3" t="s">
        <v>3</v>
      </c>
      <c r="F2548" t="s">
        <v>4</v>
      </c>
      <c r="G2548" s="3" t="s">
        <v>5</v>
      </c>
      <c r="H2548">
        <f ca="1" t="shared" si="254"/>
        <v>5623</v>
      </c>
      <c r="I2548" t="s">
        <v>1</v>
      </c>
      <c r="J2548" s="2">
        <v>45608.5294791667</v>
      </c>
      <c r="K2548" s="3" t="s">
        <v>6</v>
      </c>
    </row>
    <row r="2549" spans="1:11">
      <c r="A2549" t="s">
        <v>0</v>
      </c>
      <c r="B2549">
        <v>2549</v>
      </c>
      <c r="C2549" t="s">
        <v>1</v>
      </c>
      <c r="D2549" s="3" t="s">
        <v>2554</v>
      </c>
      <c r="E2549" s="3" t="s">
        <v>3</v>
      </c>
      <c r="F2549" t="s">
        <v>4</v>
      </c>
      <c r="G2549" s="3" t="s">
        <v>5</v>
      </c>
      <c r="H2549">
        <f ca="1" t="shared" si="254"/>
        <v>6333</v>
      </c>
      <c r="I2549" t="s">
        <v>1</v>
      </c>
      <c r="J2549" s="2">
        <v>45608.5294907407</v>
      </c>
      <c r="K2549" s="3" t="s">
        <v>6</v>
      </c>
    </row>
    <row r="2550" spans="1:11">
      <c r="A2550" t="s">
        <v>0</v>
      </c>
      <c r="B2550">
        <v>2550</v>
      </c>
      <c r="C2550" t="s">
        <v>1</v>
      </c>
      <c r="D2550" s="3" t="s">
        <v>2555</v>
      </c>
      <c r="E2550" s="3" t="s">
        <v>3</v>
      </c>
      <c r="F2550" t="s">
        <v>4</v>
      </c>
      <c r="G2550" s="3" t="s">
        <v>5</v>
      </c>
      <c r="H2550">
        <f ca="1" t="shared" si="254"/>
        <v>17829</v>
      </c>
      <c r="I2550" t="s">
        <v>1</v>
      </c>
      <c r="J2550" s="2">
        <v>45608.5295023148</v>
      </c>
      <c r="K2550" s="3" t="s">
        <v>6</v>
      </c>
    </row>
    <row r="2551" spans="1:11">
      <c r="A2551" t="s">
        <v>0</v>
      </c>
      <c r="B2551">
        <v>2551</v>
      </c>
      <c r="C2551" t="s">
        <v>1</v>
      </c>
      <c r="D2551" s="3" t="s">
        <v>2556</v>
      </c>
      <c r="E2551" s="3" t="s">
        <v>3</v>
      </c>
      <c r="F2551" t="s">
        <v>4</v>
      </c>
      <c r="G2551" s="3" t="s">
        <v>5</v>
      </c>
      <c r="H2551">
        <f ca="1" t="shared" ref="H2551:H2560" si="255">RANDBETWEEN(0,20000)</f>
        <v>17619</v>
      </c>
      <c r="I2551" t="s">
        <v>1</v>
      </c>
      <c r="J2551" s="2">
        <v>45608.5295138889</v>
      </c>
      <c r="K2551" s="3" t="s">
        <v>6</v>
      </c>
    </row>
    <row r="2552" spans="1:11">
      <c r="A2552" t="s">
        <v>0</v>
      </c>
      <c r="B2552">
        <v>2552</v>
      </c>
      <c r="C2552" t="s">
        <v>1</v>
      </c>
      <c r="D2552" s="3" t="s">
        <v>2557</v>
      </c>
      <c r="E2552" s="3" t="s">
        <v>3</v>
      </c>
      <c r="F2552" t="s">
        <v>4</v>
      </c>
      <c r="G2552" s="3" t="s">
        <v>5</v>
      </c>
      <c r="H2552">
        <f ca="1" t="shared" si="255"/>
        <v>775</v>
      </c>
      <c r="I2552" t="s">
        <v>1</v>
      </c>
      <c r="J2552" s="2">
        <v>45608.529525463</v>
      </c>
      <c r="K2552" s="3" t="s">
        <v>6</v>
      </c>
    </row>
    <row r="2553" spans="1:11">
      <c r="A2553" t="s">
        <v>0</v>
      </c>
      <c r="B2553">
        <v>2553</v>
      </c>
      <c r="C2553" t="s">
        <v>1</v>
      </c>
      <c r="D2553" s="3" t="s">
        <v>2558</v>
      </c>
      <c r="E2553" s="3" t="s">
        <v>3</v>
      </c>
      <c r="F2553" t="s">
        <v>4</v>
      </c>
      <c r="G2553" s="3" t="s">
        <v>5</v>
      </c>
      <c r="H2553">
        <f ca="1" t="shared" si="255"/>
        <v>11765</v>
      </c>
      <c r="I2553" t="s">
        <v>1</v>
      </c>
      <c r="J2553" s="2">
        <v>45608.529537037</v>
      </c>
      <c r="K2553" s="3" t="s">
        <v>6</v>
      </c>
    </row>
    <row r="2554" spans="1:11">
      <c r="A2554" t="s">
        <v>0</v>
      </c>
      <c r="B2554">
        <v>2554</v>
      </c>
      <c r="C2554" t="s">
        <v>1</v>
      </c>
      <c r="D2554" s="3" t="s">
        <v>2559</v>
      </c>
      <c r="E2554" s="3" t="s">
        <v>3</v>
      </c>
      <c r="F2554" t="s">
        <v>4</v>
      </c>
      <c r="G2554" s="3" t="s">
        <v>5</v>
      </c>
      <c r="H2554">
        <f ca="1" t="shared" si="255"/>
        <v>2961</v>
      </c>
      <c r="I2554" t="s">
        <v>1</v>
      </c>
      <c r="J2554" s="2">
        <v>45608.5295486111</v>
      </c>
      <c r="K2554" s="3" t="s">
        <v>6</v>
      </c>
    </row>
    <row r="2555" spans="1:11">
      <c r="A2555" t="s">
        <v>0</v>
      </c>
      <c r="B2555">
        <v>2555</v>
      </c>
      <c r="C2555" t="s">
        <v>1</v>
      </c>
      <c r="D2555" s="3" t="s">
        <v>2560</v>
      </c>
      <c r="E2555" s="3" t="s">
        <v>3</v>
      </c>
      <c r="F2555" t="s">
        <v>4</v>
      </c>
      <c r="G2555" s="3" t="s">
        <v>5</v>
      </c>
      <c r="H2555">
        <f ca="1" t="shared" si="255"/>
        <v>12402</v>
      </c>
      <c r="I2555" t="s">
        <v>1</v>
      </c>
      <c r="J2555" s="2">
        <v>45608.5295601852</v>
      </c>
      <c r="K2555" s="3" t="s">
        <v>6</v>
      </c>
    </row>
    <row r="2556" spans="1:11">
      <c r="A2556" t="s">
        <v>0</v>
      </c>
      <c r="B2556">
        <v>2556</v>
      </c>
      <c r="C2556" t="s">
        <v>1</v>
      </c>
      <c r="D2556" s="3" t="s">
        <v>2561</v>
      </c>
      <c r="E2556" s="3" t="s">
        <v>3</v>
      </c>
      <c r="F2556" t="s">
        <v>4</v>
      </c>
      <c r="G2556" s="3" t="s">
        <v>5</v>
      </c>
      <c r="H2556">
        <f ca="1" t="shared" si="255"/>
        <v>15622</v>
      </c>
      <c r="I2556" t="s">
        <v>1</v>
      </c>
      <c r="J2556" s="2">
        <v>45608.5295717593</v>
      </c>
      <c r="K2556" s="3" t="s">
        <v>6</v>
      </c>
    </row>
    <row r="2557" spans="1:11">
      <c r="A2557" t="s">
        <v>0</v>
      </c>
      <c r="B2557">
        <v>2557</v>
      </c>
      <c r="C2557" t="s">
        <v>1</v>
      </c>
      <c r="D2557" s="3" t="s">
        <v>2562</v>
      </c>
      <c r="E2557" s="3" t="s">
        <v>3</v>
      </c>
      <c r="F2557" t="s">
        <v>4</v>
      </c>
      <c r="G2557" s="3" t="s">
        <v>5</v>
      </c>
      <c r="H2557">
        <f ca="1" t="shared" si="255"/>
        <v>107</v>
      </c>
      <c r="I2557" t="s">
        <v>1</v>
      </c>
      <c r="J2557" s="2">
        <v>45608.5295833333</v>
      </c>
      <c r="K2557" s="3" t="s">
        <v>6</v>
      </c>
    </row>
    <row r="2558" spans="1:11">
      <c r="A2558" t="s">
        <v>0</v>
      </c>
      <c r="B2558">
        <v>2558</v>
      </c>
      <c r="C2558" t="s">
        <v>1</v>
      </c>
      <c r="D2558" s="3" t="s">
        <v>2563</v>
      </c>
      <c r="E2558" s="3" t="s">
        <v>3</v>
      </c>
      <c r="F2558" t="s">
        <v>4</v>
      </c>
      <c r="G2558" s="3" t="s">
        <v>5</v>
      </c>
      <c r="H2558">
        <f ca="1" t="shared" si="255"/>
        <v>17077</v>
      </c>
      <c r="I2558" t="s">
        <v>1</v>
      </c>
      <c r="J2558" s="2">
        <v>45608.5295949074</v>
      </c>
      <c r="K2558" s="3" t="s">
        <v>6</v>
      </c>
    </row>
    <row r="2559" spans="1:11">
      <c r="A2559" t="s">
        <v>0</v>
      </c>
      <c r="B2559">
        <v>2559</v>
      </c>
      <c r="C2559" t="s">
        <v>1</v>
      </c>
      <c r="D2559" s="3" t="s">
        <v>2564</v>
      </c>
      <c r="E2559" s="3" t="s">
        <v>3</v>
      </c>
      <c r="F2559" t="s">
        <v>4</v>
      </c>
      <c r="G2559" s="3" t="s">
        <v>5</v>
      </c>
      <c r="H2559">
        <f ca="1" t="shared" si="255"/>
        <v>17664</v>
      </c>
      <c r="I2559" t="s">
        <v>1</v>
      </c>
      <c r="J2559" s="2">
        <v>45608.5296064815</v>
      </c>
      <c r="K2559" s="3" t="s">
        <v>6</v>
      </c>
    </row>
    <row r="2560" spans="1:11">
      <c r="A2560" t="s">
        <v>0</v>
      </c>
      <c r="B2560">
        <v>2560</v>
      </c>
      <c r="C2560" t="s">
        <v>1</v>
      </c>
      <c r="D2560" s="3" t="s">
        <v>2565</v>
      </c>
      <c r="E2560" s="3" t="s">
        <v>3</v>
      </c>
      <c r="F2560" t="s">
        <v>4</v>
      </c>
      <c r="G2560" s="3" t="s">
        <v>5</v>
      </c>
      <c r="H2560">
        <f ca="1" t="shared" si="255"/>
        <v>13699</v>
      </c>
      <c r="I2560" t="s">
        <v>1</v>
      </c>
      <c r="J2560" s="2">
        <v>45608.5296180556</v>
      </c>
      <c r="K2560" s="3" t="s">
        <v>6</v>
      </c>
    </row>
    <row r="2561" spans="1:11">
      <c r="A2561" t="s">
        <v>0</v>
      </c>
      <c r="B2561">
        <v>2561</v>
      </c>
      <c r="C2561" t="s">
        <v>1</v>
      </c>
      <c r="D2561" s="3" t="s">
        <v>2566</v>
      </c>
      <c r="E2561" s="3" t="s">
        <v>3</v>
      </c>
      <c r="F2561" t="s">
        <v>4</v>
      </c>
      <c r="G2561" s="3" t="s">
        <v>5</v>
      </c>
      <c r="H2561">
        <f ca="1" t="shared" ref="H2561:H2570" si="256">RANDBETWEEN(0,20000)</f>
        <v>19985</v>
      </c>
      <c r="I2561" t="s">
        <v>1</v>
      </c>
      <c r="J2561" s="2">
        <v>45608.5296296296</v>
      </c>
      <c r="K2561" s="3" t="s">
        <v>6</v>
      </c>
    </row>
    <row r="2562" spans="1:11">
      <c r="A2562" t="s">
        <v>0</v>
      </c>
      <c r="B2562">
        <v>2562</v>
      </c>
      <c r="C2562" t="s">
        <v>1</v>
      </c>
      <c r="D2562" s="3" t="s">
        <v>2567</v>
      </c>
      <c r="E2562" s="3" t="s">
        <v>3</v>
      </c>
      <c r="F2562" t="s">
        <v>4</v>
      </c>
      <c r="G2562" s="3" t="s">
        <v>5</v>
      </c>
      <c r="H2562">
        <f ca="1" t="shared" si="256"/>
        <v>17530</v>
      </c>
      <c r="I2562" t="s">
        <v>1</v>
      </c>
      <c r="J2562" s="2">
        <v>45608.5296412037</v>
      </c>
      <c r="K2562" s="3" t="s">
        <v>6</v>
      </c>
    </row>
    <row r="2563" spans="1:11">
      <c r="A2563" t="s">
        <v>0</v>
      </c>
      <c r="B2563">
        <v>2563</v>
      </c>
      <c r="C2563" t="s">
        <v>1</v>
      </c>
      <c r="D2563" s="3" t="s">
        <v>2568</v>
      </c>
      <c r="E2563" s="3" t="s">
        <v>3</v>
      </c>
      <c r="F2563" t="s">
        <v>4</v>
      </c>
      <c r="G2563" s="3" t="s">
        <v>5</v>
      </c>
      <c r="H2563">
        <f ca="1" t="shared" si="256"/>
        <v>1472</v>
      </c>
      <c r="I2563" t="s">
        <v>1</v>
      </c>
      <c r="J2563" s="2">
        <v>45608.5296527778</v>
      </c>
      <c r="K2563" s="3" t="s">
        <v>6</v>
      </c>
    </row>
    <row r="2564" spans="1:11">
      <c r="A2564" t="s">
        <v>0</v>
      </c>
      <c r="B2564">
        <v>2564</v>
      </c>
      <c r="C2564" t="s">
        <v>1</v>
      </c>
      <c r="D2564" s="3" t="s">
        <v>2569</v>
      </c>
      <c r="E2564" s="3" t="s">
        <v>3</v>
      </c>
      <c r="F2564" t="s">
        <v>4</v>
      </c>
      <c r="G2564" s="3" t="s">
        <v>5</v>
      </c>
      <c r="H2564">
        <f ca="1" t="shared" si="256"/>
        <v>6075</v>
      </c>
      <c r="I2564" t="s">
        <v>1</v>
      </c>
      <c r="J2564" s="2">
        <v>45608.5296643519</v>
      </c>
      <c r="K2564" s="3" t="s">
        <v>6</v>
      </c>
    </row>
    <row r="2565" spans="1:11">
      <c r="A2565" t="s">
        <v>0</v>
      </c>
      <c r="B2565">
        <v>2565</v>
      </c>
      <c r="C2565" t="s">
        <v>1</v>
      </c>
      <c r="D2565" s="3" t="s">
        <v>2570</v>
      </c>
      <c r="E2565" s="3" t="s">
        <v>3</v>
      </c>
      <c r="F2565" t="s">
        <v>4</v>
      </c>
      <c r="G2565" s="3" t="s">
        <v>5</v>
      </c>
      <c r="H2565">
        <f ca="1" t="shared" si="256"/>
        <v>12011</v>
      </c>
      <c r="I2565" t="s">
        <v>1</v>
      </c>
      <c r="J2565" s="2">
        <v>45608.5296759259</v>
      </c>
      <c r="K2565" s="3" t="s">
        <v>6</v>
      </c>
    </row>
    <row r="2566" spans="1:11">
      <c r="A2566" t="s">
        <v>0</v>
      </c>
      <c r="B2566">
        <v>2566</v>
      </c>
      <c r="C2566" t="s">
        <v>1</v>
      </c>
      <c r="D2566" s="3" t="s">
        <v>2571</v>
      </c>
      <c r="E2566" s="3" t="s">
        <v>3</v>
      </c>
      <c r="F2566" t="s">
        <v>4</v>
      </c>
      <c r="G2566" s="3" t="s">
        <v>5</v>
      </c>
      <c r="H2566">
        <f ca="1" t="shared" si="256"/>
        <v>15523</v>
      </c>
      <c r="I2566" t="s">
        <v>1</v>
      </c>
      <c r="J2566" s="2">
        <v>45608.5296875</v>
      </c>
      <c r="K2566" s="3" t="s">
        <v>6</v>
      </c>
    </row>
    <row r="2567" spans="1:11">
      <c r="A2567" t="s">
        <v>0</v>
      </c>
      <c r="B2567">
        <v>2567</v>
      </c>
      <c r="C2567" t="s">
        <v>1</v>
      </c>
      <c r="D2567" s="3" t="s">
        <v>2572</v>
      </c>
      <c r="E2567" s="3" t="s">
        <v>3</v>
      </c>
      <c r="F2567" t="s">
        <v>4</v>
      </c>
      <c r="G2567" s="3" t="s">
        <v>5</v>
      </c>
      <c r="H2567">
        <f ca="1" t="shared" si="256"/>
        <v>12848</v>
      </c>
      <c r="I2567" t="s">
        <v>1</v>
      </c>
      <c r="J2567" s="2">
        <v>45608.5296990741</v>
      </c>
      <c r="K2567" s="3" t="s">
        <v>6</v>
      </c>
    </row>
    <row r="2568" spans="1:11">
      <c r="A2568" t="s">
        <v>0</v>
      </c>
      <c r="B2568">
        <v>2568</v>
      </c>
      <c r="C2568" t="s">
        <v>1</v>
      </c>
      <c r="D2568" s="3" t="s">
        <v>2573</v>
      </c>
      <c r="E2568" s="3" t="s">
        <v>3</v>
      </c>
      <c r="F2568" t="s">
        <v>4</v>
      </c>
      <c r="G2568" s="3" t="s">
        <v>5</v>
      </c>
      <c r="H2568">
        <f ca="1" t="shared" si="256"/>
        <v>9546</v>
      </c>
      <c r="I2568" t="s">
        <v>1</v>
      </c>
      <c r="J2568" s="2">
        <v>45608.5297106482</v>
      </c>
      <c r="K2568" s="3" t="s">
        <v>6</v>
      </c>
    </row>
    <row r="2569" spans="1:11">
      <c r="A2569" t="s">
        <v>0</v>
      </c>
      <c r="B2569">
        <v>2569</v>
      </c>
      <c r="C2569" t="s">
        <v>1</v>
      </c>
      <c r="D2569" s="3" t="s">
        <v>2574</v>
      </c>
      <c r="E2569" s="3" t="s">
        <v>3</v>
      </c>
      <c r="F2569" t="s">
        <v>4</v>
      </c>
      <c r="G2569" s="3" t="s">
        <v>5</v>
      </c>
      <c r="H2569">
        <f ca="1" t="shared" si="256"/>
        <v>1641</v>
      </c>
      <c r="I2569" t="s">
        <v>1</v>
      </c>
      <c r="J2569" s="2">
        <v>45608.5297222222</v>
      </c>
      <c r="K2569" s="3" t="s">
        <v>6</v>
      </c>
    </row>
    <row r="2570" spans="1:11">
      <c r="A2570" t="s">
        <v>0</v>
      </c>
      <c r="B2570">
        <v>2570</v>
      </c>
      <c r="C2570" t="s">
        <v>1</v>
      </c>
      <c r="D2570" s="3" t="s">
        <v>2575</v>
      </c>
      <c r="E2570" s="3" t="s">
        <v>3</v>
      </c>
      <c r="F2570" t="s">
        <v>4</v>
      </c>
      <c r="G2570" s="3" t="s">
        <v>5</v>
      </c>
      <c r="H2570">
        <f ca="1" t="shared" si="256"/>
        <v>206</v>
      </c>
      <c r="I2570" t="s">
        <v>1</v>
      </c>
      <c r="J2570" s="2">
        <v>45608.5297337963</v>
      </c>
      <c r="K2570" s="3" t="s">
        <v>6</v>
      </c>
    </row>
    <row r="2571" spans="1:11">
      <c r="A2571" t="s">
        <v>0</v>
      </c>
      <c r="B2571">
        <v>2571</v>
      </c>
      <c r="C2571" t="s">
        <v>1</v>
      </c>
      <c r="D2571" s="3" t="s">
        <v>2576</v>
      </c>
      <c r="E2571" s="3" t="s">
        <v>3</v>
      </c>
      <c r="F2571" t="s">
        <v>4</v>
      </c>
      <c r="G2571" s="3" t="s">
        <v>5</v>
      </c>
      <c r="H2571">
        <f ca="1" t="shared" ref="H2571:H2580" si="257">RANDBETWEEN(0,20000)</f>
        <v>641</v>
      </c>
      <c r="I2571" t="s">
        <v>1</v>
      </c>
      <c r="J2571" s="2">
        <v>45608.5297453704</v>
      </c>
      <c r="K2571" s="3" t="s">
        <v>6</v>
      </c>
    </row>
    <row r="2572" spans="1:11">
      <c r="A2572" t="s">
        <v>0</v>
      </c>
      <c r="B2572">
        <v>2572</v>
      </c>
      <c r="C2572" t="s">
        <v>1</v>
      </c>
      <c r="D2572" s="3" t="s">
        <v>2577</v>
      </c>
      <c r="E2572" s="3" t="s">
        <v>3</v>
      </c>
      <c r="F2572" t="s">
        <v>4</v>
      </c>
      <c r="G2572" s="3" t="s">
        <v>5</v>
      </c>
      <c r="H2572">
        <f ca="1" t="shared" si="257"/>
        <v>16239</v>
      </c>
      <c r="I2572" t="s">
        <v>1</v>
      </c>
      <c r="J2572" s="2">
        <v>45608.5297569445</v>
      </c>
      <c r="K2572" s="3" t="s">
        <v>6</v>
      </c>
    </row>
    <row r="2573" spans="1:11">
      <c r="A2573" t="s">
        <v>0</v>
      </c>
      <c r="B2573">
        <v>2573</v>
      </c>
      <c r="C2573" t="s">
        <v>1</v>
      </c>
      <c r="D2573" s="3" t="s">
        <v>2578</v>
      </c>
      <c r="E2573" s="3" t="s">
        <v>3</v>
      </c>
      <c r="F2573" t="s">
        <v>4</v>
      </c>
      <c r="G2573" s="3" t="s">
        <v>5</v>
      </c>
      <c r="H2573">
        <f ca="1" t="shared" si="257"/>
        <v>16672</v>
      </c>
      <c r="I2573" t="s">
        <v>1</v>
      </c>
      <c r="J2573" s="2">
        <v>45608.5297685185</v>
      </c>
      <c r="K2573" s="3" t="s">
        <v>6</v>
      </c>
    </row>
    <row r="2574" spans="1:11">
      <c r="A2574" t="s">
        <v>0</v>
      </c>
      <c r="B2574">
        <v>2574</v>
      </c>
      <c r="C2574" t="s">
        <v>1</v>
      </c>
      <c r="D2574" s="3" t="s">
        <v>2579</v>
      </c>
      <c r="E2574" s="3" t="s">
        <v>3</v>
      </c>
      <c r="F2574" t="s">
        <v>4</v>
      </c>
      <c r="G2574" s="3" t="s">
        <v>5</v>
      </c>
      <c r="H2574">
        <f ca="1" t="shared" si="257"/>
        <v>14322</v>
      </c>
      <c r="I2574" t="s">
        <v>1</v>
      </c>
      <c r="J2574" s="2">
        <v>45608.5297800926</v>
      </c>
      <c r="K2574" s="3" t="s">
        <v>6</v>
      </c>
    </row>
    <row r="2575" spans="1:11">
      <c r="A2575" t="s">
        <v>0</v>
      </c>
      <c r="B2575">
        <v>2575</v>
      </c>
      <c r="C2575" t="s">
        <v>1</v>
      </c>
      <c r="D2575" s="3" t="s">
        <v>2580</v>
      </c>
      <c r="E2575" s="3" t="s">
        <v>3</v>
      </c>
      <c r="F2575" t="s">
        <v>4</v>
      </c>
      <c r="G2575" s="3" t="s">
        <v>5</v>
      </c>
      <c r="H2575">
        <f ca="1" t="shared" si="257"/>
        <v>3847</v>
      </c>
      <c r="I2575" t="s">
        <v>1</v>
      </c>
      <c r="J2575" s="2">
        <v>45608.5297916667</v>
      </c>
      <c r="K2575" s="3" t="s">
        <v>6</v>
      </c>
    </row>
    <row r="2576" spans="1:11">
      <c r="A2576" t="s">
        <v>0</v>
      </c>
      <c r="B2576">
        <v>2576</v>
      </c>
      <c r="C2576" t="s">
        <v>1</v>
      </c>
      <c r="D2576" s="3" t="s">
        <v>2581</v>
      </c>
      <c r="E2576" s="3" t="s">
        <v>3</v>
      </c>
      <c r="F2576" t="s">
        <v>4</v>
      </c>
      <c r="G2576" s="3" t="s">
        <v>5</v>
      </c>
      <c r="H2576">
        <f ca="1" t="shared" si="257"/>
        <v>17753</v>
      </c>
      <c r="I2576" t="s">
        <v>1</v>
      </c>
      <c r="J2576" s="2">
        <v>45608.5298032407</v>
      </c>
      <c r="K2576" s="3" t="s">
        <v>6</v>
      </c>
    </row>
    <row r="2577" spans="1:11">
      <c r="A2577" t="s">
        <v>0</v>
      </c>
      <c r="B2577">
        <v>2577</v>
      </c>
      <c r="C2577" t="s">
        <v>1</v>
      </c>
      <c r="D2577" s="3" t="s">
        <v>2582</v>
      </c>
      <c r="E2577" s="3" t="s">
        <v>3</v>
      </c>
      <c r="F2577" t="s">
        <v>4</v>
      </c>
      <c r="G2577" s="3" t="s">
        <v>5</v>
      </c>
      <c r="H2577">
        <f ca="1" t="shared" si="257"/>
        <v>6612</v>
      </c>
      <c r="I2577" t="s">
        <v>1</v>
      </c>
      <c r="J2577" s="2">
        <v>45608.5298148148</v>
      </c>
      <c r="K2577" s="3" t="s">
        <v>6</v>
      </c>
    </row>
    <row r="2578" spans="1:11">
      <c r="A2578" t="s">
        <v>0</v>
      </c>
      <c r="B2578">
        <v>2578</v>
      </c>
      <c r="C2578" t="s">
        <v>1</v>
      </c>
      <c r="D2578" s="3" t="s">
        <v>2583</v>
      </c>
      <c r="E2578" s="3" t="s">
        <v>3</v>
      </c>
      <c r="F2578" t="s">
        <v>4</v>
      </c>
      <c r="G2578" s="3" t="s">
        <v>5</v>
      </c>
      <c r="H2578">
        <f ca="1" t="shared" si="257"/>
        <v>14586</v>
      </c>
      <c r="I2578" t="s">
        <v>1</v>
      </c>
      <c r="J2578" s="2">
        <v>45608.5298263889</v>
      </c>
      <c r="K2578" s="3" t="s">
        <v>6</v>
      </c>
    </row>
    <row r="2579" spans="1:11">
      <c r="A2579" t="s">
        <v>0</v>
      </c>
      <c r="B2579">
        <v>2579</v>
      </c>
      <c r="C2579" t="s">
        <v>1</v>
      </c>
      <c r="D2579" s="3" t="s">
        <v>2584</v>
      </c>
      <c r="E2579" s="3" t="s">
        <v>3</v>
      </c>
      <c r="F2579" t="s">
        <v>4</v>
      </c>
      <c r="G2579" s="3" t="s">
        <v>5</v>
      </c>
      <c r="H2579">
        <f ca="1" t="shared" si="257"/>
        <v>6327</v>
      </c>
      <c r="I2579" t="s">
        <v>1</v>
      </c>
      <c r="J2579" s="2">
        <v>45608.529837963</v>
      </c>
      <c r="K2579" s="3" t="s">
        <v>6</v>
      </c>
    </row>
    <row r="2580" spans="1:11">
      <c r="A2580" t="s">
        <v>0</v>
      </c>
      <c r="B2580">
        <v>2580</v>
      </c>
      <c r="C2580" t="s">
        <v>1</v>
      </c>
      <c r="D2580" s="3" t="s">
        <v>2585</v>
      </c>
      <c r="E2580" s="3" t="s">
        <v>3</v>
      </c>
      <c r="F2580" t="s">
        <v>4</v>
      </c>
      <c r="G2580" s="3" t="s">
        <v>5</v>
      </c>
      <c r="H2580">
        <f ca="1" t="shared" si="257"/>
        <v>5834</v>
      </c>
      <c r="I2580" t="s">
        <v>1</v>
      </c>
      <c r="J2580" s="2">
        <v>45608.529849537</v>
      </c>
      <c r="K2580" s="3" t="s">
        <v>6</v>
      </c>
    </row>
    <row r="2581" spans="1:11">
      <c r="A2581" t="s">
        <v>0</v>
      </c>
      <c r="B2581">
        <v>2581</v>
      </c>
      <c r="C2581" t="s">
        <v>1</v>
      </c>
      <c r="D2581" s="3" t="s">
        <v>2586</v>
      </c>
      <c r="E2581" s="3" t="s">
        <v>3</v>
      </c>
      <c r="F2581" t="s">
        <v>4</v>
      </c>
      <c r="G2581" s="3" t="s">
        <v>5</v>
      </c>
      <c r="H2581">
        <f ca="1" t="shared" ref="H2581:H2590" si="258">RANDBETWEEN(0,20000)</f>
        <v>18683</v>
      </c>
      <c r="I2581" t="s">
        <v>1</v>
      </c>
      <c r="J2581" s="2">
        <v>45608.5298611111</v>
      </c>
      <c r="K2581" s="3" t="s">
        <v>6</v>
      </c>
    </row>
    <row r="2582" spans="1:11">
      <c r="A2582" t="s">
        <v>0</v>
      </c>
      <c r="B2582">
        <v>2582</v>
      </c>
      <c r="C2582" t="s">
        <v>1</v>
      </c>
      <c r="D2582" s="3" t="s">
        <v>2587</v>
      </c>
      <c r="E2582" s="3" t="s">
        <v>3</v>
      </c>
      <c r="F2582" t="s">
        <v>4</v>
      </c>
      <c r="G2582" s="3" t="s">
        <v>5</v>
      </c>
      <c r="H2582">
        <f ca="1" t="shared" si="258"/>
        <v>12333</v>
      </c>
      <c r="I2582" t="s">
        <v>1</v>
      </c>
      <c r="J2582" s="2">
        <v>45608.5298726852</v>
      </c>
      <c r="K2582" s="3" t="s">
        <v>6</v>
      </c>
    </row>
    <row r="2583" spans="1:11">
      <c r="A2583" t="s">
        <v>0</v>
      </c>
      <c r="B2583">
        <v>2583</v>
      </c>
      <c r="C2583" t="s">
        <v>1</v>
      </c>
      <c r="D2583" s="3" t="s">
        <v>2588</v>
      </c>
      <c r="E2583" s="3" t="s">
        <v>3</v>
      </c>
      <c r="F2583" t="s">
        <v>4</v>
      </c>
      <c r="G2583" s="3" t="s">
        <v>5</v>
      </c>
      <c r="H2583">
        <f ca="1" t="shared" si="258"/>
        <v>3371</v>
      </c>
      <c r="I2583" t="s">
        <v>1</v>
      </c>
      <c r="J2583" s="2">
        <v>45608.5298842593</v>
      </c>
      <c r="K2583" s="3" t="s">
        <v>6</v>
      </c>
    </row>
    <row r="2584" spans="1:11">
      <c r="A2584" t="s">
        <v>0</v>
      </c>
      <c r="B2584">
        <v>2584</v>
      </c>
      <c r="C2584" t="s">
        <v>1</v>
      </c>
      <c r="D2584" s="3" t="s">
        <v>2589</v>
      </c>
      <c r="E2584" s="3" t="s">
        <v>3</v>
      </c>
      <c r="F2584" t="s">
        <v>4</v>
      </c>
      <c r="G2584" s="3" t="s">
        <v>5</v>
      </c>
      <c r="H2584">
        <f ca="1" t="shared" si="258"/>
        <v>3761</v>
      </c>
      <c r="I2584" t="s">
        <v>1</v>
      </c>
      <c r="J2584" s="2">
        <v>45608.5298958333</v>
      </c>
      <c r="K2584" s="3" t="s">
        <v>6</v>
      </c>
    </row>
    <row r="2585" spans="1:11">
      <c r="A2585" t="s">
        <v>0</v>
      </c>
      <c r="B2585">
        <v>2585</v>
      </c>
      <c r="C2585" t="s">
        <v>1</v>
      </c>
      <c r="D2585" s="3" t="s">
        <v>2590</v>
      </c>
      <c r="E2585" s="3" t="s">
        <v>3</v>
      </c>
      <c r="F2585" t="s">
        <v>4</v>
      </c>
      <c r="G2585" s="3" t="s">
        <v>5</v>
      </c>
      <c r="H2585">
        <f ca="1" t="shared" si="258"/>
        <v>11668</v>
      </c>
      <c r="I2585" t="s">
        <v>1</v>
      </c>
      <c r="J2585" s="2">
        <v>45608.5299074074</v>
      </c>
      <c r="K2585" s="3" t="s">
        <v>6</v>
      </c>
    </row>
    <row r="2586" spans="1:11">
      <c r="A2586" t="s">
        <v>0</v>
      </c>
      <c r="B2586">
        <v>2586</v>
      </c>
      <c r="C2586" t="s">
        <v>1</v>
      </c>
      <c r="D2586" s="3" t="s">
        <v>2591</v>
      </c>
      <c r="E2586" s="3" t="s">
        <v>3</v>
      </c>
      <c r="F2586" t="s">
        <v>4</v>
      </c>
      <c r="G2586" s="3" t="s">
        <v>5</v>
      </c>
      <c r="H2586">
        <f ca="1" t="shared" si="258"/>
        <v>8190</v>
      </c>
      <c r="I2586" t="s">
        <v>1</v>
      </c>
      <c r="J2586" s="2">
        <v>45608.5299189815</v>
      </c>
      <c r="K2586" s="3" t="s">
        <v>6</v>
      </c>
    </row>
    <row r="2587" spans="1:11">
      <c r="A2587" t="s">
        <v>0</v>
      </c>
      <c r="B2587">
        <v>2587</v>
      </c>
      <c r="C2587" t="s">
        <v>1</v>
      </c>
      <c r="D2587" s="3" t="s">
        <v>2592</v>
      </c>
      <c r="E2587" s="3" t="s">
        <v>3</v>
      </c>
      <c r="F2587" t="s">
        <v>4</v>
      </c>
      <c r="G2587" s="3" t="s">
        <v>5</v>
      </c>
      <c r="H2587">
        <f ca="1" t="shared" si="258"/>
        <v>11839</v>
      </c>
      <c r="I2587" t="s">
        <v>1</v>
      </c>
      <c r="J2587" s="2">
        <v>45608.5299305556</v>
      </c>
      <c r="K2587" s="3" t="s">
        <v>6</v>
      </c>
    </row>
    <row r="2588" spans="1:11">
      <c r="A2588" t="s">
        <v>0</v>
      </c>
      <c r="B2588">
        <v>2588</v>
      </c>
      <c r="C2588" t="s">
        <v>1</v>
      </c>
      <c r="D2588" s="3" t="s">
        <v>2593</v>
      </c>
      <c r="E2588" s="3" t="s">
        <v>3</v>
      </c>
      <c r="F2588" t="s">
        <v>4</v>
      </c>
      <c r="G2588" s="3" t="s">
        <v>5</v>
      </c>
      <c r="H2588">
        <f ca="1" t="shared" si="258"/>
        <v>956</v>
      </c>
      <c r="I2588" t="s">
        <v>1</v>
      </c>
      <c r="J2588" s="2">
        <v>45608.5299421296</v>
      </c>
      <c r="K2588" s="3" t="s">
        <v>6</v>
      </c>
    </row>
    <row r="2589" spans="1:11">
      <c r="A2589" t="s">
        <v>0</v>
      </c>
      <c r="B2589">
        <v>2589</v>
      </c>
      <c r="C2589" t="s">
        <v>1</v>
      </c>
      <c r="D2589" s="3" t="s">
        <v>2594</v>
      </c>
      <c r="E2589" s="3" t="s">
        <v>3</v>
      </c>
      <c r="F2589" t="s">
        <v>4</v>
      </c>
      <c r="G2589" s="3" t="s">
        <v>5</v>
      </c>
      <c r="H2589">
        <f ca="1" t="shared" si="258"/>
        <v>11911</v>
      </c>
      <c r="I2589" t="s">
        <v>1</v>
      </c>
      <c r="J2589" s="2">
        <v>45608.5299537037</v>
      </c>
      <c r="K2589" s="3" t="s">
        <v>6</v>
      </c>
    </row>
    <row r="2590" spans="1:11">
      <c r="A2590" t="s">
        <v>0</v>
      </c>
      <c r="B2590">
        <v>2590</v>
      </c>
      <c r="C2590" t="s">
        <v>1</v>
      </c>
      <c r="D2590" s="3" t="s">
        <v>2595</v>
      </c>
      <c r="E2590" s="3" t="s">
        <v>3</v>
      </c>
      <c r="F2590" t="s">
        <v>4</v>
      </c>
      <c r="G2590" s="3" t="s">
        <v>5</v>
      </c>
      <c r="H2590">
        <f ca="1" t="shared" si="258"/>
        <v>17629</v>
      </c>
      <c r="I2590" t="s">
        <v>1</v>
      </c>
      <c r="J2590" s="2">
        <v>45608.5299652778</v>
      </c>
      <c r="K2590" s="3" t="s">
        <v>6</v>
      </c>
    </row>
    <row r="2591" spans="1:11">
      <c r="A2591" t="s">
        <v>0</v>
      </c>
      <c r="B2591">
        <v>2591</v>
      </c>
      <c r="C2591" t="s">
        <v>1</v>
      </c>
      <c r="D2591" s="3" t="s">
        <v>2596</v>
      </c>
      <c r="E2591" s="3" t="s">
        <v>3</v>
      </c>
      <c r="F2591" t="s">
        <v>4</v>
      </c>
      <c r="G2591" s="3" t="s">
        <v>5</v>
      </c>
      <c r="H2591">
        <f ca="1" t="shared" ref="H2591:H2600" si="259">RANDBETWEEN(0,20000)</f>
        <v>1540</v>
      </c>
      <c r="I2591" t="s">
        <v>1</v>
      </c>
      <c r="J2591" s="2">
        <v>45608.5299768519</v>
      </c>
      <c r="K2591" s="3" t="s">
        <v>6</v>
      </c>
    </row>
    <row r="2592" spans="1:11">
      <c r="A2592" t="s">
        <v>0</v>
      </c>
      <c r="B2592">
        <v>2592</v>
      </c>
      <c r="C2592" t="s">
        <v>1</v>
      </c>
      <c r="D2592" s="3" t="s">
        <v>2597</v>
      </c>
      <c r="E2592" s="3" t="s">
        <v>3</v>
      </c>
      <c r="F2592" t="s">
        <v>4</v>
      </c>
      <c r="G2592" s="3" t="s">
        <v>5</v>
      </c>
      <c r="H2592">
        <f ca="1" t="shared" si="259"/>
        <v>6089</v>
      </c>
      <c r="I2592" t="s">
        <v>1</v>
      </c>
      <c r="J2592" s="2">
        <v>45608.5299884259</v>
      </c>
      <c r="K2592" s="3" t="s">
        <v>6</v>
      </c>
    </row>
    <row r="2593" spans="1:11">
      <c r="A2593" t="s">
        <v>0</v>
      </c>
      <c r="B2593">
        <v>2593</v>
      </c>
      <c r="C2593" t="s">
        <v>1</v>
      </c>
      <c r="D2593" s="3" t="s">
        <v>2598</v>
      </c>
      <c r="E2593" s="3" t="s">
        <v>3</v>
      </c>
      <c r="F2593" t="s">
        <v>4</v>
      </c>
      <c r="G2593" s="3" t="s">
        <v>5</v>
      </c>
      <c r="H2593">
        <f ca="1" t="shared" si="259"/>
        <v>2971</v>
      </c>
      <c r="I2593" t="s">
        <v>1</v>
      </c>
      <c r="J2593" s="2">
        <v>45608.53</v>
      </c>
      <c r="K2593" s="3" t="s">
        <v>6</v>
      </c>
    </row>
    <row r="2594" spans="1:11">
      <c r="A2594" t="s">
        <v>0</v>
      </c>
      <c r="B2594">
        <v>2594</v>
      </c>
      <c r="C2594" t="s">
        <v>1</v>
      </c>
      <c r="D2594" s="3" t="s">
        <v>2599</v>
      </c>
      <c r="E2594" s="3" t="s">
        <v>3</v>
      </c>
      <c r="F2594" t="s">
        <v>4</v>
      </c>
      <c r="G2594" s="3" t="s">
        <v>5</v>
      </c>
      <c r="H2594">
        <f ca="1" t="shared" si="259"/>
        <v>12003</v>
      </c>
      <c r="I2594" t="s">
        <v>1</v>
      </c>
      <c r="J2594" s="2">
        <v>45608.5300115741</v>
      </c>
      <c r="K2594" s="3" t="s">
        <v>6</v>
      </c>
    </row>
    <row r="2595" spans="1:11">
      <c r="A2595" t="s">
        <v>0</v>
      </c>
      <c r="B2595">
        <v>2595</v>
      </c>
      <c r="C2595" t="s">
        <v>1</v>
      </c>
      <c r="D2595" s="3" t="s">
        <v>2600</v>
      </c>
      <c r="E2595" s="3" t="s">
        <v>3</v>
      </c>
      <c r="F2595" t="s">
        <v>4</v>
      </c>
      <c r="G2595" s="3" t="s">
        <v>5</v>
      </c>
      <c r="H2595">
        <f ca="1" t="shared" si="259"/>
        <v>16640</v>
      </c>
      <c r="I2595" t="s">
        <v>1</v>
      </c>
      <c r="J2595" s="2">
        <v>45608.5300231482</v>
      </c>
      <c r="K2595" s="3" t="s">
        <v>6</v>
      </c>
    </row>
    <row r="2596" spans="1:11">
      <c r="A2596" t="s">
        <v>0</v>
      </c>
      <c r="B2596">
        <v>2596</v>
      </c>
      <c r="C2596" t="s">
        <v>1</v>
      </c>
      <c r="D2596" s="3" t="s">
        <v>2601</v>
      </c>
      <c r="E2596" s="3" t="s">
        <v>3</v>
      </c>
      <c r="F2596" t="s">
        <v>4</v>
      </c>
      <c r="G2596" s="3" t="s">
        <v>5</v>
      </c>
      <c r="H2596">
        <f ca="1" t="shared" si="259"/>
        <v>11664</v>
      </c>
      <c r="I2596" t="s">
        <v>1</v>
      </c>
      <c r="J2596" s="2">
        <v>45608.5300347222</v>
      </c>
      <c r="K2596" s="3" t="s">
        <v>6</v>
      </c>
    </row>
    <row r="2597" spans="1:11">
      <c r="A2597" t="s">
        <v>0</v>
      </c>
      <c r="B2597">
        <v>2597</v>
      </c>
      <c r="C2597" t="s">
        <v>1</v>
      </c>
      <c r="D2597" s="3" t="s">
        <v>2602</v>
      </c>
      <c r="E2597" s="3" t="s">
        <v>3</v>
      </c>
      <c r="F2597" t="s">
        <v>4</v>
      </c>
      <c r="G2597" s="3" t="s">
        <v>5</v>
      </c>
      <c r="H2597">
        <f ca="1" t="shared" si="259"/>
        <v>13346</v>
      </c>
      <c r="I2597" t="s">
        <v>1</v>
      </c>
      <c r="J2597" s="2">
        <v>45608.5300462963</v>
      </c>
      <c r="K2597" s="3" t="s">
        <v>6</v>
      </c>
    </row>
    <row r="2598" spans="1:11">
      <c r="A2598" t="s">
        <v>0</v>
      </c>
      <c r="B2598">
        <v>2598</v>
      </c>
      <c r="C2598" t="s">
        <v>1</v>
      </c>
      <c r="D2598" s="3" t="s">
        <v>2603</v>
      </c>
      <c r="E2598" s="3" t="s">
        <v>3</v>
      </c>
      <c r="F2598" t="s">
        <v>4</v>
      </c>
      <c r="G2598" s="3" t="s">
        <v>5</v>
      </c>
      <c r="H2598">
        <f ca="1" t="shared" si="259"/>
        <v>6281</v>
      </c>
      <c r="I2598" t="s">
        <v>1</v>
      </c>
      <c r="J2598" s="2">
        <v>45608.5300578704</v>
      </c>
      <c r="K2598" s="3" t="s">
        <v>6</v>
      </c>
    </row>
    <row r="2599" spans="1:11">
      <c r="A2599" t="s">
        <v>0</v>
      </c>
      <c r="B2599">
        <v>2599</v>
      </c>
      <c r="C2599" t="s">
        <v>1</v>
      </c>
      <c r="D2599" s="3" t="s">
        <v>2604</v>
      </c>
      <c r="E2599" s="3" t="s">
        <v>3</v>
      </c>
      <c r="F2599" t="s">
        <v>4</v>
      </c>
      <c r="G2599" s="3" t="s">
        <v>5</v>
      </c>
      <c r="H2599">
        <f ca="1" t="shared" si="259"/>
        <v>12113</v>
      </c>
      <c r="I2599" t="s">
        <v>1</v>
      </c>
      <c r="J2599" s="2">
        <v>45608.5300694444</v>
      </c>
      <c r="K2599" s="3" t="s">
        <v>6</v>
      </c>
    </row>
    <row r="2600" spans="1:11">
      <c r="A2600" t="s">
        <v>0</v>
      </c>
      <c r="B2600">
        <v>2600</v>
      </c>
      <c r="C2600" t="s">
        <v>1</v>
      </c>
      <c r="D2600" s="3" t="s">
        <v>2605</v>
      </c>
      <c r="E2600" s="3" t="s">
        <v>3</v>
      </c>
      <c r="F2600" t="s">
        <v>4</v>
      </c>
      <c r="G2600" s="3" t="s">
        <v>5</v>
      </c>
      <c r="H2600">
        <f ca="1" t="shared" si="259"/>
        <v>1129</v>
      </c>
      <c r="I2600" t="s">
        <v>1</v>
      </c>
      <c r="J2600" s="2">
        <v>45608.5300810185</v>
      </c>
      <c r="K2600" s="3" t="s">
        <v>6</v>
      </c>
    </row>
    <row r="2601" spans="1:11">
      <c r="A2601" t="s">
        <v>0</v>
      </c>
      <c r="B2601">
        <v>2601</v>
      </c>
      <c r="C2601" t="s">
        <v>1</v>
      </c>
      <c r="D2601" s="3" t="s">
        <v>2606</v>
      </c>
      <c r="E2601" s="3" t="s">
        <v>3</v>
      </c>
      <c r="F2601" t="s">
        <v>4</v>
      </c>
      <c r="G2601" s="3" t="s">
        <v>5</v>
      </c>
      <c r="H2601">
        <f ca="1" t="shared" ref="H2601:H2610" si="260">RANDBETWEEN(0,20000)</f>
        <v>17991</v>
      </c>
      <c r="I2601" t="s">
        <v>1</v>
      </c>
      <c r="J2601" s="2">
        <v>45608.5300925926</v>
      </c>
      <c r="K2601" s="3" t="s">
        <v>6</v>
      </c>
    </row>
    <row r="2602" spans="1:11">
      <c r="A2602" t="s">
        <v>0</v>
      </c>
      <c r="B2602">
        <v>2602</v>
      </c>
      <c r="C2602" t="s">
        <v>1</v>
      </c>
      <c r="D2602" s="3" t="s">
        <v>2607</v>
      </c>
      <c r="E2602" s="3" t="s">
        <v>3</v>
      </c>
      <c r="F2602" t="s">
        <v>4</v>
      </c>
      <c r="G2602" s="3" t="s">
        <v>5</v>
      </c>
      <c r="H2602">
        <f ca="1" t="shared" si="260"/>
        <v>3734</v>
      </c>
      <c r="I2602" t="s">
        <v>1</v>
      </c>
      <c r="J2602" s="2">
        <v>45608.5301041667</v>
      </c>
      <c r="K2602" s="3" t="s">
        <v>6</v>
      </c>
    </row>
    <row r="2603" spans="1:11">
      <c r="A2603" t="s">
        <v>0</v>
      </c>
      <c r="B2603">
        <v>2603</v>
      </c>
      <c r="C2603" t="s">
        <v>1</v>
      </c>
      <c r="D2603" s="3" t="s">
        <v>2608</v>
      </c>
      <c r="E2603" s="3" t="s">
        <v>3</v>
      </c>
      <c r="F2603" t="s">
        <v>4</v>
      </c>
      <c r="G2603" s="3" t="s">
        <v>5</v>
      </c>
      <c r="H2603">
        <f ca="1" t="shared" si="260"/>
        <v>5717</v>
      </c>
      <c r="I2603" t="s">
        <v>1</v>
      </c>
      <c r="J2603" s="2">
        <v>45608.5301157407</v>
      </c>
      <c r="K2603" s="3" t="s">
        <v>6</v>
      </c>
    </row>
    <row r="2604" spans="1:11">
      <c r="A2604" t="s">
        <v>0</v>
      </c>
      <c r="B2604">
        <v>2604</v>
      </c>
      <c r="C2604" t="s">
        <v>1</v>
      </c>
      <c r="D2604" s="3" t="s">
        <v>2609</v>
      </c>
      <c r="E2604" s="3" t="s">
        <v>3</v>
      </c>
      <c r="F2604" t="s">
        <v>4</v>
      </c>
      <c r="G2604" s="3" t="s">
        <v>5</v>
      </c>
      <c r="H2604">
        <f ca="1" t="shared" si="260"/>
        <v>8747</v>
      </c>
      <c r="I2604" t="s">
        <v>1</v>
      </c>
      <c r="J2604" s="2">
        <v>45608.5301273148</v>
      </c>
      <c r="K2604" s="3" t="s">
        <v>6</v>
      </c>
    </row>
    <row r="2605" spans="1:11">
      <c r="A2605" t="s">
        <v>0</v>
      </c>
      <c r="B2605">
        <v>2605</v>
      </c>
      <c r="C2605" t="s">
        <v>1</v>
      </c>
      <c r="D2605" s="3" t="s">
        <v>2610</v>
      </c>
      <c r="E2605" s="3" t="s">
        <v>3</v>
      </c>
      <c r="F2605" t="s">
        <v>4</v>
      </c>
      <c r="G2605" s="3" t="s">
        <v>5</v>
      </c>
      <c r="H2605">
        <f ca="1" t="shared" si="260"/>
        <v>10166</v>
      </c>
      <c r="I2605" t="s">
        <v>1</v>
      </c>
      <c r="J2605" s="2">
        <v>45608.5301388889</v>
      </c>
      <c r="K2605" s="3" t="s">
        <v>6</v>
      </c>
    </row>
    <row r="2606" spans="1:11">
      <c r="A2606" t="s">
        <v>0</v>
      </c>
      <c r="B2606">
        <v>2606</v>
      </c>
      <c r="C2606" t="s">
        <v>1</v>
      </c>
      <c r="D2606" s="3" t="s">
        <v>2611</v>
      </c>
      <c r="E2606" s="3" t="s">
        <v>3</v>
      </c>
      <c r="F2606" t="s">
        <v>4</v>
      </c>
      <c r="G2606" s="3" t="s">
        <v>5</v>
      </c>
      <c r="H2606">
        <f ca="1" t="shared" si="260"/>
        <v>11783</v>
      </c>
      <c r="I2606" t="s">
        <v>1</v>
      </c>
      <c r="J2606" s="2">
        <v>45608.530150463</v>
      </c>
      <c r="K2606" s="3" t="s">
        <v>6</v>
      </c>
    </row>
    <row r="2607" spans="1:11">
      <c r="A2607" t="s">
        <v>0</v>
      </c>
      <c r="B2607">
        <v>2607</v>
      </c>
      <c r="C2607" t="s">
        <v>1</v>
      </c>
      <c r="D2607" s="3" t="s">
        <v>2612</v>
      </c>
      <c r="E2607" s="3" t="s">
        <v>3</v>
      </c>
      <c r="F2607" t="s">
        <v>4</v>
      </c>
      <c r="G2607" s="3" t="s">
        <v>5</v>
      </c>
      <c r="H2607">
        <f ca="1" t="shared" si="260"/>
        <v>773</v>
      </c>
      <c r="I2607" t="s">
        <v>1</v>
      </c>
      <c r="J2607" s="2">
        <v>45608.530162037</v>
      </c>
      <c r="K2607" s="3" t="s">
        <v>6</v>
      </c>
    </row>
    <row r="2608" spans="1:11">
      <c r="A2608" t="s">
        <v>0</v>
      </c>
      <c r="B2608">
        <v>2608</v>
      </c>
      <c r="C2608" t="s">
        <v>1</v>
      </c>
      <c r="D2608" s="3" t="s">
        <v>2613</v>
      </c>
      <c r="E2608" s="3" t="s">
        <v>3</v>
      </c>
      <c r="F2608" t="s">
        <v>4</v>
      </c>
      <c r="G2608" s="3" t="s">
        <v>5</v>
      </c>
      <c r="H2608">
        <f ca="1" t="shared" si="260"/>
        <v>19444</v>
      </c>
      <c r="I2608" t="s">
        <v>1</v>
      </c>
      <c r="J2608" s="2">
        <v>45608.5301736111</v>
      </c>
      <c r="K2608" s="3" t="s">
        <v>6</v>
      </c>
    </row>
    <row r="2609" spans="1:11">
      <c r="A2609" t="s">
        <v>0</v>
      </c>
      <c r="B2609">
        <v>2609</v>
      </c>
      <c r="C2609" t="s">
        <v>1</v>
      </c>
      <c r="D2609" s="3" t="s">
        <v>2614</v>
      </c>
      <c r="E2609" s="3" t="s">
        <v>3</v>
      </c>
      <c r="F2609" t="s">
        <v>4</v>
      </c>
      <c r="G2609" s="3" t="s">
        <v>5</v>
      </c>
      <c r="H2609">
        <f ca="1" t="shared" si="260"/>
        <v>6793</v>
      </c>
      <c r="I2609" t="s">
        <v>1</v>
      </c>
      <c r="J2609" s="2">
        <v>45608.5301851852</v>
      </c>
      <c r="K2609" s="3" t="s">
        <v>6</v>
      </c>
    </row>
    <row r="2610" spans="1:11">
      <c r="A2610" t="s">
        <v>0</v>
      </c>
      <c r="B2610">
        <v>2610</v>
      </c>
      <c r="C2610" t="s">
        <v>1</v>
      </c>
      <c r="D2610" s="3" t="s">
        <v>2615</v>
      </c>
      <c r="E2610" s="3" t="s">
        <v>3</v>
      </c>
      <c r="F2610" t="s">
        <v>4</v>
      </c>
      <c r="G2610" s="3" t="s">
        <v>5</v>
      </c>
      <c r="H2610">
        <f ca="1" t="shared" si="260"/>
        <v>10902</v>
      </c>
      <c r="I2610" t="s">
        <v>1</v>
      </c>
      <c r="J2610" s="2">
        <v>45608.5301967593</v>
      </c>
      <c r="K2610" s="3" t="s">
        <v>6</v>
      </c>
    </row>
    <row r="2611" spans="1:11">
      <c r="A2611" t="s">
        <v>0</v>
      </c>
      <c r="B2611">
        <v>2611</v>
      </c>
      <c r="C2611" t="s">
        <v>1</v>
      </c>
      <c r="D2611" s="3" t="s">
        <v>2616</v>
      </c>
      <c r="E2611" s="3" t="s">
        <v>3</v>
      </c>
      <c r="F2611" t="s">
        <v>4</v>
      </c>
      <c r="G2611" s="3" t="s">
        <v>5</v>
      </c>
      <c r="H2611">
        <f ca="1" t="shared" ref="H2611:H2620" si="261">RANDBETWEEN(0,20000)</f>
        <v>1821</v>
      </c>
      <c r="I2611" t="s">
        <v>1</v>
      </c>
      <c r="J2611" s="2">
        <v>45608.5302083333</v>
      </c>
      <c r="K2611" s="3" t="s">
        <v>6</v>
      </c>
    </row>
    <row r="2612" spans="1:11">
      <c r="A2612" t="s">
        <v>0</v>
      </c>
      <c r="B2612">
        <v>2612</v>
      </c>
      <c r="C2612" t="s">
        <v>1</v>
      </c>
      <c r="D2612" s="3" t="s">
        <v>2617</v>
      </c>
      <c r="E2612" s="3" t="s">
        <v>3</v>
      </c>
      <c r="F2612" t="s">
        <v>4</v>
      </c>
      <c r="G2612" s="3" t="s">
        <v>5</v>
      </c>
      <c r="H2612">
        <f ca="1" t="shared" si="261"/>
        <v>15269</v>
      </c>
      <c r="I2612" t="s">
        <v>1</v>
      </c>
      <c r="J2612" s="2">
        <v>45608.5302199074</v>
      </c>
      <c r="K2612" s="3" t="s">
        <v>6</v>
      </c>
    </row>
    <row r="2613" spans="1:11">
      <c r="A2613" t="s">
        <v>0</v>
      </c>
      <c r="B2613">
        <v>2613</v>
      </c>
      <c r="C2613" t="s">
        <v>1</v>
      </c>
      <c r="D2613" s="3" t="s">
        <v>2618</v>
      </c>
      <c r="E2613" s="3" t="s">
        <v>3</v>
      </c>
      <c r="F2613" t="s">
        <v>4</v>
      </c>
      <c r="G2613" s="3" t="s">
        <v>5</v>
      </c>
      <c r="H2613">
        <f ca="1" t="shared" si="261"/>
        <v>19336</v>
      </c>
      <c r="I2613" t="s">
        <v>1</v>
      </c>
      <c r="J2613" s="2">
        <v>45608.5302314815</v>
      </c>
      <c r="K2613" s="3" t="s">
        <v>6</v>
      </c>
    </row>
    <row r="2614" spans="1:11">
      <c r="A2614" t="s">
        <v>0</v>
      </c>
      <c r="B2614">
        <v>2614</v>
      </c>
      <c r="C2614" t="s">
        <v>1</v>
      </c>
      <c r="D2614" s="3" t="s">
        <v>2619</v>
      </c>
      <c r="E2614" s="3" t="s">
        <v>3</v>
      </c>
      <c r="F2614" t="s">
        <v>4</v>
      </c>
      <c r="G2614" s="3" t="s">
        <v>5</v>
      </c>
      <c r="H2614">
        <f ca="1" t="shared" si="261"/>
        <v>10577</v>
      </c>
      <c r="I2614" t="s">
        <v>1</v>
      </c>
      <c r="J2614" s="2">
        <v>45608.5302430556</v>
      </c>
      <c r="K2614" s="3" t="s">
        <v>6</v>
      </c>
    </row>
    <row r="2615" spans="1:11">
      <c r="A2615" t="s">
        <v>0</v>
      </c>
      <c r="B2615">
        <v>2615</v>
      </c>
      <c r="C2615" t="s">
        <v>1</v>
      </c>
      <c r="D2615" s="3" t="s">
        <v>2620</v>
      </c>
      <c r="E2615" s="3" t="s">
        <v>3</v>
      </c>
      <c r="F2615" t="s">
        <v>4</v>
      </c>
      <c r="G2615" s="3" t="s">
        <v>5</v>
      </c>
      <c r="H2615">
        <f ca="1" t="shared" si="261"/>
        <v>660</v>
      </c>
      <c r="I2615" t="s">
        <v>1</v>
      </c>
      <c r="J2615" s="2">
        <v>45608.5302546296</v>
      </c>
      <c r="K2615" s="3" t="s">
        <v>6</v>
      </c>
    </row>
    <row r="2616" spans="1:11">
      <c r="A2616" t="s">
        <v>0</v>
      </c>
      <c r="B2616">
        <v>2616</v>
      </c>
      <c r="C2616" t="s">
        <v>1</v>
      </c>
      <c r="D2616" s="3" t="s">
        <v>2621</v>
      </c>
      <c r="E2616" s="3" t="s">
        <v>3</v>
      </c>
      <c r="F2616" t="s">
        <v>4</v>
      </c>
      <c r="G2616" s="3" t="s">
        <v>5</v>
      </c>
      <c r="H2616">
        <f ca="1" t="shared" si="261"/>
        <v>11800</v>
      </c>
      <c r="I2616" t="s">
        <v>1</v>
      </c>
      <c r="J2616" s="2">
        <v>45608.5302662037</v>
      </c>
      <c r="K2616" s="3" t="s">
        <v>6</v>
      </c>
    </row>
    <row r="2617" spans="1:11">
      <c r="A2617" t="s">
        <v>0</v>
      </c>
      <c r="B2617">
        <v>2617</v>
      </c>
      <c r="C2617" t="s">
        <v>1</v>
      </c>
      <c r="D2617" s="3" t="s">
        <v>2622</v>
      </c>
      <c r="E2617" s="3" t="s">
        <v>3</v>
      </c>
      <c r="F2617" t="s">
        <v>4</v>
      </c>
      <c r="G2617" s="3" t="s">
        <v>5</v>
      </c>
      <c r="H2617">
        <f ca="1" t="shared" si="261"/>
        <v>19073</v>
      </c>
      <c r="I2617" t="s">
        <v>1</v>
      </c>
      <c r="J2617" s="2">
        <v>45608.5302777778</v>
      </c>
      <c r="K2617" s="3" t="s">
        <v>6</v>
      </c>
    </row>
    <row r="2618" spans="1:11">
      <c r="A2618" t="s">
        <v>0</v>
      </c>
      <c r="B2618">
        <v>2618</v>
      </c>
      <c r="C2618" t="s">
        <v>1</v>
      </c>
      <c r="D2618" s="3" t="s">
        <v>2623</v>
      </c>
      <c r="E2618" s="3" t="s">
        <v>3</v>
      </c>
      <c r="F2618" t="s">
        <v>4</v>
      </c>
      <c r="G2618" s="3" t="s">
        <v>5</v>
      </c>
      <c r="H2618">
        <f ca="1" t="shared" si="261"/>
        <v>984</v>
      </c>
      <c r="I2618" t="s">
        <v>1</v>
      </c>
      <c r="J2618" s="2">
        <v>45608.5302893519</v>
      </c>
      <c r="K2618" s="3" t="s">
        <v>6</v>
      </c>
    </row>
    <row r="2619" spans="1:11">
      <c r="A2619" t="s">
        <v>0</v>
      </c>
      <c r="B2619">
        <v>2619</v>
      </c>
      <c r="C2619" t="s">
        <v>1</v>
      </c>
      <c r="D2619" s="3" t="s">
        <v>2624</v>
      </c>
      <c r="E2619" s="3" t="s">
        <v>3</v>
      </c>
      <c r="F2619" t="s">
        <v>4</v>
      </c>
      <c r="G2619" s="3" t="s">
        <v>5</v>
      </c>
      <c r="H2619">
        <f ca="1" t="shared" si="261"/>
        <v>11837</v>
      </c>
      <c r="I2619" t="s">
        <v>1</v>
      </c>
      <c r="J2619" s="2">
        <v>45608.5303009259</v>
      </c>
      <c r="K2619" s="3" t="s">
        <v>6</v>
      </c>
    </row>
    <row r="2620" spans="1:11">
      <c r="A2620" t="s">
        <v>0</v>
      </c>
      <c r="B2620">
        <v>2620</v>
      </c>
      <c r="C2620" t="s">
        <v>1</v>
      </c>
      <c r="D2620" s="3" t="s">
        <v>2625</v>
      </c>
      <c r="E2620" s="3" t="s">
        <v>3</v>
      </c>
      <c r="F2620" t="s">
        <v>4</v>
      </c>
      <c r="G2620" s="3" t="s">
        <v>5</v>
      </c>
      <c r="H2620">
        <f ca="1" t="shared" si="261"/>
        <v>9426</v>
      </c>
      <c r="I2620" t="s">
        <v>1</v>
      </c>
      <c r="J2620" s="2">
        <v>45608.5303125</v>
      </c>
      <c r="K2620" s="3" t="s">
        <v>6</v>
      </c>
    </row>
    <row r="2621" spans="1:11">
      <c r="A2621" t="s">
        <v>0</v>
      </c>
      <c r="B2621">
        <v>2621</v>
      </c>
      <c r="C2621" t="s">
        <v>1</v>
      </c>
      <c r="D2621" s="3" t="s">
        <v>2626</v>
      </c>
      <c r="E2621" s="3" t="s">
        <v>3</v>
      </c>
      <c r="F2621" t="s">
        <v>4</v>
      </c>
      <c r="G2621" s="3" t="s">
        <v>5</v>
      </c>
      <c r="H2621">
        <f ca="1" t="shared" ref="H2621:H2630" si="262">RANDBETWEEN(0,20000)</f>
        <v>2488</v>
      </c>
      <c r="I2621" t="s">
        <v>1</v>
      </c>
      <c r="J2621" s="2">
        <v>45608.5303240741</v>
      </c>
      <c r="K2621" s="3" t="s">
        <v>6</v>
      </c>
    </row>
    <row r="2622" spans="1:11">
      <c r="A2622" t="s">
        <v>0</v>
      </c>
      <c r="B2622">
        <v>2622</v>
      </c>
      <c r="C2622" t="s">
        <v>1</v>
      </c>
      <c r="D2622" s="3" t="s">
        <v>2627</v>
      </c>
      <c r="E2622" s="3" t="s">
        <v>3</v>
      </c>
      <c r="F2622" t="s">
        <v>4</v>
      </c>
      <c r="G2622" s="3" t="s">
        <v>5</v>
      </c>
      <c r="H2622">
        <f ca="1" t="shared" si="262"/>
        <v>19816</v>
      </c>
      <c r="I2622" t="s">
        <v>1</v>
      </c>
      <c r="J2622" s="2">
        <v>45608.5303356482</v>
      </c>
      <c r="K2622" s="3" t="s">
        <v>6</v>
      </c>
    </row>
    <row r="2623" spans="1:11">
      <c r="A2623" t="s">
        <v>0</v>
      </c>
      <c r="B2623">
        <v>2623</v>
      </c>
      <c r="C2623" t="s">
        <v>1</v>
      </c>
      <c r="D2623" s="3" t="s">
        <v>2628</v>
      </c>
      <c r="E2623" s="3" t="s">
        <v>3</v>
      </c>
      <c r="F2623" t="s">
        <v>4</v>
      </c>
      <c r="G2623" s="3" t="s">
        <v>5</v>
      </c>
      <c r="H2623">
        <f ca="1" t="shared" si="262"/>
        <v>15456</v>
      </c>
      <c r="I2623" t="s">
        <v>1</v>
      </c>
      <c r="J2623" s="2">
        <v>45608.5303472222</v>
      </c>
      <c r="K2623" s="3" t="s">
        <v>6</v>
      </c>
    </row>
    <row r="2624" spans="1:11">
      <c r="A2624" t="s">
        <v>0</v>
      </c>
      <c r="B2624">
        <v>2624</v>
      </c>
      <c r="C2624" t="s">
        <v>1</v>
      </c>
      <c r="D2624" s="3" t="s">
        <v>2629</v>
      </c>
      <c r="E2624" s="3" t="s">
        <v>3</v>
      </c>
      <c r="F2624" t="s">
        <v>4</v>
      </c>
      <c r="G2624" s="3" t="s">
        <v>5</v>
      </c>
      <c r="H2624">
        <f ca="1" t="shared" si="262"/>
        <v>8468</v>
      </c>
      <c r="I2624" t="s">
        <v>1</v>
      </c>
      <c r="J2624" s="2">
        <v>45608.5303587963</v>
      </c>
      <c r="K2624" s="3" t="s">
        <v>6</v>
      </c>
    </row>
    <row r="2625" spans="1:11">
      <c r="A2625" t="s">
        <v>0</v>
      </c>
      <c r="B2625">
        <v>2625</v>
      </c>
      <c r="C2625" t="s">
        <v>1</v>
      </c>
      <c r="D2625" s="3" t="s">
        <v>2630</v>
      </c>
      <c r="E2625" s="3" t="s">
        <v>3</v>
      </c>
      <c r="F2625" t="s">
        <v>4</v>
      </c>
      <c r="G2625" s="3" t="s">
        <v>5</v>
      </c>
      <c r="H2625">
        <f ca="1" t="shared" si="262"/>
        <v>17901</v>
      </c>
      <c r="I2625" t="s">
        <v>1</v>
      </c>
      <c r="J2625" s="2">
        <v>45608.5303703704</v>
      </c>
      <c r="K2625" s="3" t="s">
        <v>6</v>
      </c>
    </row>
    <row r="2626" spans="1:11">
      <c r="A2626" t="s">
        <v>0</v>
      </c>
      <c r="B2626">
        <v>2626</v>
      </c>
      <c r="C2626" t="s">
        <v>1</v>
      </c>
      <c r="D2626" s="3" t="s">
        <v>2631</v>
      </c>
      <c r="E2626" s="3" t="s">
        <v>3</v>
      </c>
      <c r="F2626" t="s">
        <v>4</v>
      </c>
      <c r="G2626" s="3" t="s">
        <v>5</v>
      </c>
      <c r="H2626">
        <f ca="1" t="shared" si="262"/>
        <v>7129</v>
      </c>
      <c r="I2626" t="s">
        <v>1</v>
      </c>
      <c r="J2626" s="2">
        <v>45608.5303819444</v>
      </c>
      <c r="K2626" s="3" t="s">
        <v>6</v>
      </c>
    </row>
    <row r="2627" spans="1:11">
      <c r="A2627" t="s">
        <v>0</v>
      </c>
      <c r="B2627">
        <v>2627</v>
      </c>
      <c r="C2627" t="s">
        <v>1</v>
      </c>
      <c r="D2627" s="3" t="s">
        <v>2632</v>
      </c>
      <c r="E2627" s="3" t="s">
        <v>3</v>
      </c>
      <c r="F2627" t="s">
        <v>4</v>
      </c>
      <c r="G2627" s="3" t="s">
        <v>5</v>
      </c>
      <c r="H2627">
        <f ca="1" t="shared" si="262"/>
        <v>8610</v>
      </c>
      <c r="I2627" t="s">
        <v>1</v>
      </c>
      <c r="J2627" s="2">
        <v>45608.5303935185</v>
      </c>
      <c r="K2627" s="3" t="s">
        <v>6</v>
      </c>
    </row>
    <row r="2628" spans="1:11">
      <c r="A2628" t="s">
        <v>0</v>
      </c>
      <c r="B2628">
        <v>2628</v>
      </c>
      <c r="C2628" t="s">
        <v>1</v>
      </c>
      <c r="D2628" s="3" t="s">
        <v>2633</v>
      </c>
      <c r="E2628" s="3" t="s">
        <v>3</v>
      </c>
      <c r="F2628" t="s">
        <v>4</v>
      </c>
      <c r="G2628" s="3" t="s">
        <v>5</v>
      </c>
      <c r="H2628">
        <f ca="1" t="shared" si="262"/>
        <v>19982</v>
      </c>
      <c r="I2628" t="s">
        <v>1</v>
      </c>
      <c r="J2628" s="2">
        <v>45608.5304050926</v>
      </c>
      <c r="K2628" s="3" t="s">
        <v>6</v>
      </c>
    </row>
    <row r="2629" spans="1:11">
      <c r="A2629" t="s">
        <v>0</v>
      </c>
      <c r="B2629">
        <v>2629</v>
      </c>
      <c r="C2629" t="s">
        <v>1</v>
      </c>
      <c r="D2629" s="3" t="s">
        <v>2634</v>
      </c>
      <c r="E2629" s="3" t="s">
        <v>3</v>
      </c>
      <c r="F2629" t="s">
        <v>4</v>
      </c>
      <c r="G2629" s="3" t="s">
        <v>5</v>
      </c>
      <c r="H2629">
        <f ca="1" t="shared" si="262"/>
        <v>10009</v>
      </c>
      <c r="I2629" t="s">
        <v>1</v>
      </c>
      <c r="J2629" s="2">
        <v>45608.5304166667</v>
      </c>
      <c r="K2629" s="3" t="s">
        <v>6</v>
      </c>
    </row>
    <row r="2630" spans="1:11">
      <c r="A2630" t="s">
        <v>0</v>
      </c>
      <c r="B2630">
        <v>2630</v>
      </c>
      <c r="C2630" t="s">
        <v>1</v>
      </c>
      <c r="D2630" s="3" t="s">
        <v>2635</v>
      </c>
      <c r="E2630" s="3" t="s">
        <v>3</v>
      </c>
      <c r="F2630" t="s">
        <v>4</v>
      </c>
      <c r="G2630" s="3" t="s">
        <v>5</v>
      </c>
      <c r="H2630">
        <f ca="1" t="shared" si="262"/>
        <v>11334</v>
      </c>
      <c r="I2630" t="s">
        <v>1</v>
      </c>
      <c r="J2630" s="2">
        <v>45608.5304282407</v>
      </c>
      <c r="K2630" s="3" t="s">
        <v>6</v>
      </c>
    </row>
    <row r="2631" spans="1:11">
      <c r="A2631" t="s">
        <v>0</v>
      </c>
      <c r="B2631">
        <v>2631</v>
      </c>
      <c r="C2631" t="s">
        <v>1</v>
      </c>
      <c r="D2631" s="3" t="s">
        <v>2636</v>
      </c>
      <c r="E2631" s="3" t="s">
        <v>3</v>
      </c>
      <c r="F2631" t="s">
        <v>4</v>
      </c>
      <c r="G2631" s="3" t="s">
        <v>5</v>
      </c>
      <c r="H2631">
        <f ca="1" t="shared" ref="H2631:H2640" si="263">RANDBETWEEN(0,20000)</f>
        <v>4998</v>
      </c>
      <c r="I2631" t="s">
        <v>1</v>
      </c>
      <c r="J2631" s="2">
        <v>45608.5304398148</v>
      </c>
      <c r="K2631" s="3" t="s">
        <v>6</v>
      </c>
    </row>
    <row r="2632" spans="1:11">
      <c r="A2632" t="s">
        <v>0</v>
      </c>
      <c r="B2632">
        <v>2632</v>
      </c>
      <c r="C2632" t="s">
        <v>1</v>
      </c>
      <c r="D2632" s="3" t="s">
        <v>2637</v>
      </c>
      <c r="E2632" s="3" t="s">
        <v>3</v>
      </c>
      <c r="F2632" t="s">
        <v>4</v>
      </c>
      <c r="G2632" s="3" t="s">
        <v>5</v>
      </c>
      <c r="H2632">
        <f ca="1" t="shared" si="263"/>
        <v>8542</v>
      </c>
      <c r="I2632" t="s">
        <v>1</v>
      </c>
      <c r="J2632" s="2">
        <v>45608.5304513889</v>
      </c>
      <c r="K2632" s="3" t="s">
        <v>6</v>
      </c>
    </row>
    <row r="2633" spans="1:11">
      <c r="A2633" t="s">
        <v>0</v>
      </c>
      <c r="B2633">
        <v>2633</v>
      </c>
      <c r="C2633" t="s">
        <v>1</v>
      </c>
      <c r="D2633" s="3" t="s">
        <v>2638</v>
      </c>
      <c r="E2633" s="3" t="s">
        <v>3</v>
      </c>
      <c r="F2633" t="s">
        <v>4</v>
      </c>
      <c r="G2633" s="3" t="s">
        <v>5</v>
      </c>
      <c r="H2633">
        <f ca="1" t="shared" si="263"/>
        <v>6427</v>
      </c>
      <c r="I2633" t="s">
        <v>1</v>
      </c>
      <c r="J2633" s="2">
        <v>45608.530462963</v>
      </c>
      <c r="K2633" s="3" t="s">
        <v>6</v>
      </c>
    </row>
    <row r="2634" spans="1:11">
      <c r="A2634" t="s">
        <v>0</v>
      </c>
      <c r="B2634">
        <v>2634</v>
      </c>
      <c r="C2634" t="s">
        <v>1</v>
      </c>
      <c r="D2634" s="3" t="s">
        <v>2639</v>
      </c>
      <c r="E2634" s="3" t="s">
        <v>3</v>
      </c>
      <c r="F2634" t="s">
        <v>4</v>
      </c>
      <c r="G2634" s="3" t="s">
        <v>5</v>
      </c>
      <c r="H2634">
        <f ca="1" t="shared" si="263"/>
        <v>18003</v>
      </c>
      <c r="I2634" t="s">
        <v>1</v>
      </c>
      <c r="J2634" s="2">
        <v>45608.530474537</v>
      </c>
      <c r="K2634" s="3" t="s">
        <v>6</v>
      </c>
    </row>
    <row r="2635" spans="1:11">
      <c r="A2635" t="s">
        <v>0</v>
      </c>
      <c r="B2635">
        <v>2635</v>
      </c>
      <c r="C2635" t="s">
        <v>1</v>
      </c>
      <c r="D2635" s="3" t="s">
        <v>2640</v>
      </c>
      <c r="E2635" s="3" t="s">
        <v>3</v>
      </c>
      <c r="F2635" t="s">
        <v>4</v>
      </c>
      <c r="G2635" s="3" t="s">
        <v>5</v>
      </c>
      <c r="H2635">
        <f ca="1" t="shared" si="263"/>
        <v>14017</v>
      </c>
      <c r="I2635" t="s">
        <v>1</v>
      </c>
      <c r="J2635" s="2">
        <v>45608.5304861111</v>
      </c>
      <c r="K2635" s="3" t="s">
        <v>6</v>
      </c>
    </row>
    <row r="2636" spans="1:11">
      <c r="A2636" t="s">
        <v>0</v>
      </c>
      <c r="B2636">
        <v>2636</v>
      </c>
      <c r="C2636" t="s">
        <v>1</v>
      </c>
      <c r="D2636" s="3" t="s">
        <v>2641</v>
      </c>
      <c r="E2636" s="3" t="s">
        <v>3</v>
      </c>
      <c r="F2636" t="s">
        <v>4</v>
      </c>
      <c r="G2636" s="3" t="s">
        <v>5</v>
      </c>
      <c r="H2636">
        <f ca="1" t="shared" si="263"/>
        <v>16850</v>
      </c>
      <c r="I2636" t="s">
        <v>1</v>
      </c>
      <c r="J2636" s="2">
        <v>45608.5304976852</v>
      </c>
      <c r="K2636" s="3" t="s">
        <v>6</v>
      </c>
    </row>
    <row r="2637" spans="1:11">
      <c r="A2637" t="s">
        <v>0</v>
      </c>
      <c r="B2637">
        <v>2637</v>
      </c>
      <c r="C2637" t="s">
        <v>1</v>
      </c>
      <c r="D2637" s="3" t="s">
        <v>2642</v>
      </c>
      <c r="E2637" s="3" t="s">
        <v>3</v>
      </c>
      <c r="F2637" t="s">
        <v>4</v>
      </c>
      <c r="G2637" s="3" t="s">
        <v>5</v>
      </c>
      <c r="H2637">
        <f ca="1" t="shared" si="263"/>
        <v>5617</v>
      </c>
      <c r="I2637" t="s">
        <v>1</v>
      </c>
      <c r="J2637" s="2">
        <v>45608.5305092593</v>
      </c>
      <c r="K2637" s="3" t="s">
        <v>6</v>
      </c>
    </row>
    <row r="2638" spans="1:11">
      <c r="A2638" t="s">
        <v>0</v>
      </c>
      <c r="B2638">
        <v>2638</v>
      </c>
      <c r="C2638" t="s">
        <v>1</v>
      </c>
      <c r="D2638" s="3" t="s">
        <v>2643</v>
      </c>
      <c r="E2638" s="3" t="s">
        <v>3</v>
      </c>
      <c r="F2638" t="s">
        <v>4</v>
      </c>
      <c r="G2638" s="3" t="s">
        <v>5</v>
      </c>
      <c r="H2638">
        <f ca="1" t="shared" si="263"/>
        <v>18000</v>
      </c>
      <c r="I2638" t="s">
        <v>1</v>
      </c>
      <c r="J2638" s="2">
        <v>45608.5305208333</v>
      </c>
      <c r="K2638" s="3" t="s">
        <v>6</v>
      </c>
    </row>
    <row r="2639" spans="1:11">
      <c r="A2639" t="s">
        <v>0</v>
      </c>
      <c r="B2639">
        <v>2639</v>
      </c>
      <c r="C2639" t="s">
        <v>1</v>
      </c>
      <c r="D2639" s="3" t="s">
        <v>2644</v>
      </c>
      <c r="E2639" s="3" t="s">
        <v>3</v>
      </c>
      <c r="F2639" t="s">
        <v>4</v>
      </c>
      <c r="G2639" s="3" t="s">
        <v>5</v>
      </c>
      <c r="H2639">
        <f ca="1" t="shared" si="263"/>
        <v>3000</v>
      </c>
      <c r="I2639" t="s">
        <v>1</v>
      </c>
      <c r="J2639" s="2">
        <v>45608.5305324074</v>
      </c>
      <c r="K2639" s="3" t="s">
        <v>6</v>
      </c>
    </row>
    <row r="2640" spans="1:11">
      <c r="A2640" t="s">
        <v>0</v>
      </c>
      <c r="B2640">
        <v>2640</v>
      </c>
      <c r="C2640" t="s">
        <v>1</v>
      </c>
      <c r="D2640" s="3" t="s">
        <v>2645</v>
      </c>
      <c r="E2640" s="3" t="s">
        <v>3</v>
      </c>
      <c r="F2640" t="s">
        <v>4</v>
      </c>
      <c r="G2640" s="3" t="s">
        <v>5</v>
      </c>
      <c r="H2640">
        <f ca="1" t="shared" si="263"/>
        <v>1961</v>
      </c>
      <c r="I2640" t="s">
        <v>1</v>
      </c>
      <c r="J2640" s="2">
        <v>45608.5305439815</v>
      </c>
      <c r="K2640" s="3" t="s">
        <v>6</v>
      </c>
    </row>
    <row r="2641" spans="1:11">
      <c r="A2641" t="s">
        <v>0</v>
      </c>
      <c r="B2641">
        <v>2641</v>
      </c>
      <c r="C2641" t="s">
        <v>1</v>
      </c>
      <c r="D2641" s="3" t="s">
        <v>2646</v>
      </c>
      <c r="E2641" s="3" t="s">
        <v>3</v>
      </c>
      <c r="F2641" t="s">
        <v>4</v>
      </c>
      <c r="G2641" s="3" t="s">
        <v>5</v>
      </c>
      <c r="H2641">
        <f ca="1" t="shared" ref="H2641:H2650" si="264">RANDBETWEEN(0,20000)</f>
        <v>8518</v>
      </c>
      <c r="I2641" t="s">
        <v>1</v>
      </c>
      <c r="J2641" s="2">
        <v>45608.5305555556</v>
      </c>
      <c r="K2641" s="3" t="s">
        <v>6</v>
      </c>
    </row>
    <row r="2642" spans="1:11">
      <c r="A2642" t="s">
        <v>0</v>
      </c>
      <c r="B2642">
        <v>2642</v>
      </c>
      <c r="C2642" t="s">
        <v>1</v>
      </c>
      <c r="D2642" s="3" t="s">
        <v>2647</v>
      </c>
      <c r="E2642" s="3" t="s">
        <v>3</v>
      </c>
      <c r="F2642" t="s">
        <v>4</v>
      </c>
      <c r="G2642" s="3" t="s">
        <v>5</v>
      </c>
      <c r="H2642">
        <f ca="1" t="shared" si="264"/>
        <v>18645</v>
      </c>
      <c r="I2642" t="s">
        <v>1</v>
      </c>
      <c r="J2642" s="2">
        <v>45608.5305671296</v>
      </c>
      <c r="K2642" s="3" t="s">
        <v>6</v>
      </c>
    </row>
    <row r="2643" spans="1:11">
      <c r="A2643" t="s">
        <v>0</v>
      </c>
      <c r="B2643">
        <v>2643</v>
      </c>
      <c r="C2643" t="s">
        <v>1</v>
      </c>
      <c r="D2643" s="3" t="s">
        <v>2648</v>
      </c>
      <c r="E2643" s="3" t="s">
        <v>3</v>
      </c>
      <c r="F2643" t="s">
        <v>4</v>
      </c>
      <c r="G2643" s="3" t="s">
        <v>5</v>
      </c>
      <c r="H2643">
        <f ca="1" t="shared" si="264"/>
        <v>12381</v>
      </c>
      <c r="I2643" t="s">
        <v>1</v>
      </c>
      <c r="J2643" s="2">
        <v>45608.5305787037</v>
      </c>
      <c r="K2643" s="3" t="s">
        <v>6</v>
      </c>
    </row>
    <row r="2644" spans="1:11">
      <c r="A2644" t="s">
        <v>0</v>
      </c>
      <c r="B2644">
        <v>2644</v>
      </c>
      <c r="C2644" t="s">
        <v>1</v>
      </c>
      <c r="D2644" s="3" t="s">
        <v>2649</v>
      </c>
      <c r="E2644" s="3" t="s">
        <v>3</v>
      </c>
      <c r="F2644" t="s">
        <v>4</v>
      </c>
      <c r="G2644" s="3" t="s">
        <v>5</v>
      </c>
      <c r="H2644">
        <f ca="1" t="shared" si="264"/>
        <v>10240</v>
      </c>
      <c r="I2644" t="s">
        <v>1</v>
      </c>
      <c r="J2644" s="2">
        <v>45608.5305902778</v>
      </c>
      <c r="K2644" s="3" t="s">
        <v>6</v>
      </c>
    </row>
    <row r="2645" spans="1:11">
      <c r="A2645" t="s">
        <v>0</v>
      </c>
      <c r="B2645">
        <v>2645</v>
      </c>
      <c r="C2645" t="s">
        <v>1</v>
      </c>
      <c r="D2645" s="3" t="s">
        <v>2650</v>
      </c>
      <c r="E2645" s="3" t="s">
        <v>3</v>
      </c>
      <c r="F2645" t="s">
        <v>4</v>
      </c>
      <c r="G2645" s="3" t="s">
        <v>5</v>
      </c>
      <c r="H2645">
        <f ca="1" t="shared" si="264"/>
        <v>9903</v>
      </c>
      <c r="I2645" t="s">
        <v>1</v>
      </c>
      <c r="J2645" s="2">
        <v>45608.5306018519</v>
      </c>
      <c r="K2645" s="3" t="s">
        <v>6</v>
      </c>
    </row>
    <row r="2646" spans="1:11">
      <c r="A2646" t="s">
        <v>0</v>
      </c>
      <c r="B2646">
        <v>2646</v>
      </c>
      <c r="C2646" t="s">
        <v>1</v>
      </c>
      <c r="D2646" s="3" t="s">
        <v>2651</v>
      </c>
      <c r="E2646" s="3" t="s">
        <v>3</v>
      </c>
      <c r="F2646" t="s">
        <v>4</v>
      </c>
      <c r="G2646" s="3" t="s">
        <v>5</v>
      </c>
      <c r="H2646">
        <f ca="1" t="shared" si="264"/>
        <v>10742</v>
      </c>
      <c r="I2646" t="s">
        <v>1</v>
      </c>
      <c r="J2646" s="2">
        <v>45608.5306134259</v>
      </c>
      <c r="K2646" s="3" t="s">
        <v>6</v>
      </c>
    </row>
    <row r="2647" spans="1:11">
      <c r="A2647" t="s">
        <v>0</v>
      </c>
      <c r="B2647">
        <v>2647</v>
      </c>
      <c r="C2647" t="s">
        <v>1</v>
      </c>
      <c r="D2647" s="3" t="s">
        <v>2652</v>
      </c>
      <c r="E2647" s="3" t="s">
        <v>3</v>
      </c>
      <c r="F2647" t="s">
        <v>4</v>
      </c>
      <c r="G2647" s="3" t="s">
        <v>5</v>
      </c>
      <c r="H2647">
        <f ca="1" t="shared" si="264"/>
        <v>8651</v>
      </c>
      <c r="I2647" t="s">
        <v>1</v>
      </c>
      <c r="J2647" s="2">
        <v>45608.530625</v>
      </c>
      <c r="K2647" s="3" t="s">
        <v>6</v>
      </c>
    </row>
    <row r="2648" spans="1:11">
      <c r="A2648" t="s">
        <v>0</v>
      </c>
      <c r="B2648">
        <v>2648</v>
      </c>
      <c r="C2648" t="s">
        <v>1</v>
      </c>
      <c r="D2648" s="3" t="s">
        <v>2653</v>
      </c>
      <c r="E2648" s="3" t="s">
        <v>3</v>
      </c>
      <c r="F2648" t="s">
        <v>4</v>
      </c>
      <c r="G2648" s="3" t="s">
        <v>5</v>
      </c>
      <c r="H2648">
        <f ca="1" t="shared" si="264"/>
        <v>5908</v>
      </c>
      <c r="I2648" t="s">
        <v>1</v>
      </c>
      <c r="J2648" s="2">
        <v>45608.5306365741</v>
      </c>
      <c r="K2648" s="3" t="s">
        <v>6</v>
      </c>
    </row>
    <row r="2649" spans="1:11">
      <c r="A2649" t="s">
        <v>0</v>
      </c>
      <c r="B2649">
        <v>2649</v>
      </c>
      <c r="C2649" t="s">
        <v>1</v>
      </c>
      <c r="D2649" s="3" t="s">
        <v>2654</v>
      </c>
      <c r="E2649" s="3" t="s">
        <v>3</v>
      </c>
      <c r="F2649" t="s">
        <v>4</v>
      </c>
      <c r="G2649" s="3" t="s">
        <v>5</v>
      </c>
      <c r="H2649">
        <f ca="1" t="shared" si="264"/>
        <v>13181</v>
      </c>
      <c r="I2649" t="s">
        <v>1</v>
      </c>
      <c r="J2649" s="2">
        <v>45608.5306481482</v>
      </c>
      <c r="K2649" s="3" t="s">
        <v>6</v>
      </c>
    </row>
    <row r="2650" spans="1:11">
      <c r="A2650" t="s">
        <v>0</v>
      </c>
      <c r="B2650">
        <v>2650</v>
      </c>
      <c r="C2650" t="s">
        <v>1</v>
      </c>
      <c r="D2650" s="3" t="s">
        <v>2655</v>
      </c>
      <c r="E2650" s="3" t="s">
        <v>3</v>
      </c>
      <c r="F2650" t="s">
        <v>4</v>
      </c>
      <c r="G2650" s="3" t="s">
        <v>5</v>
      </c>
      <c r="H2650">
        <f ca="1" t="shared" si="264"/>
        <v>8066</v>
      </c>
      <c r="I2650" t="s">
        <v>1</v>
      </c>
      <c r="J2650" s="2">
        <v>45608.5306597222</v>
      </c>
      <c r="K2650" s="3" t="s">
        <v>6</v>
      </c>
    </row>
    <row r="2651" spans="1:11">
      <c r="A2651" t="s">
        <v>0</v>
      </c>
      <c r="B2651">
        <v>2651</v>
      </c>
      <c r="C2651" t="s">
        <v>1</v>
      </c>
      <c r="D2651" s="3" t="s">
        <v>2656</v>
      </c>
      <c r="E2651" s="3" t="s">
        <v>3</v>
      </c>
      <c r="F2651" t="s">
        <v>4</v>
      </c>
      <c r="G2651" s="3" t="s">
        <v>5</v>
      </c>
      <c r="H2651">
        <f ca="1" t="shared" ref="H2651:H2660" si="265">RANDBETWEEN(0,20000)</f>
        <v>4269</v>
      </c>
      <c r="I2651" t="s">
        <v>1</v>
      </c>
      <c r="J2651" s="2">
        <v>45608.5306712963</v>
      </c>
      <c r="K2651" s="3" t="s">
        <v>6</v>
      </c>
    </row>
    <row r="2652" spans="1:11">
      <c r="A2652" t="s">
        <v>0</v>
      </c>
      <c r="B2652">
        <v>2652</v>
      </c>
      <c r="C2652" t="s">
        <v>1</v>
      </c>
      <c r="D2652" s="3" t="s">
        <v>2657</v>
      </c>
      <c r="E2652" s="3" t="s">
        <v>3</v>
      </c>
      <c r="F2652" t="s">
        <v>4</v>
      </c>
      <c r="G2652" s="3" t="s">
        <v>5</v>
      </c>
      <c r="H2652">
        <f ca="1" t="shared" si="265"/>
        <v>11629</v>
      </c>
      <c r="I2652" t="s">
        <v>1</v>
      </c>
      <c r="J2652" s="2">
        <v>45608.5306828704</v>
      </c>
      <c r="K2652" s="3" t="s">
        <v>6</v>
      </c>
    </row>
    <row r="2653" spans="1:11">
      <c r="A2653" t="s">
        <v>0</v>
      </c>
      <c r="B2653">
        <v>2653</v>
      </c>
      <c r="C2653" t="s">
        <v>1</v>
      </c>
      <c r="D2653" s="3" t="s">
        <v>2658</v>
      </c>
      <c r="E2653" s="3" t="s">
        <v>3</v>
      </c>
      <c r="F2653" t="s">
        <v>4</v>
      </c>
      <c r="G2653" s="3" t="s">
        <v>5</v>
      </c>
      <c r="H2653">
        <f ca="1" t="shared" si="265"/>
        <v>920</v>
      </c>
      <c r="I2653" t="s">
        <v>1</v>
      </c>
      <c r="J2653" s="2">
        <v>45608.5306944444</v>
      </c>
      <c r="K2653" s="3" t="s">
        <v>6</v>
      </c>
    </row>
    <row r="2654" spans="1:11">
      <c r="A2654" t="s">
        <v>0</v>
      </c>
      <c r="B2654">
        <v>2654</v>
      </c>
      <c r="C2654" t="s">
        <v>1</v>
      </c>
      <c r="D2654" s="3" t="s">
        <v>2659</v>
      </c>
      <c r="E2654" s="3" t="s">
        <v>3</v>
      </c>
      <c r="F2654" t="s">
        <v>4</v>
      </c>
      <c r="G2654" s="3" t="s">
        <v>5</v>
      </c>
      <c r="H2654">
        <f ca="1" t="shared" si="265"/>
        <v>7461</v>
      </c>
      <c r="I2654" t="s">
        <v>1</v>
      </c>
      <c r="J2654" s="2">
        <v>45608.5307060185</v>
      </c>
      <c r="K2654" s="3" t="s">
        <v>6</v>
      </c>
    </row>
    <row r="2655" spans="1:11">
      <c r="A2655" t="s">
        <v>0</v>
      </c>
      <c r="B2655">
        <v>2655</v>
      </c>
      <c r="C2655" t="s">
        <v>1</v>
      </c>
      <c r="D2655" s="3" t="s">
        <v>2660</v>
      </c>
      <c r="E2655" s="3" t="s">
        <v>3</v>
      </c>
      <c r="F2655" t="s">
        <v>4</v>
      </c>
      <c r="G2655" s="3" t="s">
        <v>5</v>
      </c>
      <c r="H2655">
        <f ca="1" t="shared" si="265"/>
        <v>6878</v>
      </c>
      <c r="I2655" t="s">
        <v>1</v>
      </c>
      <c r="J2655" s="2">
        <v>45608.5307175926</v>
      </c>
      <c r="K2655" s="3" t="s">
        <v>6</v>
      </c>
    </row>
    <row r="2656" spans="1:11">
      <c r="A2656" t="s">
        <v>0</v>
      </c>
      <c r="B2656">
        <v>2656</v>
      </c>
      <c r="C2656" t="s">
        <v>1</v>
      </c>
      <c r="D2656" s="3" t="s">
        <v>2661</v>
      </c>
      <c r="E2656" s="3" t="s">
        <v>3</v>
      </c>
      <c r="F2656" t="s">
        <v>4</v>
      </c>
      <c r="G2656" s="3" t="s">
        <v>5</v>
      </c>
      <c r="H2656">
        <f ca="1" t="shared" si="265"/>
        <v>1168</v>
      </c>
      <c r="I2656" t="s">
        <v>1</v>
      </c>
      <c r="J2656" s="2">
        <v>45608.5307291667</v>
      </c>
      <c r="K2656" s="3" t="s">
        <v>6</v>
      </c>
    </row>
    <row r="2657" spans="1:11">
      <c r="A2657" t="s">
        <v>0</v>
      </c>
      <c r="B2657">
        <v>2657</v>
      </c>
      <c r="C2657" t="s">
        <v>1</v>
      </c>
      <c r="D2657" s="3" t="s">
        <v>2662</v>
      </c>
      <c r="E2657" s="3" t="s">
        <v>3</v>
      </c>
      <c r="F2657" t="s">
        <v>4</v>
      </c>
      <c r="G2657" s="3" t="s">
        <v>5</v>
      </c>
      <c r="H2657">
        <f ca="1" t="shared" si="265"/>
        <v>11151</v>
      </c>
      <c r="I2657" t="s">
        <v>1</v>
      </c>
      <c r="J2657" s="2">
        <v>45608.5307407407</v>
      </c>
      <c r="K2657" s="3" t="s">
        <v>6</v>
      </c>
    </row>
    <row r="2658" spans="1:11">
      <c r="A2658" t="s">
        <v>0</v>
      </c>
      <c r="B2658">
        <v>2658</v>
      </c>
      <c r="C2658" t="s">
        <v>1</v>
      </c>
      <c r="D2658" s="3" t="s">
        <v>2663</v>
      </c>
      <c r="E2658" s="3" t="s">
        <v>3</v>
      </c>
      <c r="F2658" t="s">
        <v>4</v>
      </c>
      <c r="G2658" s="3" t="s">
        <v>5</v>
      </c>
      <c r="H2658">
        <f ca="1" t="shared" si="265"/>
        <v>1831</v>
      </c>
      <c r="I2658" t="s">
        <v>1</v>
      </c>
      <c r="J2658" s="2">
        <v>45608.5307523148</v>
      </c>
      <c r="K2658" s="3" t="s">
        <v>6</v>
      </c>
    </row>
    <row r="2659" spans="1:11">
      <c r="A2659" t="s">
        <v>0</v>
      </c>
      <c r="B2659">
        <v>2659</v>
      </c>
      <c r="C2659" t="s">
        <v>1</v>
      </c>
      <c r="D2659" s="3" t="s">
        <v>2664</v>
      </c>
      <c r="E2659" s="3" t="s">
        <v>3</v>
      </c>
      <c r="F2659" t="s">
        <v>4</v>
      </c>
      <c r="G2659" s="3" t="s">
        <v>5</v>
      </c>
      <c r="H2659">
        <f ca="1" t="shared" si="265"/>
        <v>1959</v>
      </c>
      <c r="I2659" t="s">
        <v>1</v>
      </c>
      <c r="J2659" s="2">
        <v>45608.5307638889</v>
      </c>
      <c r="K2659" s="3" t="s">
        <v>6</v>
      </c>
    </row>
    <row r="2660" spans="1:11">
      <c r="A2660" t="s">
        <v>0</v>
      </c>
      <c r="B2660">
        <v>2660</v>
      </c>
      <c r="C2660" t="s">
        <v>1</v>
      </c>
      <c r="D2660" s="3" t="s">
        <v>2665</v>
      </c>
      <c r="E2660" s="3" t="s">
        <v>3</v>
      </c>
      <c r="F2660" t="s">
        <v>4</v>
      </c>
      <c r="G2660" s="3" t="s">
        <v>5</v>
      </c>
      <c r="H2660">
        <f ca="1" t="shared" si="265"/>
        <v>5756</v>
      </c>
      <c r="I2660" t="s">
        <v>1</v>
      </c>
      <c r="J2660" s="2">
        <v>45608.530775463</v>
      </c>
      <c r="K2660" s="3" t="s">
        <v>6</v>
      </c>
    </row>
    <row r="2661" spans="1:11">
      <c r="A2661" t="s">
        <v>0</v>
      </c>
      <c r="B2661">
        <v>2661</v>
      </c>
      <c r="C2661" t="s">
        <v>1</v>
      </c>
      <c r="D2661" s="3" t="s">
        <v>2666</v>
      </c>
      <c r="E2661" s="3" t="s">
        <v>3</v>
      </c>
      <c r="F2661" t="s">
        <v>4</v>
      </c>
      <c r="G2661" s="3" t="s">
        <v>5</v>
      </c>
      <c r="H2661">
        <f ca="1" t="shared" ref="H2661:H2670" si="266">RANDBETWEEN(0,20000)</f>
        <v>8928</v>
      </c>
      <c r="I2661" t="s">
        <v>1</v>
      </c>
      <c r="J2661" s="2">
        <v>45608.530787037</v>
      </c>
      <c r="K2661" s="3" t="s">
        <v>6</v>
      </c>
    </row>
    <row r="2662" spans="1:11">
      <c r="A2662" t="s">
        <v>0</v>
      </c>
      <c r="B2662">
        <v>2662</v>
      </c>
      <c r="C2662" t="s">
        <v>1</v>
      </c>
      <c r="D2662" s="3" t="s">
        <v>2667</v>
      </c>
      <c r="E2662" s="3" t="s">
        <v>3</v>
      </c>
      <c r="F2662" t="s">
        <v>4</v>
      </c>
      <c r="G2662" s="3" t="s">
        <v>5</v>
      </c>
      <c r="H2662">
        <f ca="1" t="shared" si="266"/>
        <v>157</v>
      </c>
      <c r="I2662" t="s">
        <v>1</v>
      </c>
      <c r="J2662" s="2">
        <v>45608.5307986111</v>
      </c>
      <c r="K2662" s="3" t="s">
        <v>6</v>
      </c>
    </row>
    <row r="2663" spans="1:11">
      <c r="A2663" t="s">
        <v>0</v>
      </c>
      <c r="B2663">
        <v>2663</v>
      </c>
      <c r="C2663" t="s">
        <v>1</v>
      </c>
      <c r="D2663" s="3" t="s">
        <v>2668</v>
      </c>
      <c r="E2663" s="3" t="s">
        <v>3</v>
      </c>
      <c r="F2663" t="s">
        <v>4</v>
      </c>
      <c r="G2663" s="3" t="s">
        <v>5</v>
      </c>
      <c r="H2663">
        <f ca="1" t="shared" si="266"/>
        <v>3367</v>
      </c>
      <c r="I2663" t="s">
        <v>1</v>
      </c>
      <c r="J2663" s="2">
        <v>45608.5308101852</v>
      </c>
      <c r="K2663" s="3" t="s">
        <v>6</v>
      </c>
    </row>
    <row r="2664" spans="1:11">
      <c r="A2664" t="s">
        <v>0</v>
      </c>
      <c r="B2664">
        <v>2664</v>
      </c>
      <c r="C2664" t="s">
        <v>1</v>
      </c>
      <c r="D2664" s="3" t="s">
        <v>2669</v>
      </c>
      <c r="E2664" s="3" t="s">
        <v>3</v>
      </c>
      <c r="F2664" t="s">
        <v>4</v>
      </c>
      <c r="G2664" s="3" t="s">
        <v>5</v>
      </c>
      <c r="H2664">
        <f ca="1" t="shared" si="266"/>
        <v>18586</v>
      </c>
      <c r="I2664" t="s">
        <v>1</v>
      </c>
      <c r="J2664" s="2">
        <v>45608.5308217593</v>
      </c>
      <c r="K2664" s="3" t="s">
        <v>6</v>
      </c>
    </row>
    <row r="2665" spans="1:11">
      <c r="A2665" t="s">
        <v>0</v>
      </c>
      <c r="B2665">
        <v>2665</v>
      </c>
      <c r="C2665" t="s">
        <v>1</v>
      </c>
      <c r="D2665" s="3" t="s">
        <v>2670</v>
      </c>
      <c r="E2665" s="3" t="s">
        <v>3</v>
      </c>
      <c r="F2665" t="s">
        <v>4</v>
      </c>
      <c r="G2665" s="3" t="s">
        <v>5</v>
      </c>
      <c r="H2665">
        <f ca="1" t="shared" si="266"/>
        <v>12687</v>
      </c>
      <c r="I2665" t="s">
        <v>1</v>
      </c>
      <c r="J2665" s="2">
        <v>45608.5308333333</v>
      </c>
      <c r="K2665" s="3" t="s">
        <v>6</v>
      </c>
    </row>
    <row r="2666" spans="1:11">
      <c r="A2666" t="s">
        <v>0</v>
      </c>
      <c r="B2666">
        <v>2666</v>
      </c>
      <c r="C2666" t="s">
        <v>1</v>
      </c>
      <c r="D2666" s="3" t="s">
        <v>2671</v>
      </c>
      <c r="E2666" s="3" t="s">
        <v>3</v>
      </c>
      <c r="F2666" t="s">
        <v>4</v>
      </c>
      <c r="G2666" s="3" t="s">
        <v>5</v>
      </c>
      <c r="H2666">
        <f ca="1" t="shared" si="266"/>
        <v>16359</v>
      </c>
      <c r="I2666" t="s">
        <v>1</v>
      </c>
      <c r="J2666" s="2">
        <v>45608.5308449074</v>
      </c>
      <c r="K2666" s="3" t="s">
        <v>6</v>
      </c>
    </row>
    <row r="2667" spans="1:11">
      <c r="A2667" t="s">
        <v>0</v>
      </c>
      <c r="B2667">
        <v>2667</v>
      </c>
      <c r="C2667" t="s">
        <v>1</v>
      </c>
      <c r="D2667" s="3" t="s">
        <v>2672</v>
      </c>
      <c r="E2667" s="3" t="s">
        <v>3</v>
      </c>
      <c r="F2667" t="s">
        <v>4</v>
      </c>
      <c r="G2667" s="3" t="s">
        <v>5</v>
      </c>
      <c r="H2667">
        <f ca="1" t="shared" si="266"/>
        <v>2122</v>
      </c>
      <c r="I2667" t="s">
        <v>1</v>
      </c>
      <c r="J2667" s="2">
        <v>45608.5308564815</v>
      </c>
      <c r="K2667" s="3" t="s">
        <v>6</v>
      </c>
    </row>
    <row r="2668" spans="1:11">
      <c r="A2668" t="s">
        <v>0</v>
      </c>
      <c r="B2668">
        <v>2668</v>
      </c>
      <c r="C2668" t="s">
        <v>1</v>
      </c>
      <c r="D2668" s="3" t="s">
        <v>2673</v>
      </c>
      <c r="E2668" s="3" t="s">
        <v>3</v>
      </c>
      <c r="F2668" t="s">
        <v>4</v>
      </c>
      <c r="G2668" s="3" t="s">
        <v>5</v>
      </c>
      <c r="H2668">
        <f ca="1" t="shared" si="266"/>
        <v>2674</v>
      </c>
      <c r="I2668" t="s">
        <v>1</v>
      </c>
      <c r="J2668" s="2">
        <v>45608.5308680556</v>
      </c>
      <c r="K2668" s="3" t="s">
        <v>6</v>
      </c>
    </row>
    <row r="2669" spans="1:11">
      <c r="A2669" t="s">
        <v>0</v>
      </c>
      <c r="B2669">
        <v>2669</v>
      </c>
      <c r="C2669" t="s">
        <v>1</v>
      </c>
      <c r="D2669" s="3" t="s">
        <v>2674</v>
      </c>
      <c r="E2669" s="3" t="s">
        <v>3</v>
      </c>
      <c r="F2669" t="s">
        <v>4</v>
      </c>
      <c r="G2669" s="3" t="s">
        <v>5</v>
      </c>
      <c r="H2669">
        <f ca="1" t="shared" si="266"/>
        <v>17573</v>
      </c>
      <c r="I2669" t="s">
        <v>1</v>
      </c>
      <c r="J2669" s="2">
        <v>45608.5308796296</v>
      </c>
      <c r="K2669" s="3" t="s">
        <v>6</v>
      </c>
    </row>
    <row r="2670" spans="1:11">
      <c r="A2670" t="s">
        <v>0</v>
      </c>
      <c r="B2670">
        <v>2670</v>
      </c>
      <c r="C2670" t="s">
        <v>1</v>
      </c>
      <c r="D2670" s="3" t="s">
        <v>2675</v>
      </c>
      <c r="E2670" s="3" t="s">
        <v>3</v>
      </c>
      <c r="F2670" t="s">
        <v>4</v>
      </c>
      <c r="G2670" s="3" t="s">
        <v>5</v>
      </c>
      <c r="H2670">
        <f ca="1" t="shared" si="266"/>
        <v>1769</v>
      </c>
      <c r="I2670" t="s">
        <v>1</v>
      </c>
      <c r="J2670" s="2">
        <v>45608.5308912037</v>
      </c>
      <c r="K2670" s="3" t="s">
        <v>6</v>
      </c>
    </row>
    <row r="2671" spans="1:11">
      <c r="A2671" t="s">
        <v>0</v>
      </c>
      <c r="B2671">
        <v>2671</v>
      </c>
      <c r="C2671" t="s">
        <v>1</v>
      </c>
      <c r="D2671" s="3" t="s">
        <v>2676</v>
      </c>
      <c r="E2671" s="3" t="s">
        <v>3</v>
      </c>
      <c r="F2671" t="s">
        <v>4</v>
      </c>
      <c r="G2671" s="3" t="s">
        <v>5</v>
      </c>
      <c r="H2671">
        <f ca="1" t="shared" ref="H2671:H2680" si="267">RANDBETWEEN(0,20000)</f>
        <v>11148</v>
      </c>
      <c r="I2671" t="s">
        <v>1</v>
      </c>
      <c r="J2671" s="2">
        <v>45608.5309027778</v>
      </c>
      <c r="K2671" s="3" t="s">
        <v>6</v>
      </c>
    </row>
    <row r="2672" spans="1:11">
      <c r="A2672" t="s">
        <v>0</v>
      </c>
      <c r="B2672">
        <v>2672</v>
      </c>
      <c r="C2672" t="s">
        <v>1</v>
      </c>
      <c r="D2672" s="3" t="s">
        <v>2677</v>
      </c>
      <c r="E2672" s="3" t="s">
        <v>3</v>
      </c>
      <c r="F2672" t="s">
        <v>4</v>
      </c>
      <c r="G2672" s="3" t="s">
        <v>5</v>
      </c>
      <c r="H2672">
        <f ca="1" t="shared" si="267"/>
        <v>13599</v>
      </c>
      <c r="I2672" t="s">
        <v>1</v>
      </c>
      <c r="J2672" s="2">
        <v>45608.5309143519</v>
      </c>
      <c r="K2672" s="3" t="s">
        <v>6</v>
      </c>
    </row>
    <row r="2673" spans="1:11">
      <c r="A2673" t="s">
        <v>0</v>
      </c>
      <c r="B2673">
        <v>2673</v>
      </c>
      <c r="C2673" t="s">
        <v>1</v>
      </c>
      <c r="D2673" s="3" t="s">
        <v>2678</v>
      </c>
      <c r="E2673" s="3" t="s">
        <v>3</v>
      </c>
      <c r="F2673" t="s">
        <v>4</v>
      </c>
      <c r="G2673" s="3" t="s">
        <v>5</v>
      </c>
      <c r="H2673">
        <f ca="1" t="shared" si="267"/>
        <v>1356</v>
      </c>
      <c r="I2673" t="s">
        <v>1</v>
      </c>
      <c r="J2673" s="2">
        <v>45608.5309259259</v>
      </c>
      <c r="K2673" s="3" t="s">
        <v>6</v>
      </c>
    </row>
    <row r="2674" spans="1:11">
      <c r="A2674" t="s">
        <v>0</v>
      </c>
      <c r="B2674">
        <v>2674</v>
      </c>
      <c r="C2674" t="s">
        <v>1</v>
      </c>
      <c r="D2674" s="3" t="s">
        <v>2679</v>
      </c>
      <c r="E2674" s="3" t="s">
        <v>3</v>
      </c>
      <c r="F2674" t="s">
        <v>4</v>
      </c>
      <c r="G2674" s="3" t="s">
        <v>5</v>
      </c>
      <c r="H2674">
        <f ca="1" t="shared" si="267"/>
        <v>1776</v>
      </c>
      <c r="I2674" t="s">
        <v>1</v>
      </c>
      <c r="J2674" s="2">
        <v>45608.5309375</v>
      </c>
      <c r="K2674" s="3" t="s">
        <v>6</v>
      </c>
    </row>
    <row r="2675" spans="1:11">
      <c r="A2675" t="s">
        <v>0</v>
      </c>
      <c r="B2675">
        <v>2675</v>
      </c>
      <c r="C2675" t="s">
        <v>1</v>
      </c>
      <c r="D2675" s="3" t="s">
        <v>2680</v>
      </c>
      <c r="E2675" s="3" t="s">
        <v>3</v>
      </c>
      <c r="F2675" t="s">
        <v>4</v>
      </c>
      <c r="G2675" s="3" t="s">
        <v>5</v>
      </c>
      <c r="H2675">
        <f ca="1" t="shared" si="267"/>
        <v>9933</v>
      </c>
      <c r="I2675" t="s">
        <v>1</v>
      </c>
      <c r="J2675" s="2">
        <v>45608.5309490741</v>
      </c>
      <c r="K2675" s="3" t="s">
        <v>6</v>
      </c>
    </row>
    <row r="2676" spans="1:11">
      <c r="A2676" t="s">
        <v>0</v>
      </c>
      <c r="B2676">
        <v>2676</v>
      </c>
      <c r="C2676" t="s">
        <v>1</v>
      </c>
      <c r="D2676" s="3" t="s">
        <v>2681</v>
      </c>
      <c r="E2676" s="3" t="s">
        <v>3</v>
      </c>
      <c r="F2676" t="s">
        <v>4</v>
      </c>
      <c r="G2676" s="3" t="s">
        <v>5</v>
      </c>
      <c r="H2676">
        <f ca="1" t="shared" si="267"/>
        <v>6100</v>
      </c>
      <c r="I2676" t="s">
        <v>1</v>
      </c>
      <c r="J2676" s="2">
        <v>45608.5309606482</v>
      </c>
      <c r="K2676" s="3" t="s">
        <v>6</v>
      </c>
    </row>
    <row r="2677" spans="1:11">
      <c r="A2677" t="s">
        <v>0</v>
      </c>
      <c r="B2677">
        <v>2677</v>
      </c>
      <c r="C2677" t="s">
        <v>1</v>
      </c>
      <c r="D2677" s="3" t="s">
        <v>2682</v>
      </c>
      <c r="E2677" s="3" t="s">
        <v>3</v>
      </c>
      <c r="F2677" t="s">
        <v>4</v>
      </c>
      <c r="G2677" s="3" t="s">
        <v>5</v>
      </c>
      <c r="H2677">
        <f ca="1" t="shared" si="267"/>
        <v>1306</v>
      </c>
      <c r="I2677" t="s">
        <v>1</v>
      </c>
      <c r="J2677" s="2">
        <v>45608.5309722222</v>
      </c>
      <c r="K2677" s="3" t="s">
        <v>6</v>
      </c>
    </row>
    <row r="2678" spans="1:11">
      <c r="A2678" t="s">
        <v>0</v>
      </c>
      <c r="B2678">
        <v>2678</v>
      </c>
      <c r="C2678" t="s">
        <v>1</v>
      </c>
      <c r="D2678" s="3" t="s">
        <v>2683</v>
      </c>
      <c r="E2678" s="3" t="s">
        <v>3</v>
      </c>
      <c r="F2678" t="s">
        <v>4</v>
      </c>
      <c r="G2678" s="3" t="s">
        <v>5</v>
      </c>
      <c r="H2678">
        <f ca="1" t="shared" si="267"/>
        <v>14755</v>
      </c>
      <c r="I2678" t="s">
        <v>1</v>
      </c>
      <c r="J2678" s="2">
        <v>45608.5309837963</v>
      </c>
      <c r="K2678" s="3" t="s">
        <v>6</v>
      </c>
    </row>
    <row r="2679" spans="1:11">
      <c r="A2679" t="s">
        <v>0</v>
      </c>
      <c r="B2679">
        <v>2679</v>
      </c>
      <c r="C2679" t="s">
        <v>1</v>
      </c>
      <c r="D2679" s="3" t="s">
        <v>2684</v>
      </c>
      <c r="E2679" s="3" t="s">
        <v>3</v>
      </c>
      <c r="F2679" t="s">
        <v>4</v>
      </c>
      <c r="G2679" s="3" t="s">
        <v>5</v>
      </c>
      <c r="H2679">
        <f ca="1" t="shared" si="267"/>
        <v>6598</v>
      </c>
      <c r="I2679" t="s">
        <v>1</v>
      </c>
      <c r="J2679" s="2">
        <v>45608.5309953704</v>
      </c>
      <c r="K2679" s="3" t="s">
        <v>6</v>
      </c>
    </row>
    <row r="2680" spans="1:11">
      <c r="A2680" t="s">
        <v>0</v>
      </c>
      <c r="B2680">
        <v>2680</v>
      </c>
      <c r="C2680" t="s">
        <v>1</v>
      </c>
      <c r="D2680" s="3" t="s">
        <v>2685</v>
      </c>
      <c r="E2680" s="3" t="s">
        <v>3</v>
      </c>
      <c r="F2680" t="s">
        <v>4</v>
      </c>
      <c r="G2680" s="3" t="s">
        <v>5</v>
      </c>
      <c r="H2680">
        <f ca="1" t="shared" si="267"/>
        <v>13853</v>
      </c>
      <c r="I2680" t="s">
        <v>1</v>
      </c>
      <c r="J2680" s="2">
        <v>45608.5310069444</v>
      </c>
      <c r="K2680" s="3" t="s">
        <v>6</v>
      </c>
    </row>
    <row r="2681" spans="1:11">
      <c r="A2681" t="s">
        <v>0</v>
      </c>
      <c r="B2681">
        <v>2681</v>
      </c>
      <c r="C2681" t="s">
        <v>1</v>
      </c>
      <c r="D2681" s="3" t="s">
        <v>2686</v>
      </c>
      <c r="E2681" s="3" t="s">
        <v>3</v>
      </c>
      <c r="F2681" t="s">
        <v>4</v>
      </c>
      <c r="G2681" s="3" t="s">
        <v>5</v>
      </c>
      <c r="H2681">
        <f ca="1" t="shared" ref="H2681:H2690" si="268">RANDBETWEEN(0,20000)</f>
        <v>16957</v>
      </c>
      <c r="I2681" t="s">
        <v>1</v>
      </c>
      <c r="J2681" s="2">
        <v>45608.5310185185</v>
      </c>
      <c r="K2681" s="3" t="s">
        <v>6</v>
      </c>
    </row>
    <row r="2682" spans="1:11">
      <c r="A2682" t="s">
        <v>0</v>
      </c>
      <c r="B2682">
        <v>2682</v>
      </c>
      <c r="C2682" t="s">
        <v>1</v>
      </c>
      <c r="D2682" s="3" t="s">
        <v>2687</v>
      </c>
      <c r="E2682" s="3" t="s">
        <v>3</v>
      </c>
      <c r="F2682" t="s">
        <v>4</v>
      </c>
      <c r="G2682" s="3" t="s">
        <v>5</v>
      </c>
      <c r="H2682">
        <f ca="1" t="shared" si="268"/>
        <v>13013</v>
      </c>
      <c r="I2682" t="s">
        <v>1</v>
      </c>
      <c r="J2682" s="2">
        <v>45608.5310300926</v>
      </c>
      <c r="K2682" s="3" t="s">
        <v>6</v>
      </c>
    </row>
    <row r="2683" spans="1:11">
      <c r="A2683" t="s">
        <v>0</v>
      </c>
      <c r="B2683">
        <v>2683</v>
      </c>
      <c r="C2683" t="s">
        <v>1</v>
      </c>
      <c r="D2683" s="3" t="s">
        <v>2688</v>
      </c>
      <c r="E2683" s="3" t="s">
        <v>3</v>
      </c>
      <c r="F2683" t="s">
        <v>4</v>
      </c>
      <c r="G2683" s="3" t="s">
        <v>5</v>
      </c>
      <c r="H2683">
        <f ca="1" t="shared" si="268"/>
        <v>17392</v>
      </c>
      <c r="I2683" t="s">
        <v>1</v>
      </c>
      <c r="J2683" s="2">
        <v>45608.5310416667</v>
      </c>
      <c r="K2683" s="3" t="s">
        <v>6</v>
      </c>
    </row>
    <row r="2684" spans="1:11">
      <c r="A2684" t="s">
        <v>0</v>
      </c>
      <c r="B2684">
        <v>2684</v>
      </c>
      <c r="C2684" t="s">
        <v>1</v>
      </c>
      <c r="D2684" s="3" t="s">
        <v>2689</v>
      </c>
      <c r="E2684" s="3" t="s">
        <v>3</v>
      </c>
      <c r="F2684" t="s">
        <v>4</v>
      </c>
      <c r="G2684" s="3" t="s">
        <v>5</v>
      </c>
      <c r="H2684">
        <f ca="1" t="shared" si="268"/>
        <v>11866</v>
      </c>
      <c r="I2684" t="s">
        <v>1</v>
      </c>
      <c r="J2684" s="2">
        <v>45608.5310532407</v>
      </c>
      <c r="K2684" s="3" t="s">
        <v>6</v>
      </c>
    </row>
    <row r="2685" spans="1:11">
      <c r="A2685" t="s">
        <v>0</v>
      </c>
      <c r="B2685">
        <v>2685</v>
      </c>
      <c r="C2685" t="s">
        <v>1</v>
      </c>
      <c r="D2685" s="3" t="s">
        <v>2690</v>
      </c>
      <c r="E2685" s="3" t="s">
        <v>3</v>
      </c>
      <c r="F2685" t="s">
        <v>4</v>
      </c>
      <c r="G2685" s="3" t="s">
        <v>5</v>
      </c>
      <c r="H2685">
        <f ca="1" t="shared" si="268"/>
        <v>10997</v>
      </c>
      <c r="I2685" t="s">
        <v>1</v>
      </c>
      <c r="J2685" s="2">
        <v>45608.5310648148</v>
      </c>
      <c r="K2685" s="3" t="s">
        <v>6</v>
      </c>
    </row>
    <row r="2686" spans="1:11">
      <c r="A2686" t="s">
        <v>0</v>
      </c>
      <c r="B2686">
        <v>2686</v>
      </c>
      <c r="C2686" t="s">
        <v>1</v>
      </c>
      <c r="D2686" s="3" t="s">
        <v>2691</v>
      </c>
      <c r="E2686" s="3" t="s">
        <v>3</v>
      </c>
      <c r="F2686" t="s">
        <v>4</v>
      </c>
      <c r="G2686" s="3" t="s">
        <v>5</v>
      </c>
      <c r="H2686">
        <f ca="1" t="shared" si="268"/>
        <v>15158</v>
      </c>
      <c r="I2686" t="s">
        <v>1</v>
      </c>
      <c r="J2686" s="2">
        <v>45608.5310763889</v>
      </c>
      <c r="K2686" s="3" t="s">
        <v>6</v>
      </c>
    </row>
    <row r="2687" spans="1:11">
      <c r="A2687" t="s">
        <v>0</v>
      </c>
      <c r="B2687">
        <v>2687</v>
      </c>
      <c r="C2687" t="s">
        <v>1</v>
      </c>
      <c r="D2687" s="3" t="s">
        <v>2692</v>
      </c>
      <c r="E2687" s="3" t="s">
        <v>3</v>
      </c>
      <c r="F2687" t="s">
        <v>4</v>
      </c>
      <c r="G2687" s="3" t="s">
        <v>5</v>
      </c>
      <c r="H2687">
        <f ca="1" t="shared" si="268"/>
        <v>7441</v>
      </c>
      <c r="I2687" t="s">
        <v>1</v>
      </c>
      <c r="J2687" s="2">
        <v>45608.531087963</v>
      </c>
      <c r="K2687" s="3" t="s">
        <v>6</v>
      </c>
    </row>
    <row r="2688" spans="1:11">
      <c r="A2688" t="s">
        <v>0</v>
      </c>
      <c r="B2688">
        <v>2688</v>
      </c>
      <c r="C2688" t="s">
        <v>1</v>
      </c>
      <c r="D2688" s="3" t="s">
        <v>2693</v>
      </c>
      <c r="E2688" s="3" t="s">
        <v>3</v>
      </c>
      <c r="F2688" t="s">
        <v>4</v>
      </c>
      <c r="G2688" s="3" t="s">
        <v>5</v>
      </c>
      <c r="H2688">
        <f ca="1" t="shared" si="268"/>
        <v>19880</v>
      </c>
      <c r="I2688" t="s">
        <v>1</v>
      </c>
      <c r="J2688" s="2">
        <v>45608.531099537</v>
      </c>
      <c r="K2688" s="3" t="s">
        <v>6</v>
      </c>
    </row>
    <row r="2689" spans="1:11">
      <c r="A2689" t="s">
        <v>0</v>
      </c>
      <c r="B2689">
        <v>2689</v>
      </c>
      <c r="C2689" t="s">
        <v>1</v>
      </c>
      <c r="D2689" s="3" t="s">
        <v>2694</v>
      </c>
      <c r="E2689" s="3" t="s">
        <v>3</v>
      </c>
      <c r="F2689" t="s">
        <v>4</v>
      </c>
      <c r="G2689" s="3" t="s">
        <v>5</v>
      </c>
      <c r="H2689">
        <f ca="1" t="shared" si="268"/>
        <v>13912</v>
      </c>
      <c r="I2689" t="s">
        <v>1</v>
      </c>
      <c r="J2689" s="2">
        <v>45608.5311111111</v>
      </c>
      <c r="K2689" s="3" t="s">
        <v>6</v>
      </c>
    </row>
    <row r="2690" spans="1:11">
      <c r="A2690" t="s">
        <v>0</v>
      </c>
      <c r="B2690">
        <v>2690</v>
      </c>
      <c r="C2690" t="s">
        <v>1</v>
      </c>
      <c r="D2690" s="3" t="s">
        <v>2695</v>
      </c>
      <c r="E2690" s="3" t="s">
        <v>3</v>
      </c>
      <c r="F2690" t="s">
        <v>4</v>
      </c>
      <c r="G2690" s="3" t="s">
        <v>5</v>
      </c>
      <c r="H2690">
        <f ca="1" t="shared" si="268"/>
        <v>17107</v>
      </c>
      <c r="I2690" t="s">
        <v>1</v>
      </c>
      <c r="J2690" s="2">
        <v>45608.5311226852</v>
      </c>
      <c r="K2690" s="3" t="s">
        <v>6</v>
      </c>
    </row>
    <row r="2691" spans="1:11">
      <c r="A2691" t="s">
        <v>0</v>
      </c>
      <c r="B2691">
        <v>2691</v>
      </c>
      <c r="C2691" t="s">
        <v>1</v>
      </c>
      <c r="D2691" s="3" t="s">
        <v>2696</v>
      </c>
      <c r="E2691" s="3" t="s">
        <v>3</v>
      </c>
      <c r="F2691" t="s">
        <v>4</v>
      </c>
      <c r="G2691" s="3" t="s">
        <v>5</v>
      </c>
      <c r="H2691">
        <f ca="1" t="shared" ref="H2691:H2700" si="269">RANDBETWEEN(0,20000)</f>
        <v>14358</v>
      </c>
      <c r="I2691" t="s">
        <v>1</v>
      </c>
      <c r="J2691" s="2">
        <v>45608.5311342593</v>
      </c>
      <c r="K2691" s="3" t="s">
        <v>6</v>
      </c>
    </row>
    <row r="2692" spans="1:11">
      <c r="A2692" t="s">
        <v>0</v>
      </c>
      <c r="B2692">
        <v>2692</v>
      </c>
      <c r="C2692" t="s">
        <v>1</v>
      </c>
      <c r="D2692" s="3" t="s">
        <v>2697</v>
      </c>
      <c r="E2692" s="3" t="s">
        <v>3</v>
      </c>
      <c r="F2692" t="s">
        <v>4</v>
      </c>
      <c r="G2692" s="3" t="s">
        <v>5</v>
      </c>
      <c r="H2692">
        <f ca="1" t="shared" si="269"/>
        <v>18957</v>
      </c>
      <c r="I2692" t="s">
        <v>1</v>
      </c>
      <c r="J2692" s="2">
        <v>45608.5311458333</v>
      </c>
      <c r="K2692" s="3" t="s">
        <v>6</v>
      </c>
    </row>
    <row r="2693" spans="1:11">
      <c r="A2693" t="s">
        <v>0</v>
      </c>
      <c r="B2693">
        <v>2693</v>
      </c>
      <c r="C2693" t="s">
        <v>1</v>
      </c>
      <c r="D2693" s="3" t="s">
        <v>2698</v>
      </c>
      <c r="E2693" s="3" t="s">
        <v>3</v>
      </c>
      <c r="F2693" t="s">
        <v>4</v>
      </c>
      <c r="G2693" s="3" t="s">
        <v>5</v>
      </c>
      <c r="H2693">
        <f ca="1" t="shared" si="269"/>
        <v>17120</v>
      </c>
      <c r="I2693" t="s">
        <v>1</v>
      </c>
      <c r="J2693" s="2">
        <v>45608.5311574074</v>
      </c>
      <c r="K2693" s="3" t="s">
        <v>6</v>
      </c>
    </row>
    <row r="2694" spans="1:11">
      <c r="A2694" t="s">
        <v>0</v>
      </c>
      <c r="B2694">
        <v>2694</v>
      </c>
      <c r="C2694" t="s">
        <v>1</v>
      </c>
      <c r="D2694" s="3" t="s">
        <v>2699</v>
      </c>
      <c r="E2694" s="3" t="s">
        <v>3</v>
      </c>
      <c r="F2694" t="s">
        <v>4</v>
      </c>
      <c r="G2694" s="3" t="s">
        <v>5</v>
      </c>
      <c r="H2694">
        <f ca="1" t="shared" si="269"/>
        <v>18257</v>
      </c>
      <c r="I2694" t="s">
        <v>1</v>
      </c>
      <c r="J2694" s="2">
        <v>45608.5311689815</v>
      </c>
      <c r="K2694" s="3" t="s">
        <v>6</v>
      </c>
    </row>
    <row r="2695" spans="1:11">
      <c r="A2695" t="s">
        <v>0</v>
      </c>
      <c r="B2695">
        <v>2695</v>
      </c>
      <c r="C2695" t="s">
        <v>1</v>
      </c>
      <c r="D2695" s="3" t="s">
        <v>2700</v>
      </c>
      <c r="E2695" s="3" t="s">
        <v>3</v>
      </c>
      <c r="F2695" t="s">
        <v>4</v>
      </c>
      <c r="G2695" s="3" t="s">
        <v>5</v>
      </c>
      <c r="H2695">
        <f ca="1" t="shared" si="269"/>
        <v>19345</v>
      </c>
      <c r="I2695" t="s">
        <v>1</v>
      </c>
      <c r="J2695" s="2">
        <v>45608.5311805556</v>
      </c>
      <c r="K2695" s="3" t="s">
        <v>6</v>
      </c>
    </row>
    <row r="2696" spans="1:11">
      <c r="A2696" t="s">
        <v>0</v>
      </c>
      <c r="B2696">
        <v>2696</v>
      </c>
      <c r="C2696" t="s">
        <v>1</v>
      </c>
      <c r="D2696" s="3" t="s">
        <v>2701</v>
      </c>
      <c r="E2696" s="3" t="s">
        <v>3</v>
      </c>
      <c r="F2696" t="s">
        <v>4</v>
      </c>
      <c r="G2696" s="3" t="s">
        <v>5</v>
      </c>
      <c r="H2696">
        <f ca="1" t="shared" si="269"/>
        <v>10200</v>
      </c>
      <c r="I2696" t="s">
        <v>1</v>
      </c>
      <c r="J2696" s="2">
        <v>45608.5311921296</v>
      </c>
      <c r="K2696" s="3" t="s">
        <v>6</v>
      </c>
    </row>
    <row r="2697" spans="1:11">
      <c r="A2697" t="s">
        <v>0</v>
      </c>
      <c r="B2697">
        <v>2697</v>
      </c>
      <c r="C2697" t="s">
        <v>1</v>
      </c>
      <c r="D2697" s="3" t="s">
        <v>2702</v>
      </c>
      <c r="E2697" s="3" t="s">
        <v>3</v>
      </c>
      <c r="F2697" t="s">
        <v>4</v>
      </c>
      <c r="G2697" s="3" t="s">
        <v>5</v>
      </c>
      <c r="H2697">
        <f ca="1" t="shared" si="269"/>
        <v>10679</v>
      </c>
      <c r="I2697" t="s">
        <v>1</v>
      </c>
      <c r="J2697" s="2">
        <v>45608.5312037037</v>
      </c>
      <c r="K2697" s="3" t="s">
        <v>6</v>
      </c>
    </row>
    <row r="2698" spans="1:11">
      <c r="A2698" t="s">
        <v>0</v>
      </c>
      <c r="B2698">
        <v>2698</v>
      </c>
      <c r="C2698" t="s">
        <v>1</v>
      </c>
      <c r="D2698" s="3" t="s">
        <v>2703</v>
      </c>
      <c r="E2698" s="3" t="s">
        <v>3</v>
      </c>
      <c r="F2698" t="s">
        <v>4</v>
      </c>
      <c r="G2698" s="3" t="s">
        <v>5</v>
      </c>
      <c r="H2698">
        <f ca="1" t="shared" si="269"/>
        <v>3503</v>
      </c>
      <c r="I2698" t="s">
        <v>1</v>
      </c>
      <c r="J2698" s="2">
        <v>45608.5312152778</v>
      </c>
      <c r="K2698" s="3" t="s">
        <v>6</v>
      </c>
    </row>
    <row r="2699" spans="1:11">
      <c r="A2699" t="s">
        <v>0</v>
      </c>
      <c r="B2699">
        <v>2699</v>
      </c>
      <c r="C2699" t="s">
        <v>1</v>
      </c>
      <c r="D2699" s="3" t="s">
        <v>2704</v>
      </c>
      <c r="E2699" s="3" t="s">
        <v>3</v>
      </c>
      <c r="F2699" t="s">
        <v>4</v>
      </c>
      <c r="G2699" s="3" t="s">
        <v>5</v>
      </c>
      <c r="H2699">
        <f ca="1" t="shared" si="269"/>
        <v>18970</v>
      </c>
      <c r="I2699" t="s">
        <v>1</v>
      </c>
      <c r="J2699" s="2">
        <v>45608.5312268519</v>
      </c>
      <c r="K2699" s="3" t="s">
        <v>6</v>
      </c>
    </row>
    <row r="2700" spans="1:11">
      <c r="A2700" t="s">
        <v>0</v>
      </c>
      <c r="B2700">
        <v>2700</v>
      </c>
      <c r="C2700" t="s">
        <v>1</v>
      </c>
      <c r="D2700" s="3" t="s">
        <v>2705</v>
      </c>
      <c r="E2700" s="3" t="s">
        <v>3</v>
      </c>
      <c r="F2700" t="s">
        <v>4</v>
      </c>
      <c r="G2700" s="3" t="s">
        <v>5</v>
      </c>
      <c r="H2700">
        <f ca="1" t="shared" si="269"/>
        <v>14334</v>
      </c>
      <c r="I2700" t="s">
        <v>1</v>
      </c>
      <c r="J2700" s="2">
        <v>45608.5312384259</v>
      </c>
      <c r="K2700" s="3" t="s">
        <v>6</v>
      </c>
    </row>
    <row r="2701" spans="1:11">
      <c r="A2701" t="s">
        <v>0</v>
      </c>
      <c r="B2701">
        <v>2701</v>
      </c>
      <c r="C2701" t="s">
        <v>1</v>
      </c>
      <c r="D2701" s="3" t="s">
        <v>2706</v>
      </c>
      <c r="E2701" s="3" t="s">
        <v>3</v>
      </c>
      <c r="F2701" t="s">
        <v>4</v>
      </c>
      <c r="G2701" s="3" t="s">
        <v>5</v>
      </c>
      <c r="H2701">
        <f ca="1" t="shared" ref="H2701:H2710" si="270">RANDBETWEEN(0,20000)</f>
        <v>581</v>
      </c>
      <c r="I2701" t="s">
        <v>1</v>
      </c>
      <c r="J2701" s="2">
        <v>45608.53125</v>
      </c>
      <c r="K2701" s="3" t="s">
        <v>6</v>
      </c>
    </row>
    <row r="2702" spans="1:11">
      <c r="A2702" t="s">
        <v>0</v>
      </c>
      <c r="B2702">
        <v>2702</v>
      </c>
      <c r="C2702" t="s">
        <v>1</v>
      </c>
      <c r="D2702" s="3" t="s">
        <v>2707</v>
      </c>
      <c r="E2702" s="3" t="s">
        <v>3</v>
      </c>
      <c r="F2702" t="s">
        <v>4</v>
      </c>
      <c r="G2702" s="3" t="s">
        <v>5</v>
      </c>
      <c r="H2702">
        <f ca="1" t="shared" si="270"/>
        <v>16695</v>
      </c>
      <c r="I2702" t="s">
        <v>1</v>
      </c>
      <c r="J2702" s="2">
        <v>45608.5312615741</v>
      </c>
      <c r="K2702" s="3" t="s">
        <v>6</v>
      </c>
    </row>
    <row r="2703" spans="1:11">
      <c r="A2703" t="s">
        <v>0</v>
      </c>
      <c r="B2703">
        <v>2703</v>
      </c>
      <c r="C2703" t="s">
        <v>1</v>
      </c>
      <c r="D2703" s="3" t="s">
        <v>2708</v>
      </c>
      <c r="E2703" s="3" t="s">
        <v>3</v>
      </c>
      <c r="F2703" t="s">
        <v>4</v>
      </c>
      <c r="G2703" s="3" t="s">
        <v>5</v>
      </c>
      <c r="H2703">
        <f ca="1" t="shared" si="270"/>
        <v>809</v>
      </c>
      <c r="I2703" t="s">
        <v>1</v>
      </c>
      <c r="J2703" s="2">
        <v>45608.5312731481</v>
      </c>
      <c r="K2703" s="3" t="s">
        <v>6</v>
      </c>
    </row>
    <row r="2704" spans="1:11">
      <c r="A2704" t="s">
        <v>0</v>
      </c>
      <c r="B2704">
        <v>2704</v>
      </c>
      <c r="C2704" t="s">
        <v>1</v>
      </c>
      <c r="D2704" s="3" t="s">
        <v>2709</v>
      </c>
      <c r="E2704" s="3" t="s">
        <v>3</v>
      </c>
      <c r="F2704" t="s">
        <v>4</v>
      </c>
      <c r="G2704" s="3" t="s">
        <v>5</v>
      </c>
      <c r="H2704">
        <f ca="1" t="shared" si="270"/>
        <v>15075</v>
      </c>
      <c r="I2704" t="s">
        <v>1</v>
      </c>
      <c r="J2704" s="2">
        <v>45608.5312847222</v>
      </c>
      <c r="K2704" s="3" t="s">
        <v>6</v>
      </c>
    </row>
    <row r="2705" spans="1:11">
      <c r="A2705" t="s">
        <v>0</v>
      </c>
      <c r="B2705">
        <v>2705</v>
      </c>
      <c r="C2705" t="s">
        <v>1</v>
      </c>
      <c r="D2705" s="3" t="s">
        <v>2710</v>
      </c>
      <c r="E2705" s="3" t="s">
        <v>3</v>
      </c>
      <c r="F2705" t="s">
        <v>4</v>
      </c>
      <c r="G2705" s="3" t="s">
        <v>5</v>
      </c>
      <c r="H2705">
        <f ca="1" t="shared" si="270"/>
        <v>14574</v>
      </c>
      <c r="I2705" t="s">
        <v>1</v>
      </c>
      <c r="J2705" s="2">
        <v>45608.5312962963</v>
      </c>
      <c r="K2705" s="3" t="s">
        <v>6</v>
      </c>
    </row>
    <row r="2706" spans="1:11">
      <c r="A2706" t="s">
        <v>0</v>
      </c>
      <c r="B2706">
        <v>2706</v>
      </c>
      <c r="C2706" t="s">
        <v>1</v>
      </c>
      <c r="D2706" s="3" t="s">
        <v>2711</v>
      </c>
      <c r="E2706" s="3" t="s">
        <v>3</v>
      </c>
      <c r="F2706" t="s">
        <v>4</v>
      </c>
      <c r="G2706" s="3" t="s">
        <v>5</v>
      </c>
      <c r="H2706">
        <f ca="1" t="shared" si="270"/>
        <v>6995</v>
      </c>
      <c r="I2706" t="s">
        <v>1</v>
      </c>
      <c r="J2706" s="2">
        <v>45608.5313078704</v>
      </c>
      <c r="K2706" s="3" t="s">
        <v>6</v>
      </c>
    </row>
    <row r="2707" spans="1:11">
      <c r="A2707" t="s">
        <v>0</v>
      </c>
      <c r="B2707">
        <v>2707</v>
      </c>
      <c r="C2707" t="s">
        <v>1</v>
      </c>
      <c r="D2707" s="3" t="s">
        <v>2712</v>
      </c>
      <c r="E2707" s="3" t="s">
        <v>3</v>
      </c>
      <c r="F2707" t="s">
        <v>4</v>
      </c>
      <c r="G2707" s="3" t="s">
        <v>5</v>
      </c>
      <c r="H2707">
        <f ca="1" t="shared" si="270"/>
        <v>11292</v>
      </c>
      <c r="I2707" t="s">
        <v>1</v>
      </c>
      <c r="J2707" s="2">
        <v>45608.5313194444</v>
      </c>
      <c r="K2707" s="3" t="s">
        <v>6</v>
      </c>
    </row>
    <row r="2708" spans="1:11">
      <c r="A2708" t="s">
        <v>0</v>
      </c>
      <c r="B2708">
        <v>2708</v>
      </c>
      <c r="C2708" t="s">
        <v>1</v>
      </c>
      <c r="D2708" s="3" t="s">
        <v>2713</v>
      </c>
      <c r="E2708" s="3" t="s">
        <v>3</v>
      </c>
      <c r="F2708" t="s">
        <v>4</v>
      </c>
      <c r="G2708" s="3" t="s">
        <v>5</v>
      </c>
      <c r="H2708">
        <f ca="1" t="shared" si="270"/>
        <v>19939</v>
      </c>
      <c r="I2708" t="s">
        <v>1</v>
      </c>
      <c r="J2708" s="2">
        <v>45608.5313310185</v>
      </c>
      <c r="K2708" s="3" t="s">
        <v>6</v>
      </c>
    </row>
    <row r="2709" spans="1:11">
      <c r="A2709" t="s">
        <v>0</v>
      </c>
      <c r="B2709">
        <v>2709</v>
      </c>
      <c r="C2709" t="s">
        <v>1</v>
      </c>
      <c r="D2709" s="3" t="s">
        <v>2714</v>
      </c>
      <c r="E2709" s="3" t="s">
        <v>3</v>
      </c>
      <c r="F2709" t="s">
        <v>4</v>
      </c>
      <c r="G2709" s="3" t="s">
        <v>5</v>
      </c>
      <c r="H2709">
        <f ca="1" t="shared" si="270"/>
        <v>12989</v>
      </c>
      <c r="I2709" t="s">
        <v>1</v>
      </c>
      <c r="J2709" s="2">
        <v>45608.5313425926</v>
      </c>
      <c r="K2709" s="3" t="s">
        <v>6</v>
      </c>
    </row>
    <row r="2710" spans="1:11">
      <c r="A2710" t="s">
        <v>0</v>
      </c>
      <c r="B2710">
        <v>2710</v>
      </c>
      <c r="C2710" t="s">
        <v>1</v>
      </c>
      <c r="D2710" s="3" t="s">
        <v>2715</v>
      </c>
      <c r="E2710" s="3" t="s">
        <v>3</v>
      </c>
      <c r="F2710" t="s">
        <v>4</v>
      </c>
      <c r="G2710" s="3" t="s">
        <v>5</v>
      </c>
      <c r="H2710">
        <f ca="1" t="shared" si="270"/>
        <v>15876</v>
      </c>
      <c r="I2710" t="s">
        <v>1</v>
      </c>
      <c r="J2710" s="2">
        <v>45608.5313541667</v>
      </c>
      <c r="K2710" s="3" t="s">
        <v>6</v>
      </c>
    </row>
    <row r="2711" spans="1:11">
      <c r="A2711" t="s">
        <v>0</v>
      </c>
      <c r="B2711">
        <v>2711</v>
      </c>
      <c r="C2711" t="s">
        <v>1</v>
      </c>
      <c r="D2711" s="3" t="s">
        <v>2716</v>
      </c>
      <c r="E2711" s="3" t="s">
        <v>3</v>
      </c>
      <c r="F2711" t="s">
        <v>4</v>
      </c>
      <c r="G2711" s="3" t="s">
        <v>5</v>
      </c>
      <c r="H2711">
        <f ca="1" t="shared" ref="H2711:H2720" si="271">RANDBETWEEN(0,20000)</f>
        <v>15629</v>
      </c>
      <c r="I2711" t="s">
        <v>1</v>
      </c>
      <c r="J2711" s="2">
        <v>45608.5313657407</v>
      </c>
      <c r="K2711" s="3" t="s">
        <v>6</v>
      </c>
    </row>
    <row r="2712" spans="1:11">
      <c r="A2712" t="s">
        <v>0</v>
      </c>
      <c r="B2712">
        <v>2712</v>
      </c>
      <c r="C2712" t="s">
        <v>1</v>
      </c>
      <c r="D2712" s="3" t="s">
        <v>2717</v>
      </c>
      <c r="E2712" s="3" t="s">
        <v>3</v>
      </c>
      <c r="F2712" t="s">
        <v>4</v>
      </c>
      <c r="G2712" s="3" t="s">
        <v>5</v>
      </c>
      <c r="H2712">
        <f ca="1" t="shared" si="271"/>
        <v>9705</v>
      </c>
      <c r="I2712" t="s">
        <v>1</v>
      </c>
      <c r="J2712" s="2">
        <v>45608.5313773148</v>
      </c>
      <c r="K2712" s="3" t="s">
        <v>6</v>
      </c>
    </row>
    <row r="2713" spans="1:11">
      <c r="A2713" t="s">
        <v>0</v>
      </c>
      <c r="B2713">
        <v>2713</v>
      </c>
      <c r="C2713" t="s">
        <v>1</v>
      </c>
      <c r="D2713" s="3" t="s">
        <v>2718</v>
      </c>
      <c r="E2713" s="3" t="s">
        <v>3</v>
      </c>
      <c r="F2713" t="s">
        <v>4</v>
      </c>
      <c r="G2713" s="3" t="s">
        <v>5</v>
      </c>
      <c r="H2713">
        <f ca="1" t="shared" si="271"/>
        <v>18535</v>
      </c>
      <c r="I2713" t="s">
        <v>1</v>
      </c>
      <c r="J2713" s="2">
        <v>45608.5313888889</v>
      </c>
      <c r="K2713" s="3" t="s">
        <v>6</v>
      </c>
    </row>
    <row r="2714" spans="1:11">
      <c r="A2714" t="s">
        <v>0</v>
      </c>
      <c r="B2714">
        <v>2714</v>
      </c>
      <c r="C2714" t="s">
        <v>1</v>
      </c>
      <c r="D2714" s="3" t="s">
        <v>2719</v>
      </c>
      <c r="E2714" s="3" t="s">
        <v>3</v>
      </c>
      <c r="F2714" t="s">
        <v>4</v>
      </c>
      <c r="G2714" s="3" t="s">
        <v>5</v>
      </c>
      <c r="H2714">
        <f ca="1" t="shared" si="271"/>
        <v>5906</v>
      </c>
      <c r="I2714" t="s">
        <v>1</v>
      </c>
      <c r="J2714" s="2">
        <v>45608.531400463</v>
      </c>
      <c r="K2714" s="3" t="s">
        <v>6</v>
      </c>
    </row>
    <row r="2715" spans="1:11">
      <c r="A2715" t="s">
        <v>0</v>
      </c>
      <c r="B2715">
        <v>2715</v>
      </c>
      <c r="C2715" t="s">
        <v>1</v>
      </c>
      <c r="D2715" s="3" t="s">
        <v>2720</v>
      </c>
      <c r="E2715" s="3" t="s">
        <v>3</v>
      </c>
      <c r="F2715" t="s">
        <v>4</v>
      </c>
      <c r="G2715" s="3" t="s">
        <v>5</v>
      </c>
      <c r="H2715">
        <f ca="1" t="shared" si="271"/>
        <v>4622</v>
      </c>
      <c r="I2715" t="s">
        <v>1</v>
      </c>
      <c r="J2715" s="2">
        <v>45608.531412037</v>
      </c>
      <c r="K2715" s="3" t="s">
        <v>6</v>
      </c>
    </row>
    <row r="2716" spans="1:11">
      <c r="A2716" t="s">
        <v>0</v>
      </c>
      <c r="B2716">
        <v>2716</v>
      </c>
      <c r="C2716" t="s">
        <v>1</v>
      </c>
      <c r="D2716" s="3" t="s">
        <v>2721</v>
      </c>
      <c r="E2716" s="3" t="s">
        <v>3</v>
      </c>
      <c r="F2716" t="s">
        <v>4</v>
      </c>
      <c r="G2716" s="3" t="s">
        <v>5</v>
      </c>
      <c r="H2716">
        <f ca="1" t="shared" si="271"/>
        <v>18814</v>
      </c>
      <c r="I2716" t="s">
        <v>1</v>
      </c>
      <c r="J2716" s="2">
        <v>45608.5314236111</v>
      </c>
      <c r="K2716" s="3" t="s">
        <v>6</v>
      </c>
    </row>
    <row r="2717" spans="1:11">
      <c r="A2717" t="s">
        <v>0</v>
      </c>
      <c r="B2717">
        <v>2717</v>
      </c>
      <c r="C2717" t="s">
        <v>1</v>
      </c>
      <c r="D2717" s="3" t="s">
        <v>2722</v>
      </c>
      <c r="E2717" s="3" t="s">
        <v>3</v>
      </c>
      <c r="F2717" t="s">
        <v>4</v>
      </c>
      <c r="G2717" s="3" t="s">
        <v>5</v>
      </c>
      <c r="H2717">
        <f ca="1" t="shared" si="271"/>
        <v>14610</v>
      </c>
      <c r="I2717" t="s">
        <v>1</v>
      </c>
      <c r="J2717" s="2">
        <v>45608.5314351852</v>
      </c>
      <c r="K2717" s="3" t="s">
        <v>6</v>
      </c>
    </row>
    <row r="2718" spans="1:11">
      <c r="A2718" t="s">
        <v>0</v>
      </c>
      <c r="B2718">
        <v>2718</v>
      </c>
      <c r="C2718" t="s">
        <v>1</v>
      </c>
      <c r="D2718" s="3" t="s">
        <v>2723</v>
      </c>
      <c r="E2718" s="3" t="s">
        <v>3</v>
      </c>
      <c r="F2718" t="s">
        <v>4</v>
      </c>
      <c r="G2718" s="3" t="s">
        <v>5</v>
      </c>
      <c r="H2718">
        <f ca="1" t="shared" si="271"/>
        <v>19476</v>
      </c>
      <c r="I2718" t="s">
        <v>1</v>
      </c>
      <c r="J2718" s="2">
        <v>45608.5314467593</v>
      </c>
      <c r="K2718" s="3" t="s">
        <v>6</v>
      </c>
    </row>
    <row r="2719" spans="1:11">
      <c r="A2719" t="s">
        <v>0</v>
      </c>
      <c r="B2719">
        <v>2719</v>
      </c>
      <c r="C2719" t="s">
        <v>1</v>
      </c>
      <c r="D2719" s="3" t="s">
        <v>2724</v>
      </c>
      <c r="E2719" s="3" t="s">
        <v>3</v>
      </c>
      <c r="F2719" t="s">
        <v>4</v>
      </c>
      <c r="G2719" s="3" t="s">
        <v>5</v>
      </c>
      <c r="H2719">
        <f ca="1" t="shared" si="271"/>
        <v>16889</v>
      </c>
      <c r="I2719" t="s">
        <v>1</v>
      </c>
      <c r="J2719" s="2">
        <v>45608.5314583333</v>
      </c>
      <c r="K2719" s="3" t="s">
        <v>6</v>
      </c>
    </row>
    <row r="2720" spans="1:11">
      <c r="A2720" t="s">
        <v>0</v>
      </c>
      <c r="B2720">
        <v>2720</v>
      </c>
      <c r="C2720" t="s">
        <v>1</v>
      </c>
      <c r="D2720" s="3" t="s">
        <v>2725</v>
      </c>
      <c r="E2720" s="3" t="s">
        <v>3</v>
      </c>
      <c r="F2720" t="s">
        <v>4</v>
      </c>
      <c r="G2720" s="3" t="s">
        <v>5</v>
      </c>
      <c r="H2720">
        <f ca="1" t="shared" si="271"/>
        <v>10740</v>
      </c>
      <c r="I2720" t="s">
        <v>1</v>
      </c>
      <c r="J2720" s="2">
        <v>45608.5314699074</v>
      </c>
      <c r="K2720" s="3" t="s">
        <v>6</v>
      </c>
    </row>
    <row r="2721" spans="1:11">
      <c r="A2721" t="s">
        <v>0</v>
      </c>
      <c r="B2721">
        <v>2721</v>
      </c>
      <c r="C2721" t="s">
        <v>1</v>
      </c>
      <c r="D2721" s="3" t="s">
        <v>2726</v>
      </c>
      <c r="E2721" s="3" t="s">
        <v>3</v>
      </c>
      <c r="F2721" t="s">
        <v>4</v>
      </c>
      <c r="G2721" s="3" t="s">
        <v>5</v>
      </c>
      <c r="H2721">
        <f ca="1" t="shared" ref="H2721:H2730" si="272">RANDBETWEEN(0,20000)</f>
        <v>12753</v>
      </c>
      <c r="I2721" t="s">
        <v>1</v>
      </c>
      <c r="J2721" s="2">
        <v>45608.5314814815</v>
      </c>
      <c r="K2721" s="3" t="s">
        <v>6</v>
      </c>
    </row>
    <row r="2722" spans="1:11">
      <c r="A2722" t="s">
        <v>0</v>
      </c>
      <c r="B2722">
        <v>2722</v>
      </c>
      <c r="C2722" t="s">
        <v>1</v>
      </c>
      <c r="D2722" s="3" t="s">
        <v>2727</v>
      </c>
      <c r="E2722" s="3" t="s">
        <v>3</v>
      </c>
      <c r="F2722" t="s">
        <v>4</v>
      </c>
      <c r="G2722" s="3" t="s">
        <v>5</v>
      </c>
      <c r="H2722">
        <f ca="1" t="shared" si="272"/>
        <v>3755</v>
      </c>
      <c r="I2722" t="s">
        <v>1</v>
      </c>
      <c r="J2722" s="2">
        <v>45608.5314930556</v>
      </c>
      <c r="K2722" s="3" t="s">
        <v>6</v>
      </c>
    </row>
    <row r="2723" spans="1:11">
      <c r="A2723" t="s">
        <v>0</v>
      </c>
      <c r="B2723">
        <v>2723</v>
      </c>
      <c r="C2723" t="s">
        <v>1</v>
      </c>
      <c r="D2723" s="3" t="s">
        <v>2728</v>
      </c>
      <c r="E2723" s="3" t="s">
        <v>3</v>
      </c>
      <c r="F2723" t="s">
        <v>4</v>
      </c>
      <c r="G2723" s="3" t="s">
        <v>5</v>
      </c>
      <c r="H2723">
        <f ca="1" t="shared" si="272"/>
        <v>11601</v>
      </c>
      <c r="I2723" t="s">
        <v>1</v>
      </c>
      <c r="J2723" s="2">
        <v>45608.5315046296</v>
      </c>
      <c r="K2723" s="3" t="s">
        <v>6</v>
      </c>
    </row>
    <row r="2724" spans="1:11">
      <c r="A2724" t="s">
        <v>0</v>
      </c>
      <c r="B2724">
        <v>2724</v>
      </c>
      <c r="C2724" t="s">
        <v>1</v>
      </c>
      <c r="D2724" s="3" t="s">
        <v>2729</v>
      </c>
      <c r="E2724" s="3" t="s">
        <v>3</v>
      </c>
      <c r="F2724" t="s">
        <v>4</v>
      </c>
      <c r="G2724" s="3" t="s">
        <v>5</v>
      </c>
      <c r="H2724">
        <f ca="1" t="shared" si="272"/>
        <v>4982</v>
      </c>
      <c r="I2724" t="s">
        <v>1</v>
      </c>
      <c r="J2724" s="2">
        <v>45608.5315162037</v>
      </c>
      <c r="K2724" s="3" t="s">
        <v>6</v>
      </c>
    </row>
    <row r="2725" spans="1:11">
      <c r="A2725" t="s">
        <v>0</v>
      </c>
      <c r="B2725">
        <v>2725</v>
      </c>
      <c r="C2725" t="s">
        <v>1</v>
      </c>
      <c r="D2725" s="3" t="s">
        <v>2730</v>
      </c>
      <c r="E2725" s="3" t="s">
        <v>3</v>
      </c>
      <c r="F2725" t="s">
        <v>4</v>
      </c>
      <c r="G2725" s="3" t="s">
        <v>5</v>
      </c>
      <c r="H2725">
        <f ca="1" t="shared" si="272"/>
        <v>14627</v>
      </c>
      <c r="I2725" t="s">
        <v>1</v>
      </c>
      <c r="J2725" s="2">
        <v>45608.5315277778</v>
      </c>
      <c r="K2725" s="3" t="s">
        <v>6</v>
      </c>
    </row>
    <row r="2726" spans="1:11">
      <c r="A2726" t="s">
        <v>0</v>
      </c>
      <c r="B2726">
        <v>2726</v>
      </c>
      <c r="C2726" t="s">
        <v>1</v>
      </c>
      <c r="D2726" s="3" t="s">
        <v>2731</v>
      </c>
      <c r="E2726" s="3" t="s">
        <v>3</v>
      </c>
      <c r="F2726" t="s">
        <v>4</v>
      </c>
      <c r="G2726" s="3" t="s">
        <v>5</v>
      </c>
      <c r="H2726">
        <f ca="1" t="shared" si="272"/>
        <v>9406</v>
      </c>
      <c r="I2726" t="s">
        <v>1</v>
      </c>
      <c r="J2726" s="2">
        <v>45608.5315393519</v>
      </c>
      <c r="K2726" s="3" t="s">
        <v>6</v>
      </c>
    </row>
    <row r="2727" spans="1:11">
      <c r="A2727" t="s">
        <v>0</v>
      </c>
      <c r="B2727">
        <v>2727</v>
      </c>
      <c r="C2727" t="s">
        <v>1</v>
      </c>
      <c r="D2727" s="3" t="s">
        <v>2732</v>
      </c>
      <c r="E2727" s="3" t="s">
        <v>3</v>
      </c>
      <c r="F2727" t="s">
        <v>4</v>
      </c>
      <c r="G2727" s="3" t="s">
        <v>5</v>
      </c>
      <c r="H2727">
        <f ca="1" t="shared" si="272"/>
        <v>9502</v>
      </c>
      <c r="I2727" t="s">
        <v>1</v>
      </c>
      <c r="J2727" s="2">
        <v>45608.5315509259</v>
      </c>
      <c r="K2727" s="3" t="s">
        <v>6</v>
      </c>
    </row>
    <row r="2728" spans="1:11">
      <c r="A2728" t="s">
        <v>0</v>
      </c>
      <c r="B2728">
        <v>2728</v>
      </c>
      <c r="C2728" t="s">
        <v>1</v>
      </c>
      <c r="D2728" s="3" t="s">
        <v>2733</v>
      </c>
      <c r="E2728" s="3" t="s">
        <v>3</v>
      </c>
      <c r="F2728" t="s">
        <v>4</v>
      </c>
      <c r="G2728" s="3" t="s">
        <v>5</v>
      </c>
      <c r="H2728">
        <f ca="1" t="shared" si="272"/>
        <v>4942</v>
      </c>
      <c r="I2728" t="s">
        <v>1</v>
      </c>
      <c r="J2728" s="2">
        <v>45608.5315625</v>
      </c>
      <c r="K2728" s="3" t="s">
        <v>6</v>
      </c>
    </row>
    <row r="2729" spans="1:11">
      <c r="A2729" t="s">
        <v>0</v>
      </c>
      <c r="B2729">
        <v>2729</v>
      </c>
      <c r="C2729" t="s">
        <v>1</v>
      </c>
      <c r="D2729" s="3" t="s">
        <v>2734</v>
      </c>
      <c r="E2729" s="3" t="s">
        <v>3</v>
      </c>
      <c r="F2729" t="s">
        <v>4</v>
      </c>
      <c r="G2729" s="3" t="s">
        <v>5</v>
      </c>
      <c r="H2729">
        <f ca="1" t="shared" si="272"/>
        <v>9278</v>
      </c>
      <c r="I2729" t="s">
        <v>1</v>
      </c>
      <c r="J2729" s="2">
        <v>45608.5315740741</v>
      </c>
      <c r="K2729" s="3" t="s">
        <v>6</v>
      </c>
    </row>
    <row r="2730" spans="1:11">
      <c r="A2730" t="s">
        <v>0</v>
      </c>
      <c r="B2730">
        <v>2730</v>
      </c>
      <c r="C2730" t="s">
        <v>1</v>
      </c>
      <c r="D2730" s="3" t="s">
        <v>2735</v>
      </c>
      <c r="E2730" s="3" t="s">
        <v>3</v>
      </c>
      <c r="F2730" t="s">
        <v>4</v>
      </c>
      <c r="G2730" s="3" t="s">
        <v>5</v>
      </c>
      <c r="H2730">
        <f ca="1" t="shared" si="272"/>
        <v>10484</v>
      </c>
      <c r="I2730" t="s">
        <v>1</v>
      </c>
      <c r="J2730" s="2">
        <v>45608.5315856481</v>
      </c>
      <c r="K2730" s="3" t="s">
        <v>6</v>
      </c>
    </row>
    <row r="2731" spans="1:11">
      <c r="A2731" t="s">
        <v>0</v>
      </c>
      <c r="B2731">
        <v>2731</v>
      </c>
      <c r="C2731" t="s">
        <v>1</v>
      </c>
      <c r="D2731" s="3" t="s">
        <v>2736</v>
      </c>
      <c r="E2731" s="3" t="s">
        <v>3</v>
      </c>
      <c r="F2731" t="s">
        <v>4</v>
      </c>
      <c r="G2731" s="3" t="s">
        <v>5</v>
      </c>
      <c r="H2731">
        <f ca="1" t="shared" ref="H2731:H2740" si="273">RANDBETWEEN(0,20000)</f>
        <v>9481</v>
      </c>
      <c r="I2731" t="s">
        <v>1</v>
      </c>
      <c r="J2731" s="2">
        <v>45608.5315972222</v>
      </c>
      <c r="K2731" s="3" t="s">
        <v>6</v>
      </c>
    </row>
    <row r="2732" spans="1:11">
      <c r="A2732" t="s">
        <v>0</v>
      </c>
      <c r="B2732">
        <v>2732</v>
      </c>
      <c r="C2732" t="s">
        <v>1</v>
      </c>
      <c r="D2732" s="3" t="s">
        <v>2737</v>
      </c>
      <c r="E2732" s="3" t="s">
        <v>3</v>
      </c>
      <c r="F2732" t="s">
        <v>4</v>
      </c>
      <c r="G2732" s="3" t="s">
        <v>5</v>
      </c>
      <c r="H2732">
        <f ca="1" t="shared" si="273"/>
        <v>299</v>
      </c>
      <c r="I2732" t="s">
        <v>1</v>
      </c>
      <c r="J2732" s="2">
        <v>45608.5316087963</v>
      </c>
      <c r="K2732" s="3" t="s">
        <v>6</v>
      </c>
    </row>
    <row r="2733" spans="1:11">
      <c r="A2733" t="s">
        <v>0</v>
      </c>
      <c r="B2733">
        <v>2733</v>
      </c>
      <c r="C2733" t="s">
        <v>1</v>
      </c>
      <c r="D2733" s="3" t="s">
        <v>2738</v>
      </c>
      <c r="E2733" s="3" t="s">
        <v>3</v>
      </c>
      <c r="F2733" t="s">
        <v>4</v>
      </c>
      <c r="G2733" s="3" t="s">
        <v>5</v>
      </c>
      <c r="H2733">
        <f ca="1" t="shared" si="273"/>
        <v>12425</v>
      </c>
      <c r="I2733" t="s">
        <v>1</v>
      </c>
      <c r="J2733" s="2">
        <v>45608.5316203704</v>
      </c>
      <c r="K2733" s="3" t="s">
        <v>6</v>
      </c>
    </row>
    <row r="2734" spans="1:11">
      <c r="A2734" t="s">
        <v>0</v>
      </c>
      <c r="B2734">
        <v>2734</v>
      </c>
      <c r="C2734" t="s">
        <v>1</v>
      </c>
      <c r="D2734" s="3" t="s">
        <v>2739</v>
      </c>
      <c r="E2734" s="3" t="s">
        <v>3</v>
      </c>
      <c r="F2734" t="s">
        <v>4</v>
      </c>
      <c r="G2734" s="3" t="s">
        <v>5</v>
      </c>
      <c r="H2734">
        <f ca="1" t="shared" si="273"/>
        <v>16928</v>
      </c>
      <c r="I2734" t="s">
        <v>1</v>
      </c>
      <c r="J2734" s="2">
        <v>45608.5316319445</v>
      </c>
      <c r="K2734" s="3" t="s">
        <v>6</v>
      </c>
    </row>
    <row r="2735" spans="1:11">
      <c r="A2735" t="s">
        <v>0</v>
      </c>
      <c r="B2735">
        <v>2735</v>
      </c>
      <c r="C2735" t="s">
        <v>1</v>
      </c>
      <c r="D2735" s="3" t="s">
        <v>2740</v>
      </c>
      <c r="E2735" s="3" t="s">
        <v>3</v>
      </c>
      <c r="F2735" t="s">
        <v>4</v>
      </c>
      <c r="G2735" s="3" t="s">
        <v>5</v>
      </c>
      <c r="H2735">
        <f ca="1" t="shared" si="273"/>
        <v>5341</v>
      </c>
      <c r="I2735" t="s">
        <v>1</v>
      </c>
      <c r="J2735" s="2">
        <v>45608.5316435185</v>
      </c>
      <c r="K2735" s="3" t="s">
        <v>6</v>
      </c>
    </row>
    <row r="2736" spans="1:11">
      <c r="A2736" t="s">
        <v>0</v>
      </c>
      <c r="B2736">
        <v>2736</v>
      </c>
      <c r="C2736" t="s">
        <v>1</v>
      </c>
      <c r="D2736" s="3" t="s">
        <v>2741</v>
      </c>
      <c r="E2736" s="3" t="s">
        <v>3</v>
      </c>
      <c r="F2736" t="s">
        <v>4</v>
      </c>
      <c r="G2736" s="3" t="s">
        <v>5</v>
      </c>
      <c r="H2736">
        <f ca="1" t="shared" si="273"/>
        <v>4538</v>
      </c>
      <c r="I2736" t="s">
        <v>1</v>
      </c>
      <c r="J2736" s="2">
        <v>45608.5316550926</v>
      </c>
      <c r="K2736" s="3" t="s">
        <v>6</v>
      </c>
    </row>
    <row r="2737" spans="1:11">
      <c r="A2737" t="s">
        <v>0</v>
      </c>
      <c r="B2737">
        <v>2737</v>
      </c>
      <c r="C2737" t="s">
        <v>1</v>
      </c>
      <c r="D2737" s="3" t="s">
        <v>2742</v>
      </c>
      <c r="E2737" s="3" t="s">
        <v>3</v>
      </c>
      <c r="F2737" t="s">
        <v>4</v>
      </c>
      <c r="G2737" s="3" t="s">
        <v>5</v>
      </c>
      <c r="H2737">
        <f ca="1" t="shared" si="273"/>
        <v>11789</v>
      </c>
      <c r="I2737" t="s">
        <v>1</v>
      </c>
      <c r="J2737" s="2">
        <v>45608.5316666667</v>
      </c>
      <c r="K2737" s="3" t="s">
        <v>6</v>
      </c>
    </row>
    <row r="2738" spans="1:11">
      <c r="A2738" t="s">
        <v>0</v>
      </c>
      <c r="B2738">
        <v>2738</v>
      </c>
      <c r="C2738" t="s">
        <v>1</v>
      </c>
      <c r="D2738" s="3" t="s">
        <v>2743</v>
      </c>
      <c r="E2738" s="3" t="s">
        <v>3</v>
      </c>
      <c r="F2738" t="s">
        <v>4</v>
      </c>
      <c r="G2738" s="3" t="s">
        <v>5</v>
      </c>
      <c r="H2738">
        <f ca="1" t="shared" si="273"/>
        <v>10164</v>
      </c>
      <c r="I2738" t="s">
        <v>1</v>
      </c>
      <c r="J2738" s="2">
        <v>45608.5316782407</v>
      </c>
      <c r="K2738" s="3" t="s">
        <v>6</v>
      </c>
    </row>
    <row r="2739" spans="1:11">
      <c r="A2739" t="s">
        <v>0</v>
      </c>
      <c r="B2739">
        <v>2739</v>
      </c>
      <c r="C2739" t="s">
        <v>1</v>
      </c>
      <c r="D2739" s="3" t="s">
        <v>2744</v>
      </c>
      <c r="E2739" s="3" t="s">
        <v>3</v>
      </c>
      <c r="F2739" t="s">
        <v>4</v>
      </c>
      <c r="G2739" s="3" t="s">
        <v>5</v>
      </c>
      <c r="H2739">
        <f ca="1" t="shared" si="273"/>
        <v>7437</v>
      </c>
      <c r="I2739" t="s">
        <v>1</v>
      </c>
      <c r="J2739" s="2">
        <v>45608.5316898148</v>
      </c>
      <c r="K2739" s="3" t="s">
        <v>6</v>
      </c>
    </row>
    <row r="2740" spans="1:11">
      <c r="A2740" t="s">
        <v>0</v>
      </c>
      <c r="B2740">
        <v>2740</v>
      </c>
      <c r="C2740" t="s">
        <v>1</v>
      </c>
      <c r="D2740" s="3" t="s">
        <v>2745</v>
      </c>
      <c r="E2740" s="3" t="s">
        <v>3</v>
      </c>
      <c r="F2740" t="s">
        <v>4</v>
      </c>
      <c r="G2740" s="3" t="s">
        <v>5</v>
      </c>
      <c r="H2740">
        <f ca="1" t="shared" si="273"/>
        <v>15526</v>
      </c>
      <c r="I2740" t="s">
        <v>1</v>
      </c>
      <c r="J2740" s="2">
        <v>45608.5317013889</v>
      </c>
      <c r="K2740" s="3" t="s">
        <v>6</v>
      </c>
    </row>
    <row r="2741" spans="1:11">
      <c r="A2741" t="s">
        <v>0</v>
      </c>
      <c r="B2741">
        <v>2741</v>
      </c>
      <c r="C2741" t="s">
        <v>1</v>
      </c>
      <c r="D2741" s="3" t="s">
        <v>2746</v>
      </c>
      <c r="E2741" s="3" t="s">
        <v>3</v>
      </c>
      <c r="F2741" t="s">
        <v>4</v>
      </c>
      <c r="G2741" s="3" t="s">
        <v>5</v>
      </c>
      <c r="H2741">
        <f ca="1" t="shared" ref="H2741:H2750" si="274">RANDBETWEEN(0,20000)</f>
        <v>10824</v>
      </c>
      <c r="I2741" t="s">
        <v>1</v>
      </c>
      <c r="J2741" s="2">
        <v>45608.531712963</v>
      </c>
      <c r="K2741" s="3" t="s">
        <v>6</v>
      </c>
    </row>
    <row r="2742" spans="1:11">
      <c r="A2742" t="s">
        <v>0</v>
      </c>
      <c r="B2742">
        <v>2742</v>
      </c>
      <c r="C2742" t="s">
        <v>1</v>
      </c>
      <c r="D2742" s="3" t="s">
        <v>2747</v>
      </c>
      <c r="E2742" s="3" t="s">
        <v>3</v>
      </c>
      <c r="F2742" t="s">
        <v>4</v>
      </c>
      <c r="G2742" s="3" t="s">
        <v>5</v>
      </c>
      <c r="H2742">
        <f ca="1" t="shared" si="274"/>
        <v>14722</v>
      </c>
      <c r="I2742" t="s">
        <v>1</v>
      </c>
      <c r="J2742" s="2">
        <v>45608.531724537</v>
      </c>
      <c r="K2742" s="3" t="s">
        <v>6</v>
      </c>
    </row>
    <row r="2743" spans="1:11">
      <c r="A2743" t="s">
        <v>0</v>
      </c>
      <c r="B2743">
        <v>2743</v>
      </c>
      <c r="C2743" t="s">
        <v>1</v>
      </c>
      <c r="D2743" s="3" t="s">
        <v>2748</v>
      </c>
      <c r="E2743" s="3" t="s">
        <v>3</v>
      </c>
      <c r="F2743" t="s">
        <v>4</v>
      </c>
      <c r="G2743" s="3" t="s">
        <v>5</v>
      </c>
      <c r="H2743">
        <f ca="1" t="shared" si="274"/>
        <v>11645</v>
      </c>
      <c r="I2743" t="s">
        <v>1</v>
      </c>
      <c r="J2743" s="2">
        <v>45608.5317361111</v>
      </c>
      <c r="K2743" s="3" t="s">
        <v>6</v>
      </c>
    </row>
    <row r="2744" spans="1:11">
      <c r="A2744" t="s">
        <v>0</v>
      </c>
      <c r="B2744">
        <v>2744</v>
      </c>
      <c r="C2744" t="s">
        <v>1</v>
      </c>
      <c r="D2744" s="3" t="s">
        <v>2749</v>
      </c>
      <c r="E2744" s="3" t="s">
        <v>3</v>
      </c>
      <c r="F2744" t="s">
        <v>4</v>
      </c>
      <c r="G2744" s="3" t="s">
        <v>5</v>
      </c>
      <c r="H2744">
        <f ca="1" t="shared" si="274"/>
        <v>10097</v>
      </c>
      <c r="I2744" t="s">
        <v>1</v>
      </c>
      <c r="J2744" s="2">
        <v>45608.5317476852</v>
      </c>
      <c r="K2744" s="3" t="s">
        <v>6</v>
      </c>
    </row>
    <row r="2745" spans="1:11">
      <c r="A2745" t="s">
        <v>0</v>
      </c>
      <c r="B2745">
        <v>2745</v>
      </c>
      <c r="C2745" t="s">
        <v>1</v>
      </c>
      <c r="D2745" s="3" t="s">
        <v>2750</v>
      </c>
      <c r="E2745" s="3" t="s">
        <v>3</v>
      </c>
      <c r="F2745" t="s">
        <v>4</v>
      </c>
      <c r="G2745" s="3" t="s">
        <v>5</v>
      </c>
      <c r="H2745">
        <f ca="1" t="shared" si="274"/>
        <v>8568</v>
      </c>
      <c r="I2745" t="s">
        <v>1</v>
      </c>
      <c r="J2745" s="2">
        <v>45608.5317592593</v>
      </c>
      <c r="K2745" s="3" t="s">
        <v>6</v>
      </c>
    </row>
    <row r="2746" spans="1:11">
      <c r="A2746" t="s">
        <v>0</v>
      </c>
      <c r="B2746">
        <v>2746</v>
      </c>
      <c r="C2746" t="s">
        <v>1</v>
      </c>
      <c r="D2746" s="3" t="s">
        <v>2751</v>
      </c>
      <c r="E2746" s="3" t="s">
        <v>3</v>
      </c>
      <c r="F2746" t="s">
        <v>4</v>
      </c>
      <c r="G2746" s="3" t="s">
        <v>5</v>
      </c>
      <c r="H2746">
        <f ca="1" t="shared" si="274"/>
        <v>4512</v>
      </c>
      <c r="I2746" t="s">
        <v>1</v>
      </c>
      <c r="J2746" s="2">
        <v>45608.5317708333</v>
      </c>
      <c r="K2746" s="3" t="s">
        <v>6</v>
      </c>
    </row>
    <row r="2747" spans="1:11">
      <c r="A2747" t="s">
        <v>0</v>
      </c>
      <c r="B2747">
        <v>2747</v>
      </c>
      <c r="C2747" t="s">
        <v>1</v>
      </c>
      <c r="D2747" s="3" t="s">
        <v>2752</v>
      </c>
      <c r="E2747" s="3" t="s">
        <v>3</v>
      </c>
      <c r="F2747" t="s">
        <v>4</v>
      </c>
      <c r="G2747" s="3" t="s">
        <v>5</v>
      </c>
      <c r="H2747">
        <f ca="1" t="shared" si="274"/>
        <v>14031</v>
      </c>
      <c r="I2747" t="s">
        <v>1</v>
      </c>
      <c r="J2747" s="2">
        <v>45608.5317824074</v>
      </c>
      <c r="K2747" s="3" t="s">
        <v>6</v>
      </c>
    </row>
    <row r="2748" spans="1:11">
      <c r="A2748" t="s">
        <v>0</v>
      </c>
      <c r="B2748">
        <v>2748</v>
      </c>
      <c r="C2748" t="s">
        <v>1</v>
      </c>
      <c r="D2748" s="3" t="s">
        <v>2753</v>
      </c>
      <c r="E2748" s="3" t="s">
        <v>3</v>
      </c>
      <c r="F2748" t="s">
        <v>4</v>
      </c>
      <c r="G2748" s="3" t="s">
        <v>5</v>
      </c>
      <c r="H2748">
        <f ca="1" t="shared" si="274"/>
        <v>12751</v>
      </c>
      <c r="I2748" t="s">
        <v>1</v>
      </c>
      <c r="J2748" s="2">
        <v>45608.5317939815</v>
      </c>
      <c r="K2748" s="3" t="s">
        <v>6</v>
      </c>
    </row>
    <row r="2749" spans="1:11">
      <c r="A2749" t="s">
        <v>0</v>
      </c>
      <c r="B2749">
        <v>2749</v>
      </c>
      <c r="C2749" t="s">
        <v>1</v>
      </c>
      <c r="D2749" s="3" t="s">
        <v>2754</v>
      </c>
      <c r="E2749" s="3" t="s">
        <v>3</v>
      </c>
      <c r="F2749" t="s">
        <v>4</v>
      </c>
      <c r="G2749" s="3" t="s">
        <v>5</v>
      </c>
      <c r="H2749">
        <f ca="1" t="shared" si="274"/>
        <v>10892</v>
      </c>
      <c r="I2749" t="s">
        <v>1</v>
      </c>
      <c r="J2749" s="2">
        <v>45608.5318055556</v>
      </c>
      <c r="K2749" s="3" t="s">
        <v>6</v>
      </c>
    </row>
    <row r="2750" spans="1:11">
      <c r="A2750" t="s">
        <v>0</v>
      </c>
      <c r="B2750">
        <v>2750</v>
      </c>
      <c r="C2750" t="s">
        <v>1</v>
      </c>
      <c r="D2750" s="3" t="s">
        <v>2755</v>
      </c>
      <c r="E2750" s="3" t="s">
        <v>3</v>
      </c>
      <c r="F2750" t="s">
        <v>4</v>
      </c>
      <c r="G2750" s="3" t="s">
        <v>5</v>
      </c>
      <c r="H2750">
        <f ca="1" t="shared" si="274"/>
        <v>697</v>
      </c>
      <c r="I2750" t="s">
        <v>1</v>
      </c>
      <c r="J2750" s="2">
        <v>45608.5318171296</v>
      </c>
      <c r="K2750" s="3" t="s">
        <v>6</v>
      </c>
    </row>
    <row r="2751" spans="1:11">
      <c r="A2751" t="s">
        <v>0</v>
      </c>
      <c r="B2751">
        <v>2751</v>
      </c>
      <c r="C2751" t="s">
        <v>1</v>
      </c>
      <c r="D2751" s="3" t="s">
        <v>2756</v>
      </c>
      <c r="E2751" s="3" t="s">
        <v>3</v>
      </c>
      <c r="F2751" t="s">
        <v>4</v>
      </c>
      <c r="G2751" s="3" t="s">
        <v>5</v>
      </c>
      <c r="H2751">
        <f ca="1" t="shared" ref="H2751:H2760" si="275">RANDBETWEEN(0,20000)</f>
        <v>19171</v>
      </c>
      <c r="I2751" t="s">
        <v>1</v>
      </c>
      <c r="J2751" s="2">
        <v>45608.5318287037</v>
      </c>
      <c r="K2751" s="3" t="s">
        <v>6</v>
      </c>
    </row>
    <row r="2752" spans="1:11">
      <c r="A2752" t="s">
        <v>0</v>
      </c>
      <c r="B2752">
        <v>2752</v>
      </c>
      <c r="C2752" t="s">
        <v>1</v>
      </c>
      <c r="D2752" s="3" t="s">
        <v>2757</v>
      </c>
      <c r="E2752" s="3" t="s">
        <v>3</v>
      </c>
      <c r="F2752" t="s">
        <v>4</v>
      </c>
      <c r="G2752" s="3" t="s">
        <v>5</v>
      </c>
      <c r="H2752">
        <f ca="1" t="shared" si="275"/>
        <v>2471</v>
      </c>
      <c r="I2752" t="s">
        <v>1</v>
      </c>
      <c r="J2752" s="2">
        <v>45608.5318402778</v>
      </c>
      <c r="K2752" s="3" t="s">
        <v>6</v>
      </c>
    </row>
    <row r="2753" spans="1:11">
      <c r="A2753" t="s">
        <v>0</v>
      </c>
      <c r="B2753">
        <v>2753</v>
      </c>
      <c r="C2753" t="s">
        <v>1</v>
      </c>
      <c r="D2753" s="3" t="s">
        <v>2758</v>
      </c>
      <c r="E2753" s="3" t="s">
        <v>3</v>
      </c>
      <c r="F2753" t="s">
        <v>4</v>
      </c>
      <c r="G2753" s="3" t="s">
        <v>5</v>
      </c>
      <c r="H2753">
        <f ca="1" t="shared" si="275"/>
        <v>4667</v>
      </c>
      <c r="I2753" t="s">
        <v>1</v>
      </c>
      <c r="J2753" s="2">
        <v>45608.5318518519</v>
      </c>
      <c r="K2753" s="3" t="s">
        <v>6</v>
      </c>
    </row>
    <row r="2754" spans="1:11">
      <c r="A2754" t="s">
        <v>0</v>
      </c>
      <c r="B2754">
        <v>2754</v>
      </c>
      <c r="C2754" t="s">
        <v>1</v>
      </c>
      <c r="D2754" s="3" t="s">
        <v>2759</v>
      </c>
      <c r="E2754" s="3" t="s">
        <v>3</v>
      </c>
      <c r="F2754" t="s">
        <v>4</v>
      </c>
      <c r="G2754" s="3" t="s">
        <v>5</v>
      </c>
      <c r="H2754">
        <f ca="1" t="shared" si="275"/>
        <v>5493</v>
      </c>
      <c r="I2754" t="s">
        <v>1</v>
      </c>
      <c r="J2754" s="2">
        <v>45608.5318634259</v>
      </c>
      <c r="K2754" s="3" t="s">
        <v>6</v>
      </c>
    </row>
    <row r="2755" spans="1:11">
      <c r="A2755" t="s">
        <v>0</v>
      </c>
      <c r="B2755">
        <v>2755</v>
      </c>
      <c r="C2755" t="s">
        <v>1</v>
      </c>
      <c r="D2755" s="3" t="s">
        <v>2760</v>
      </c>
      <c r="E2755" s="3" t="s">
        <v>3</v>
      </c>
      <c r="F2755" t="s">
        <v>4</v>
      </c>
      <c r="G2755" s="3" t="s">
        <v>5</v>
      </c>
      <c r="H2755">
        <f ca="1" t="shared" si="275"/>
        <v>18119</v>
      </c>
      <c r="I2755" t="s">
        <v>1</v>
      </c>
      <c r="J2755" s="2">
        <v>45608.531875</v>
      </c>
      <c r="K2755" s="3" t="s">
        <v>6</v>
      </c>
    </row>
    <row r="2756" spans="1:11">
      <c r="A2756" t="s">
        <v>0</v>
      </c>
      <c r="B2756">
        <v>2756</v>
      </c>
      <c r="C2756" t="s">
        <v>1</v>
      </c>
      <c r="D2756" s="3" t="s">
        <v>2761</v>
      </c>
      <c r="E2756" s="3" t="s">
        <v>3</v>
      </c>
      <c r="F2756" t="s">
        <v>4</v>
      </c>
      <c r="G2756" s="3" t="s">
        <v>5</v>
      </c>
      <c r="H2756">
        <f ca="1" t="shared" si="275"/>
        <v>3550</v>
      </c>
      <c r="I2756" t="s">
        <v>1</v>
      </c>
      <c r="J2756" s="2">
        <v>45608.5318865741</v>
      </c>
      <c r="K2756" s="3" t="s">
        <v>6</v>
      </c>
    </row>
    <row r="2757" spans="1:11">
      <c r="A2757" t="s">
        <v>0</v>
      </c>
      <c r="B2757">
        <v>2757</v>
      </c>
      <c r="C2757" t="s">
        <v>1</v>
      </c>
      <c r="D2757" s="3" t="s">
        <v>2762</v>
      </c>
      <c r="E2757" s="3" t="s">
        <v>3</v>
      </c>
      <c r="F2757" t="s">
        <v>4</v>
      </c>
      <c r="G2757" s="3" t="s">
        <v>5</v>
      </c>
      <c r="H2757">
        <f ca="1" t="shared" si="275"/>
        <v>415</v>
      </c>
      <c r="I2757" t="s">
        <v>1</v>
      </c>
      <c r="J2757" s="2">
        <v>45608.5318981482</v>
      </c>
      <c r="K2757" s="3" t="s">
        <v>6</v>
      </c>
    </row>
    <row r="2758" spans="1:11">
      <c r="A2758" t="s">
        <v>0</v>
      </c>
      <c r="B2758">
        <v>2758</v>
      </c>
      <c r="C2758" t="s">
        <v>1</v>
      </c>
      <c r="D2758" s="3" t="s">
        <v>2763</v>
      </c>
      <c r="E2758" s="3" t="s">
        <v>3</v>
      </c>
      <c r="F2758" t="s">
        <v>4</v>
      </c>
      <c r="G2758" s="3" t="s">
        <v>5</v>
      </c>
      <c r="H2758">
        <f ca="1" t="shared" si="275"/>
        <v>7286</v>
      </c>
      <c r="I2758" t="s">
        <v>1</v>
      </c>
      <c r="J2758" s="2">
        <v>45608.5319097222</v>
      </c>
      <c r="K2758" s="3" t="s">
        <v>6</v>
      </c>
    </row>
    <row r="2759" spans="1:11">
      <c r="A2759" t="s">
        <v>0</v>
      </c>
      <c r="B2759">
        <v>2759</v>
      </c>
      <c r="C2759" t="s">
        <v>1</v>
      </c>
      <c r="D2759" s="3" t="s">
        <v>2764</v>
      </c>
      <c r="E2759" s="3" t="s">
        <v>3</v>
      </c>
      <c r="F2759" t="s">
        <v>4</v>
      </c>
      <c r="G2759" s="3" t="s">
        <v>5</v>
      </c>
      <c r="H2759">
        <f ca="1" t="shared" si="275"/>
        <v>10057</v>
      </c>
      <c r="I2759" t="s">
        <v>1</v>
      </c>
      <c r="J2759" s="2">
        <v>45608.5319212963</v>
      </c>
      <c r="K2759" s="3" t="s">
        <v>6</v>
      </c>
    </row>
    <row r="2760" spans="1:11">
      <c r="A2760" t="s">
        <v>0</v>
      </c>
      <c r="B2760">
        <v>2760</v>
      </c>
      <c r="C2760" t="s">
        <v>1</v>
      </c>
      <c r="D2760" s="3" t="s">
        <v>2765</v>
      </c>
      <c r="E2760" s="3" t="s">
        <v>3</v>
      </c>
      <c r="F2760" t="s">
        <v>4</v>
      </c>
      <c r="G2760" s="3" t="s">
        <v>5</v>
      </c>
      <c r="H2760">
        <f ca="1" t="shared" si="275"/>
        <v>263</v>
      </c>
      <c r="I2760" t="s">
        <v>1</v>
      </c>
      <c r="J2760" s="2">
        <v>45608.5319328704</v>
      </c>
      <c r="K2760" s="3" t="s">
        <v>6</v>
      </c>
    </row>
    <row r="2761" spans="1:11">
      <c r="A2761" t="s">
        <v>0</v>
      </c>
      <c r="B2761">
        <v>2761</v>
      </c>
      <c r="C2761" t="s">
        <v>1</v>
      </c>
      <c r="D2761" s="3" t="s">
        <v>2766</v>
      </c>
      <c r="E2761" s="3" t="s">
        <v>3</v>
      </c>
      <c r="F2761" t="s">
        <v>4</v>
      </c>
      <c r="G2761" s="3" t="s">
        <v>5</v>
      </c>
      <c r="H2761">
        <f ca="1" t="shared" ref="H2761:H2770" si="276">RANDBETWEEN(0,20000)</f>
        <v>10374</v>
      </c>
      <c r="I2761" t="s">
        <v>1</v>
      </c>
      <c r="J2761" s="2">
        <v>45608.5319444445</v>
      </c>
      <c r="K2761" s="3" t="s">
        <v>6</v>
      </c>
    </row>
    <row r="2762" spans="1:11">
      <c r="A2762" t="s">
        <v>0</v>
      </c>
      <c r="B2762">
        <v>2762</v>
      </c>
      <c r="C2762" t="s">
        <v>1</v>
      </c>
      <c r="D2762" s="3" t="s">
        <v>2767</v>
      </c>
      <c r="E2762" s="3" t="s">
        <v>3</v>
      </c>
      <c r="F2762" t="s">
        <v>4</v>
      </c>
      <c r="G2762" s="3" t="s">
        <v>5</v>
      </c>
      <c r="H2762">
        <f ca="1" t="shared" si="276"/>
        <v>9239</v>
      </c>
      <c r="I2762" t="s">
        <v>1</v>
      </c>
      <c r="J2762" s="2">
        <v>45608.5319560185</v>
      </c>
      <c r="K2762" s="3" t="s">
        <v>6</v>
      </c>
    </row>
    <row r="2763" spans="1:11">
      <c r="A2763" t="s">
        <v>0</v>
      </c>
      <c r="B2763">
        <v>2763</v>
      </c>
      <c r="C2763" t="s">
        <v>1</v>
      </c>
      <c r="D2763" s="3" t="s">
        <v>2768</v>
      </c>
      <c r="E2763" s="3" t="s">
        <v>3</v>
      </c>
      <c r="F2763" t="s">
        <v>4</v>
      </c>
      <c r="G2763" s="3" t="s">
        <v>5</v>
      </c>
      <c r="H2763">
        <f ca="1" t="shared" si="276"/>
        <v>12573</v>
      </c>
      <c r="I2763" t="s">
        <v>1</v>
      </c>
      <c r="J2763" s="2">
        <v>45608.5319675926</v>
      </c>
      <c r="K2763" s="3" t="s">
        <v>6</v>
      </c>
    </row>
    <row r="2764" spans="1:11">
      <c r="A2764" t="s">
        <v>0</v>
      </c>
      <c r="B2764">
        <v>2764</v>
      </c>
      <c r="C2764" t="s">
        <v>1</v>
      </c>
      <c r="D2764" s="3" t="s">
        <v>2769</v>
      </c>
      <c r="E2764" s="3" t="s">
        <v>3</v>
      </c>
      <c r="F2764" t="s">
        <v>4</v>
      </c>
      <c r="G2764" s="3" t="s">
        <v>5</v>
      </c>
      <c r="H2764">
        <f ca="1" t="shared" si="276"/>
        <v>4221</v>
      </c>
      <c r="I2764" t="s">
        <v>1</v>
      </c>
      <c r="J2764" s="2">
        <v>45608.5319791667</v>
      </c>
      <c r="K2764" s="3" t="s">
        <v>6</v>
      </c>
    </row>
    <row r="2765" spans="1:11">
      <c r="A2765" t="s">
        <v>0</v>
      </c>
      <c r="B2765">
        <v>2765</v>
      </c>
      <c r="C2765" t="s">
        <v>1</v>
      </c>
      <c r="D2765" s="3" t="s">
        <v>2770</v>
      </c>
      <c r="E2765" s="3" t="s">
        <v>3</v>
      </c>
      <c r="F2765" t="s">
        <v>4</v>
      </c>
      <c r="G2765" s="3" t="s">
        <v>5</v>
      </c>
      <c r="H2765">
        <f ca="1" t="shared" si="276"/>
        <v>827</v>
      </c>
      <c r="I2765" t="s">
        <v>1</v>
      </c>
      <c r="J2765" s="2">
        <v>45608.5319907407</v>
      </c>
      <c r="K2765" s="3" t="s">
        <v>6</v>
      </c>
    </row>
    <row r="2766" spans="1:11">
      <c r="A2766" t="s">
        <v>0</v>
      </c>
      <c r="B2766">
        <v>2766</v>
      </c>
      <c r="C2766" t="s">
        <v>1</v>
      </c>
      <c r="D2766" s="3" t="s">
        <v>2771</v>
      </c>
      <c r="E2766" s="3" t="s">
        <v>3</v>
      </c>
      <c r="F2766" t="s">
        <v>4</v>
      </c>
      <c r="G2766" s="3" t="s">
        <v>5</v>
      </c>
      <c r="H2766">
        <f ca="1" t="shared" si="276"/>
        <v>2423</v>
      </c>
      <c r="I2766" t="s">
        <v>1</v>
      </c>
      <c r="J2766" s="2">
        <v>45608.5320023148</v>
      </c>
      <c r="K2766" s="3" t="s">
        <v>6</v>
      </c>
    </row>
    <row r="2767" spans="1:11">
      <c r="A2767" t="s">
        <v>0</v>
      </c>
      <c r="B2767">
        <v>2767</v>
      </c>
      <c r="C2767" t="s">
        <v>1</v>
      </c>
      <c r="D2767" s="3" t="s">
        <v>2772</v>
      </c>
      <c r="E2767" s="3" t="s">
        <v>3</v>
      </c>
      <c r="F2767" t="s">
        <v>4</v>
      </c>
      <c r="G2767" s="3" t="s">
        <v>5</v>
      </c>
      <c r="H2767">
        <f ca="1" t="shared" si="276"/>
        <v>16211</v>
      </c>
      <c r="I2767" t="s">
        <v>1</v>
      </c>
      <c r="J2767" s="2">
        <v>45608.5320138889</v>
      </c>
      <c r="K2767" s="3" t="s">
        <v>6</v>
      </c>
    </row>
    <row r="2768" spans="1:11">
      <c r="A2768" t="s">
        <v>0</v>
      </c>
      <c r="B2768">
        <v>2768</v>
      </c>
      <c r="C2768" t="s">
        <v>1</v>
      </c>
      <c r="D2768" s="3" t="s">
        <v>2773</v>
      </c>
      <c r="E2768" s="3" t="s">
        <v>3</v>
      </c>
      <c r="F2768" t="s">
        <v>4</v>
      </c>
      <c r="G2768" s="3" t="s">
        <v>5</v>
      </c>
      <c r="H2768">
        <f ca="1" t="shared" si="276"/>
        <v>12567</v>
      </c>
      <c r="I2768" t="s">
        <v>1</v>
      </c>
      <c r="J2768" s="2">
        <v>45608.532025463</v>
      </c>
      <c r="K2768" s="3" t="s">
        <v>6</v>
      </c>
    </row>
    <row r="2769" spans="1:11">
      <c r="A2769" t="s">
        <v>0</v>
      </c>
      <c r="B2769">
        <v>2769</v>
      </c>
      <c r="C2769" t="s">
        <v>1</v>
      </c>
      <c r="D2769" s="3" t="s">
        <v>2774</v>
      </c>
      <c r="E2769" s="3" t="s">
        <v>3</v>
      </c>
      <c r="F2769" t="s">
        <v>4</v>
      </c>
      <c r="G2769" s="3" t="s">
        <v>5</v>
      </c>
      <c r="H2769">
        <f ca="1" t="shared" si="276"/>
        <v>8531</v>
      </c>
      <c r="I2769" t="s">
        <v>1</v>
      </c>
      <c r="J2769" s="2">
        <v>45608.532037037</v>
      </c>
      <c r="K2769" s="3" t="s">
        <v>6</v>
      </c>
    </row>
    <row r="2770" spans="1:11">
      <c r="A2770" t="s">
        <v>0</v>
      </c>
      <c r="B2770">
        <v>2770</v>
      </c>
      <c r="C2770" t="s">
        <v>1</v>
      </c>
      <c r="D2770" s="3" t="s">
        <v>2775</v>
      </c>
      <c r="E2770" s="3" t="s">
        <v>3</v>
      </c>
      <c r="F2770" t="s">
        <v>4</v>
      </c>
      <c r="G2770" s="3" t="s">
        <v>5</v>
      </c>
      <c r="H2770">
        <f ca="1" t="shared" si="276"/>
        <v>1271</v>
      </c>
      <c r="I2770" t="s">
        <v>1</v>
      </c>
      <c r="J2770" s="2">
        <v>45608.5320486111</v>
      </c>
      <c r="K2770" s="3" t="s">
        <v>6</v>
      </c>
    </row>
    <row r="2771" spans="1:11">
      <c r="A2771" t="s">
        <v>0</v>
      </c>
      <c r="B2771">
        <v>2771</v>
      </c>
      <c r="C2771" t="s">
        <v>1</v>
      </c>
      <c r="D2771" s="3" t="s">
        <v>2776</v>
      </c>
      <c r="E2771" s="3" t="s">
        <v>3</v>
      </c>
      <c r="F2771" t="s">
        <v>4</v>
      </c>
      <c r="G2771" s="3" t="s">
        <v>5</v>
      </c>
      <c r="H2771">
        <f ca="1" t="shared" ref="H2771:H2780" si="277">RANDBETWEEN(0,20000)</f>
        <v>5650</v>
      </c>
      <c r="I2771" t="s">
        <v>1</v>
      </c>
      <c r="J2771" s="2">
        <v>45608.5320601852</v>
      </c>
      <c r="K2771" s="3" t="s">
        <v>6</v>
      </c>
    </row>
    <row r="2772" spans="1:11">
      <c r="A2772" t="s">
        <v>0</v>
      </c>
      <c r="B2772">
        <v>2772</v>
      </c>
      <c r="C2772" t="s">
        <v>1</v>
      </c>
      <c r="D2772" s="3" t="s">
        <v>2777</v>
      </c>
      <c r="E2772" s="3" t="s">
        <v>3</v>
      </c>
      <c r="F2772" t="s">
        <v>4</v>
      </c>
      <c r="G2772" s="3" t="s">
        <v>5</v>
      </c>
      <c r="H2772">
        <f ca="1" t="shared" si="277"/>
        <v>827</v>
      </c>
      <c r="I2772" t="s">
        <v>1</v>
      </c>
      <c r="J2772" s="2">
        <v>45608.5320717593</v>
      </c>
      <c r="K2772" s="3" t="s">
        <v>6</v>
      </c>
    </row>
    <row r="2773" spans="1:11">
      <c r="A2773" t="s">
        <v>0</v>
      </c>
      <c r="B2773">
        <v>2773</v>
      </c>
      <c r="C2773" t="s">
        <v>1</v>
      </c>
      <c r="D2773" s="3" t="s">
        <v>2778</v>
      </c>
      <c r="E2773" s="3" t="s">
        <v>3</v>
      </c>
      <c r="F2773" t="s">
        <v>4</v>
      </c>
      <c r="G2773" s="3" t="s">
        <v>5</v>
      </c>
      <c r="H2773">
        <f ca="1" t="shared" si="277"/>
        <v>15</v>
      </c>
      <c r="I2773" t="s">
        <v>1</v>
      </c>
      <c r="J2773" s="2">
        <v>45608.5320833333</v>
      </c>
      <c r="K2773" s="3" t="s">
        <v>6</v>
      </c>
    </row>
    <row r="2774" spans="1:11">
      <c r="A2774" t="s">
        <v>0</v>
      </c>
      <c r="B2774">
        <v>2774</v>
      </c>
      <c r="C2774" t="s">
        <v>1</v>
      </c>
      <c r="D2774" s="3" t="s">
        <v>2779</v>
      </c>
      <c r="E2774" s="3" t="s">
        <v>3</v>
      </c>
      <c r="F2774" t="s">
        <v>4</v>
      </c>
      <c r="G2774" s="3" t="s">
        <v>5</v>
      </c>
      <c r="H2774">
        <f ca="1" t="shared" si="277"/>
        <v>5726</v>
      </c>
      <c r="I2774" t="s">
        <v>1</v>
      </c>
      <c r="J2774" s="2">
        <v>45608.5320949074</v>
      </c>
      <c r="K2774" s="3" t="s">
        <v>6</v>
      </c>
    </row>
    <row r="2775" spans="1:11">
      <c r="A2775" t="s">
        <v>0</v>
      </c>
      <c r="B2775">
        <v>2775</v>
      </c>
      <c r="C2775" t="s">
        <v>1</v>
      </c>
      <c r="D2775" s="3" t="s">
        <v>2780</v>
      </c>
      <c r="E2775" s="3" t="s">
        <v>3</v>
      </c>
      <c r="F2775" t="s">
        <v>4</v>
      </c>
      <c r="G2775" s="3" t="s">
        <v>5</v>
      </c>
      <c r="H2775">
        <f ca="1" t="shared" si="277"/>
        <v>19175</v>
      </c>
      <c r="I2775" t="s">
        <v>1</v>
      </c>
      <c r="J2775" s="2">
        <v>45608.5321064815</v>
      </c>
      <c r="K2775" s="3" t="s">
        <v>6</v>
      </c>
    </row>
    <row r="2776" spans="1:11">
      <c r="A2776" t="s">
        <v>0</v>
      </c>
      <c r="B2776">
        <v>2776</v>
      </c>
      <c r="C2776" t="s">
        <v>1</v>
      </c>
      <c r="D2776" s="3" t="s">
        <v>2781</v>
      </c>
      <c r="E2776" s="3" t="s">
        <v>3</v>
      </c>
      <c r="F2776" t="s">
        <v>4</v>
      </c>
      <c r="G2776" s="3" t="s">
        <v>5</v>
      </c>
      <c r="H2776">
        <f ca="1" t="shared" si="277"/>
        <v>168</v>
      </c>
      <c r="I2776" t="s">
        <v>1</v>
      </c>
      <c r="J2776" s="2">
        <v>45608.5321180556</v>
      </c>
      <c r="K2776" s="3" t="s">
        <v>6</v>
      </c>
    </row>
    <row r="2777" spans="1:11">
      <c r="A2777" t="s">
        <v>0</v>
      </c>
      <c r="B2777">
        <v>2777</v>
      </c>
      <c r="C2777" t="s">
        <v>1</v>
      </c>
      <c r="D2777" s="3" t="s">
        <v>2782</v>
      </c>
      <c r="E2777" s="3" t="s">
        <v>3</v>
      </c>
      <c r="F2777" t="s">
        <v>4</v>
      </c>
      <c r="G2777" s="3" t="s">
        <v>5</v>
      </c>
      <c r="H2777">
        <f ca="1" t="shared" si="277"/>
        <v>13190</v>
      </c>
      <c r="I2777" t="s">
        <v>1</v>
      </c>
      <c r="J2777" s="2">
        <v>45608.5321296296</v>
      </c>
      <c r="K2777" s="3" t="s">
        <v>6</v>
      </c>
    </row>
    <row r="2778" spans="1:11">
      <c r="A2778" t="s">
        <v>0</v>
      </c>
      <c r="B2778">
        <v>2778</v>
      </c>
      <c r="C2778" t="s">
        <v>1</v>
      </c>
      <c r="D2778" s="3" t="s">
        <v>2783</v>
      </c>
      <c r="E2778" s="3" t="s">
        <v>3</v>
      </c>
      <c r="F2778" t="s">
        <v>4</v>
      </c>
      <c r="G2778" s="3" t="s">
        <v>5</v>
      </c>
      <c r="H2778">
        <f ca="1" t="shared" si="277"/>
        <v>6919</v>
      </c>
      <c r="I2778" t="s">
        <v>1</v>
      </c>
      <c r="J2778" s="2">
        <v>45608.5321412037</v>
      </c>
      <c r="K2778" s="3" t="s">
        <v>6</v>
      </c>
    </row>
    <row r="2779" spans="1:11">
      <c r="A2779" t="s">
        <v>0</v>
      </c>
      <c r="B2779">
        <v>2779</v>
      </c>
      <c r="C2779" t="s">
        <v>1</v>
      </c>
      <c r="D2779" s="3" t="s">
        <v>2784</v>
      </c>
      <c r="E2779" s="3" t="s">
        <v>3</v>
      </c>
      <c r="F2779" t="s">
        <v>4</v>
      </c>
      <c r="G2779" s="3" t="s">
        <v>5</v>
      </c>
      <c r="H2779">
        <f ca="1" t="shared" si="277"/>
        <v>14545</v>
      </c>
      <c r="I2779" t="s">
        <v>1</v>
      </c>
      <c r="J2779" s="2">
        <v>45608.5321527778</v>
      </c>
      <c r="K2779" s="3" t="s">
        <v>6</v>
      </c>
    </row>
    <row r="2780" spans="1:11">
      <c r="A2780" t="s">
        <v>0</v>
      </c>
      <c r="B2780">
        <v>2780</v>
      </c>
      <c r="C2780" t="s">
        <v>1</v>
      </c>
      <c r="D2780" s="3" t="s">
        <v>2785</v>
      </c>
      <c r="E2780" s="3" t="s">
        <v>3</v>
      </c>
      <c r="F2780" t="s">
        <v>4</v>
      </c>
      <c r="G2780" s="3" t="s">
        <v>5</v>
      </c>
      <c r="H2780">
        <f ca="1" t="shared" si="277"/>
        <v>17956</v>
      </c>
      <c r="I2780" t="s">
        <v>1</v>
      </c>
      <c r="J2780" s="2">
        <v>45608.5321643519</v>
      </c>
      <c r="K2780" s="3" t="s">
        <v>6</v>
      </c>
    </row>
    <row r="2781" spans="1:11">
      <c r="A2781" t="s">
        <v>0</v>
      </c>
      <c r="B2781">
        <v>2781</v>
      </c>
      <c r="C2781" t="s">
        <v>1</v>
      </c>
      <c r="D2781" s="3" t="s">
        <v>2786</v>
      </c>
      <c r="E2781" s="3" t="s">
        <v>3</v>
      </c>
      <c r="F2781" t="s">
        <v>4</v>
      </c>
      <c r="G2781" s="3" t="s">
        <v>5</v>
      </c>
      <c r="H2781">
        <f ca="1" t="shared" ref="H2781:H2790" si="278">RANDBETWEEN(0,20000)</f>
        <v>19343</v>
      </c>
      <c r="I2781" t="s">
        <v>1</v>
      </c>
      <c r="J2781" s="2">
        <v>45608.5321759259</v>
      </c>
      <c r="K2781" s="3" t="s">
        <v>6</v>
      </c>
    </row>
    <row r="2782" spans="1:11">
      <c r="A2782" t="s">
        <v>0</v>
      </c>
      <c r="B2782">
        <v>2782</v>
      </c>
      <c r="C2782" t="s">
        <v>1</v>
      </c>
      <c r="D2782" s="3" t="s">
        <v>2787</v>
      </c>
      <c r="E2782" s="3" t="s">
        <v>3</v>
      </c>
      <c r="F2782" t="s">
        <v>4</v>
      </c>
      <c r="G2782" s="3" t="s">
        <v>5</v>
      </c>
      <c r="H2782">
        <f ca="1" t="shared" si="278"/>
        <v>16043</v>
      </c>
      <c r="I2782" t="s">
        <v>1</v>
      </c>
      <c r="J2782" s="2">
        <v>45608.5321875</v>
      </c>
      <c r="K2782" s="3" t="s">
        <v>6</v>
      </c>
    </row>
    <row r="2783" spans="1:11">
      <c r="A2783" t="s">
        <v>0</v>
      </c>
      <c r="B2783">
        <v>2783</v>
      </c>
      <c r="C2783" t="s">
        <v>1</v>
      </c>
      <c r="D2783" s="3" t="s">
        <v>2788</v>
      </c>
      <c r="E2783" s="3" t="s">
        <v>3</v>
      </c>
      <c r="F2783" t="s">
        <v>4</v>
      </c>
      <c r="G2783" s="3" t="s">
        <v>5</v>
      </c>
      <c r="H2783">
        <f ca="1" t="shared" si="278"/>
        <v>8833</v>
      </c>
      <c r="I2783" t="s">
        <v>1</v>
      </c>
      <c r="J2783" s="2">
        <v>45608.5321990741</v>
      </c>
      <c r="K2783" s="3" t="s">
        <v>6</v>
      </c>
    </row>
    <row r="2784" spans="1:11">
      <c r="A2784" t="s">
        <v>0</v>
      </c>
      <c r="B2784">
        <v>2784</v>
      </c>
      <c r="C2784" t="s">
        <v>1</v>
      </c>
      <c r="D2784" s="3" t="s">
        <v>2789</v>
      </c>
      <c r="E2784" s="3" t="s">
        <v>3</v>
      </c>
      <c r="F2784" t="s">
        <v>4</v>
      </c>
      <c r="G2784" s="3" t="s">
        <v>5</v>
      </c>
      <c r="H2784">
        <f ca="1" t="shared" si="278"/>
        <v>10333</v>
      </c>
      <c r="I2784" t="s">
        <v>1</v>
      </c>
      <c r="J2784" s="2">
        <v>45608.5322106482</v>
      </c>
      <c r="K2784" s="3" t="s">
        <v>6</v>
      </c>
    </row>
    <row r="2785" spans="1:11">
      <c r="A2785" t="s">
        <v>0</v>
      </c>
      <c r="B2785">
        <v>2785</v>
      </c>
      <c r="C2785" t="s">
        <v>1</v>
      </c>
      <c r="D2785" s="3" t="s">
        <v>2790</v>
      </c>
      <c r="E2785" s="3" t="s">
        <v>3</v>
      </c>
      <c r="F2785" t="s">
        <v>4</v>
      </c>
      <c r="G2785" s="3" t="s">
        <v>5</v>
      </c>
      <c r="H2785">
        <f ca="1" t="shared" si="278"/>
        <v>7379</v>
      </c>
      <c r="I2785" t="s">
        <v>1</v>
      </c>
      <c r="J2785" s="2">
        <v>45608.5322222222</v>
      </c>
      <c r="K2785" s="3" t="s">
        <v>6</v>
      </c>
    </row>
    <row r="2786" spans="1:11">
      <c r="A2786" t="s">
        <v>0</v>
      </c>
      <c r="B2786">
        <v>2786</v>
      </c>
      <c r="C2786" t="s">
        <v>1</v>
      </c>
      <c r="D2786" s="3" t="s">
        <v>2791</v>
      </c>
      <c r="E2786" s="3" t="s">
        <v>3</v>
      </c>
      <c r="F2786" t="s">
        <v>4</v>
      </c>
      <c r="G2786" s="3" t="s">
        <v>5</v>
      </c>
      <c r="H2786">
        <f ca="1" t="shared" si="278"/>
        <v>18053</v>
      </c>
      <c r="I2786" t="s">
        <v>1</v>
      </c>
      <c r="J2786" s="2">
        <v>45608.5322337963</v>
      </c>
      <c r="K2786" s="3" t="s">
        <v>6</v>
      </c>
    </row>
    <row r="2787" spans="1:11">
      <c r="A2787" t="s">
        <v>0</v>
      </c>
      <c r="B2787">
        <v>2787</v>
      </c>
      <c r="C2787" t="s">
        <v>1</v>
      </c>
      <c r="D2787" s="3" t="s">
        <v>2792</v>
      </c>
      <c r="E2787" s="3" t="s">
        <v>3</v>
      </c>
      <c r="F2787" t="s">
        <v>4</v>
      </c>
      <c r="G2787" s="3" t="s">
        <v>5</v>
      </c>
      <c r="H2787">
        <f ca="1" t="shared" si="278"/>
        <v>6687</v>
      </c>
      <c r="I2787" t="s">
        <v>1</v>
      </c>
      <c r="J2787" s="2">
        <v>45608.5322453704</v>
      </c>
      <c r="K2787" s="3" t="s">
        <v>6</v>
      </c>
    </row>
    <row r="2788" spans="1:11">
      <c r="A2788" t="s">
        <v>0</v>
      </c>
      <c r="B2788">
        <v>2788</v>
      </c>
      <c r="C2788" t="s">
        <v>1</v>
      </c>
      <c r="D2788" s="3" t="s">
        <v>2793</v>
      </c>
      <c r="E2788" s="3" t="s">
        <v>3</v>
      </c>
      <c r="F2788" t="s">
        <v>4</v>
      </c>
      <c r="G2788" s="3" t="s">
        <v>5</v>
      </c>
      <c r="H2788">
        <f ca="1" t="shared" si="278"/>
        <v>3336</v>
      </c>
      <c r="I2788" t="s">
        <v>1</v>
      </c>
      <c r="J2788" s="2">
        <v>45608.5322569444</v>
      </c>
      <c r="K2788" s="3" t="s">
        <v>6</v>
      </c>
    </row>
    <row r="2789" spans="1:11">
      <c r="A2789" t="s">
        <v>0</v>
      </c>
      <c r="B2789">
        <v>2789</v>
      </c>
      <c r="C2789" t="s">
        <v>1</v>
      </c>
      <c r="D2789" s="3" t="s">
        <v>2794</v>
      </c>
      <c r="E2789" s="3" t="s">
        <v>3</v>
      </c>
      <c r="F2789" t="s">
        <v>4</v>
      </c>
      <c r="G2789" s="3" t="s">
        <v>5</v>
      </c>
      <c r="H2789">
        <f ca="1" t="shared" si="278"/>
        <v>7756</v>
      </c>
      <c r="I2789" t="s">
        <v>1</v>
      </c>
      <c r="J2789" s="2">
        <v>45608.5322685185</v>
      </c>
      <c r="K2789" s="3" t="s">
        <v>6</v>
      </c>
    </row>
    <row r="2790" spans="1:11">
      <c r="A2790" t="s">
        <v>0</v>
      </c>
      <c r="B2790">
        <v>2790</v>
      </c>
      <c r="C2790" t="s">
        <v>1</v>
      </c>
      <c r="D2790" s="3" t="s">
        <v>2795</v>
      </c>
      <c r="E2790" s="3" t="s">
        <v>3</v>
      </c>
      <c r="F2790" t="s">
        <v>4</v>
      </c>
      <c r="G2790" s="3" t="s">
        <v>5</v>
      </c>
      <c r="H2790">
        <f ca="1" t="shared" si="278"/>
        <v>6010</v>
      </c>
      <c r="I2790" t="s">
        <v>1</v>
      </c>
      <c r="J2790" s="2">
        <v>45608.5322800926</v>
      </c>
      <c r="K2790" s="3" t="s">
        <v>6</v>
      </c>
    </row>
    <row r="2791" spans="1:11">
      <c r="A2791" t="s">
        <v>0</v>
      </c>
      <c r="B2791">
        <v>2791</v>
      </c>
      <c r="C2791" t="s">
        <v>1</v>
      </c>
      <c r="D2791" s="3" t="s">
        <v>2796</v>
      </c>
      <c r="E2791" s="3" t="s">
        <v>3</v>
      </c>
      <c r="F2791" t="s">
        <v>4</v>
      </c>
      <c r="G2791" s="3" t="s">
        <v>5</v>
      </c>
      <c r="H2791">
        <f ca="1" t="shared" ref="H2791:H2800" si="279">RANDBETWEEN(0,20000)</f>
        <v>2345</v>
      </c>
      <c r="I2791" t="s">
        <v>1</v>
      </c>
      <c r="J2791" s="2">
        <v>45608.5322916667</v>
      </c>
      <c r="K2791" s="3" t="s">
        <v>6</v>
      </c>
    </row>
    <row r="2792" spans="1:11">
      <c r="A2792" t="s">
        <v>0</v>
      </c>
      <c r="B2792">
        <v>2792</v>
      </c>
      <c r="C2792" t="s">
        <v>1</v>
      </c>
      <c r="D2792" s="3" t="s">
        <v>2797</v>
      </c>
      <c r="E2792" s="3" t="s">
        <v>3</v>
      </c>
      <c r="F2792" t="s">
        <v>4</v>
      </c>
      <c r="G2792" s="3" t="s">
        <v>5</v>
      </c>
      <c r="H2792">
        <f ca="1" t="shared" si="279"/>
        <v>2464</v>
      </c>
      <c r="I2792" t="s">
        <v>1</v>
      </c>
      <c r="J2792" s="2">
        <v>45608.5323032407</v>
      </c>
      <c r="K2792" s="3" t="s">
        <v>6</v>
      </c>
    </row>
    <row r="2793" spans="1:11">
      <c r="A2793" t="s">
        <v>0</v>
      </c>
      <c r="B2793">
        <v>2793</v>
      </c>
      <c r="C2793" t="s">
        <v>1</v>
      </c>
      <c r="D2793" s="3" t="s">
        <v>2798</v>
      </c>
      <c r="E2793" s="3" t="s">
        <v>3</v>
      </c>
      <c r="F2793" t="s">
        <v>4</v>
      </c>
      <c r="G2793" s="3" t="s">
        <v>5</v>
      </c>
      <c r="H2793">
        <f ca="1" t="shared" si="279"/>
        <v>16955</v>
      </c>
      <c r="I2793" t="s">
        <v>1</v>
      </c>
      <c r="J2793" s="2">
        <v>45608.5323148148</v>
      </c>
      <c r="K2793" s="3" t="s">
        <v>6</v>
      </c>
    </row>
    <row r="2794" spans="1:11">
      <c r="A2794" t="s">
        <v>0</v>
      </c>
      <c r="B2794">
        <v>2794</v>
      </c>
      <c r="C2794" t="s">
        <v>1</v>
      </c>
      <c r="D2794" s="3" t="s">
        <v>2799</v>
      </c>
      <c r="E2794" s="3" t="s">
        <v>3</v>
      </c>
      <c r="F2794" t="s">
        <v>4</v>
      </c>
      <c r="G2794" s="3" t="s">
        <v>5</v>
      </c>
      <c r="H2794">
        <f ca="1" t="shared" si="279"/>
        <v>19134</v>
      </c>
      <c r="I2794" t="s">
        <v>1</v>
      </c>
      <c r="J2794" s="2">
        <v>45608.5323263889</v>
      </c>
      <c r="K2794" s="3" t="s">
        <v>6</v>
      </c>
    </row>
    <row r="2795" spans="1:11">
      <c r="A2795" t="s">
        <v>0</v>
      </c>
      <c r="B2795">
        <v>2795</v>
      </c>
      <c r="C2795" t="s">
        <v>1</v>
      </c>
      <c r="D2795" s="3" t="s">
        <v>2800</v>
      </c>
      <c r="E2795" s="3" t="s">
        <v>3</v>
      </c>
      <c r="F2795" t="s">
        <v>4</v>
      </c>
      <c r="G2795" s="3" t="s">
        <v>5</v>
      </c>
      <c r="H2795">
        <f ca="1" t="shared" si="279"/>
        <v>16479</v>
      </c>
      <c r="I2795" t="s">
        <v>1</v>
      </c>
      <c r="J2795" s="2">
        <v>45608.532337963</v>
      </c>
      <c r="K2795" s="3" t="s">
        <v>6</v>
      </c>
    </row>
    <row r="2796" spans="1:11">
      <c r="A2796" t="s">
        <v>0</v>
      </c>
      <c r="B2796">
        <v>2796</v>
      </c>
      <c r="C2796" t="s">
        <v>1</v>
      </c>
      <c r="D2796" s="3" t="s">
        <v>2801</v>
      </c>
      <c r="E2796" s="3" t="s">
        <v>3</v>
      </c>
      <c r="F2796" t="s">
        <v>4</v>
      </c>
      <c r="G2796" s="3" t="s">
        <v>5</v>
      </c>
      <c r="H2796">
        <f ca="1" t="shared" si="279"/>
        <v>9971</v>
      </c>
      <c r="I2796" t="s">
        <v>1</v>
      </c>
      <c r="J2796" s="2">
        <v>45608.532349537</v>
      </c>
      <c r="K2796" s="3" t="s">
        <v>6</v>
      </c>
    </row>
    <row r="2797" spans="1:11">
      <c r="A2797" t="s">
        <v>0</v>
      </c>
      <c r="B2797">
        <v>2797</v>
      </c>
      <c r="C2797" t="s">
        <v>1</v>
      </c>
      <c r="D2797" s="3" t="s">
        <v>2802</v>
      </c>
      <c r="E2797" s="3" t="s">
        <v>3</v>
      </c>
      <c r="F2797" t="s">
        <v>4</v>
      </c>
      <c r="G2797" s="3" t="s">
        <v>5</v>
      </c>
      <c r="H2797">
        <f ca="1" t="shared" si="279"/>
        <v>19383</v>
      </c>
      <c r="I2797" t="s">
        <v>1</v>
      </c>
      <c r="J2797" s="2">
        <v>45608.5323611111</v>
      </c>
      <c r="K2797" s="3" t="s">
        <v>6</v>
      </c>
    </row>
    <row r="2798" spans="1:11">
      <c r="A2798" t="s">
        <v>0</v>
      </c>
      <c r="B2798">
        <v>2798</v>
      </c>
      <c r="C2798" t="s">
        <v>1</v>
      </c>
      <c r="D2798" s="3" t="s">
        <v>2803</v>
      </c>
      <c r="E2798" s="3" t="s">
        <v>3</v>
      </c>
      <c r="F2798" t="s">
        <v>4</v>
      </c>
      <c r="G2798" s="3" t="s">
        <v>5</v>
      </c>
      <c r="H2798">
        <f ca="1" t="shared" si="279"/>
        <v>846</v>
      </c>
      <c r="I2798" t="s">
        <v>1</v>
      </c>
      <c r="J2798" s="2">
        <v>45608.5323726852</v>
      </c>
      <c r="K2798" s="3" t="s">
        <v>6</v>
      </c>
    </row>
    <row r="2799" spans="1:11">
      <c r="A2799" t="s">
        <v>0</v>
      </c>
      <c r="B2799">
        <v>2799</v>
      </c>
      <c r="C2799" t="s">
        <v>1</v>
      </c>
      <c r="D2799" s="3" t="s">
        <v>2804</v>
      </c>
      <c r="E2799" s="3" t="s">
        <v>3</v>
      </c>
      <c r="F2799" t="s">
        <v>4</v>
      </c>
      <c r="G2799" s="3" t="s">
        <v>5</v>
      </c>
      <c r="H2799">
        <f ca="1" t="shared" si="279"/>
        <v>13974</v>
      </c>
      <c r="I2799" t="s">
        <v>1</v>
      </c>
      <c r="J2799" s="2">
        <v>45608.5323842593</v>
      </c>
      <c r="K2799" s="3" t="s">
        <v>6</v>
      </c>
    </row>
    <row r="2800" spans="1:11">
      <c r="A2800" t="s">
        <v>0</v>
      </c>
      <c r="B2800">
        <v>2800</v>
      </c>
      <c r="C2800" t="s">
        <v>1</v>
      </c>
      <c r="D2800" s="3" t="s">
        <v>2805</v>
      </c>
      <c r="E2800" s="3" t="s">
        <v>3</v>
      </c>
      <c r="F2800" t="s">
        <v>4</v>
      </c>
      <c r="G2800" s="3" t="s">
        <v>5</v>
      </c>
      <c r="H2800">
        <f ca="1" t="shared" si="279"/>
        <v>5192</v>
      </c>
      <c r="I2800" t="s">
        <v>1</v>
      </c>
      <c r="J2800" s="2">
        <v>45608.5323958333</v>
      </c>
      <c r="K2800" s="3" t="s">
        <v>6</v>
      </c>
    </row>
    <row r="2801" spans="1:11">
      <c r="A2801" t="s">
        <v>0</v>
      </c>
      <c r="B2801">
        <v>2801</v>
      </c>
      <c r="C2801" t="s">
        <v>1</v>
      </c>
      <c r="D2801" s="3" t="s">
        <v>2806</v>
      </c>
      <c r="E2801" s="3" t="s">
        <v>3</v>
      </c>
      <c r="F2801" t="s">
        <v>4</v>
      </c>
      <c r="G2801" s="3" t="s">
        <v>5</v>
      </c>
      <c r="H2801">
        <f ca="1" t="shared" ref="H2801:H2810" si="280">RANDBETWEEN(0,20000)</f>
        <v>2870</v>
      </c>
      <c r="I2801" t="s">
        <v>1</v>
      </c>
      <c r="J2801" s="2">
        <v>45608.5324074074</v>
      </c>
      <c r="K2801" s="3" t="s">
        <v>6</v>
      </c>
    </row>
    <row r="2802" spans="1:11">
      <c r="A2802" t="s">
        <v>0</v>
      </c>
      <c r="B2802">
        <v>2802</v>
      </c>
      <c r="C2802" t="s">
        <v>1</v>
      </c>
      <c r="D2802" s="3" t="s">
        <v>2807</v>
      </c>
      <c r="E2802" s="3" t="s">
        <v>3</v>
      </c>
      <c r="F2802" t="s">
        <v>4</v>
      </c>
      <c r="G2802" s="3" t="s">
        <v>5</v>
      </c>
      <c r="H2802">
        <f ca="1" t="shared" si="280"/>
        <v>437</v>
      </c>
      <c r="I2802" t="s">
        <v>1</v>
      </c>
      <c r="J2802" s="2">
        <v>45608.5324189815</v>
      </c>
      <c r="K2802" s="3" t="s">
        <v>6</v>
      </c>
    </row>
    <row r="2803" spans="1:11">
      <c r="A2803" t="s">
        <v>0</v>
      </c>
      <c r="B2803">
        <v>2803</v>
      </c>
      <c r="C2803" t="s">
        <v>1</v>
      </c>
      <c r="D2803" s="3" t="s">
        <v>2808</v>
      </c>
      <c r="E2803" s="3" t="s">
        <v>3</v>
      </c>
      <c r="F2803" t="s">
        <v>4</v>
      </c>
      <c r="G2803" s="3" t="s">
        <v>5</v>
      </c>
      <c r="H2803">
        <f ca="1" t="shared" si="280"/>
        <v>12248</v>
      </c>
      <c r="I2803" t="s">
        <v>1</v>
      </c>
      <c r="J2803" s="2">
        <v>45608.5324305556</v>
      </c>
      <c r="K2803" s="3" t="s">
        <v>6</v>
      </c>
    </row>
    <row r="2804" spans="1:11">
      <c r="A2804" t="s">
        <v>0</v>
      </c>
      <c r="B2804">
        <v>2804</v>
      </c>
      <c r="C2804" t="s">
        <v>1</v>
      </c>
      <c r="D2804" s="3" t="s">
        <v>2809</v>
      </c>
      <c r="E2804" s="3" t="s">
        <v>3</v>
      </c>
      <c r="F2804" t="s">
        <v>4</v>
      </c>
      <c r="G2804" s="3" t="s">
        <v>5</v>
      </c>
      <c r="H2804">
        <f ca="1" t="shared" si="280"/>
        <v>2142</v>
      </c>
      <c r="I2804" t="s">
        <v>1</v>
      </c>
      <c r="J2804" s="2">
        <v>45608.5324421296</v>
      </c>
      <c r="K2804" s="3" t="s">
        <v>6</v>
      </c>
    </row>
    <row r="2805" spans="1:11">
      <c r="A2805" t="s">
        <v>0</v>
      </c>
      <c r="B2805">
        <v>2805</v>
      </c>
      <c r="C2805" t="s">
        <v>1</v>
      </c>
      <c r="D2805" s="3" t="s">
        <v>2810</v>
      </c>
      <c r="E2805" s="3" t="s">
        <v>3</v>
      </c>
      <c r="F2805" t="s">
        <v>4</v>
      </c>
      <c r="G2805" s="3" t="s">
        <v>5</v>
      </c>
      <c r="H2805">
        <f ca="1" t="shared" si="280"/>
        <v>506</v>
      </c>
      <c r="I2805" t="s">
        <v>1</v>
      </c>
      <c r="J2805" s="2">
        <v>45608.5324537037</v>
      </c>
      <c r="K2805" s="3" t="s">
        <v>6</v>
      </c>
    </row>
    <row r="2806" spans="1:11">
      <c r="A2806" t="s">
        <v>0</v>
      </c>
      <c r="B2806">
        <v>2806</v>
      </c>
      <c r="C2806" t="s">
        <v>1</v>
      </c>
      <c r="D2806" s="3" t="s">
        <v>2811</v>
      </c>
      <c r="E2806" s="3" t="s">
        <v>3</v>
      </c>
      <c r="F2806" t="s">
        <v>4</v>
      </c>
      <c r="G2806" s="3" t="s">
        <v>5</v>
      </c>
      <c r="H2806">
        <f ca="1" t="shared" si="280"/>
        <v>10223</v>
      </c>
      <c r="I2806" t="s">
        <v>1</v>
      </c>
      <c r="J2806" s="2">
        <v>45608.5324652778</v>
      </c>
      <c r="K2806" s="3" t="s">
        <v>6</v>
      </c>
    </row>
    <row r="2807" spans="1:11">
      <c r="A2807" t="s">
        <v>0</v>
      </c>
      <c r="B2807">
        <v>2807</v>
      </c>
      <c r="C2807" t="s">
        <v>1</v>
      </c>
      <c r="D2807" s="3" t="s">
        <v>2812</v>
      </c>
      <c r="E2807" s="3" t="s">
        <v>3</v>
      </c>
      <c r="F2807" t="s">
        <v>4</v>
      </c>
      <c r="G2807" s="3" t="s">
        <v>5</v>
      </c>
      <c r="H2807">
        <f ca="1" t="shared" si="280"/>
        <v>6234</v>
      </c>
      <c r="I2807" t="s">
        <v>1</v>
      </c>
      <c r="J2807" s="2">
        <v>45608.5324768519</v>
      </c>
      <c r="K2807" s="3" t="s">
        <v>6</v>
      </c>
    </row>
    <row r="2808" spans="1:11">
      <c r="A2808" t="s">
        <v>0</v>
      </c>
      <c r="B2808">
        <v>2808</v>
      </c>
      <c r="C2808" t="s">
        <v>1</v>
      </c>
      <c r="D2808" s="3" t="s">
        <v>2813</v>
      </c>
      <c r="E2808" s="3" t="s">
        <v>3</v>
      </c>
      <c r="F2808" t="s">
        <v>4</v>
      </c>
      <c r="G2808" s="3" t="s">
        <v>5</v>
      </c>
      <c r="H2808">
        <f ca="1" t="shared" si="280"/>
        <v>10003</v>
      </c>
      <c r="I2808" t="s">
        <v>1</v>
      </c>
      <c r="J2808" s="2">
        <v>45608.5324884259</v>
      </c>
      <c r="K2808" s="3" t="s">
        <v>6</v>
      </c>
    </row>
    <row r="2809" spans="1:11">
      <c r="A2809" t="s">
        <v>0</v>
      </c>
      <c r="B2809">
        <v>2809</v>
      </c>
      <c r="C2809" t="s">
        <v>1</v>
      </c>
      <c r="D2809" s="3" t="s">
        <v>2814</v>
      </c>
      <c r="E2809" s="3" t="s">
        <v>3</v>
      </c>
      <c r="F2809" t="s">
        <v>4</v>
      </c>
      <c r="G2809" s="3" t="s">
        <v>5</v>
      </c>
      <c r="H2809">
        <f ca="1" t="shared" si="280"/>
        <v>806</v>
      </c>
      <c r="I2809" t="s">
        <v>1</v>
      </c>
      <c r="J2809" s="2">
        <v>45608.5325</v>
      </c>
      <c r="K2809" s="3" t="s">
        <v>6</v>
      </c>
    </row>
    <row r="2810" spans="1:11">
      <c r="A2810" t="s">
        <v>0</v>
      </c>
      <c r="B2810">
        <v>2810</v>
      </c>
      <c r="C2810" t="s">
        <v>1</v>
      </c>
      <c r="D2810" s="3" t="s">
        <v>2815</v>
      </c>
      <c r="E2810" s="3" t="s">
        <v>3</v>
      </c>
      <c r="F2810" t="s">
        <v>4</v>
      </c>
      <c r="G2810" s="3" t="s">
        <v>5</v>
      </c>
      <c r="H2810">
        <f ca="1" t="shared" si="280"/>
        <v>17237</v>
      </c>
      <c r="I2810" t="s">
        <v>1</v>
      </c>
      <c r="J2810" s="2">
        <v>45608.5325115741</v>
      </c>
      <c r="K2810" s="3" t="s">
        <v>6</v>
      </c>
    </row>
    <row r="2811" spans="1:11">
      <c r="A2811" t="s">
        <v>0</v>
      </c>
      <c r="B2811">
        <v>2811</v>
      </c>
      <c r="C2811" t="s">
        <v>1</v>
      </c>
      <c r="D2811" s="3" t="s">
        <v>2816</v>
      </c>
      <c r="E2811" s="3" t="s">
        <v>3</v>
      </c>
      <c r="F2811" t="s">
        <v>4</v>
      </c>
      <c r="G2811" s="3" t="s">
        <v>5</v>
      </c>
      <c r="H2811">
        <f ca="1" t="shared" ref="H2811:H2820" si="281">RANDBETWEEN(0,20000)</f>
        <v>16039</v>
      </c>
      <c r="I2811" t="s">
        <v>1</v>
      </c>
      <c r="J2811" s="2">
        <v>45608.5325231482</v>
      </c>
      <c r="K2811" s="3" t="s">
        <v>6</v>
      </c>
    </row>
    <row r="2812" spans="1:11">
      <c r="A2812" t="s">
        <v>0</v>
      </c>
      <c r="B2812">
        <v>2812</v>
      </c>
      <c r="C2812" t="s">
        <v>1</v>
      </c>
      <c r="D2812" s="3" t="s">
        <v>2817</v>
      </c>
      <c r="E2812" s="3" t="s">
        <v>3</v>
      </c>
      <c r="F2812" t="s">
        <v>4</v>
      </c>
      <c r="G2812" s="3" t="s">
        <v>5</v>
      </c>
      <c r="H2812">
        <f ca="1" t="shared" si="281"/>
        <v>18948</v>
      </c>
      <c r="I2812" t="s">
        <v>1</v>
      </c>
      <c r="J2812" s="2">
        <v>45608.5325347222</v>
      </c>
      <c r="K2812" s="3" t="s">
        <v>6</v>
      </c>
    </row>
    <row r="2813" spans="1:11">
      <c r="A2813" t="s">
        <v>0</v>
      </c>
      <c r="B2813">
        <v>2813</v>
      </c>
      <c r="C2813" t="s">
        <v>1</v>
      </c>
      <c r="D2813" s="3" t="s">
        <v>2818</v>
      </c>
      <c r="E2813" s="3" t="s">
        <v>3</v>
      </c>
      <c r="F2813" t="s">
        <v>4</v>
      </c>
      <c r="G2813" s="3" t="s">
        <v>5</v>
      </c>
      <c r="H2813">
        <f ca="1" t="shared" si="281"/>
        <v>13011</v>
      </c>
      <c r="I2813" t="s">
        <v>1</v>
      </c>
      <c r="J2813" s="2">
        <v>45608.5325462963</v>
      </c>
      <c r="K2813" s="3" t="s">
        <v>6</v>
      </c>
    </row>
    <row r="2814" spans="1:11">
      <c r="A2814" t="s">
        <v>0</v>
      </c>
      <c r="B2814">
        <v>2814</v>
      </c>
      <c r="C2814" t="s">
        <v>1</v>
      </c>
      <c r="D2814" s="3" t="s">
        <v>2819</v>
      </c>
      <c r="E2814" s="3" t="s">
        <v>3</v>
      </c>
      <c r="F2814" t="s">
        <v>4</v>
      </c>
      <c r="G2814" s="3" t="s">
        <v>5</v>
      </c>
      <c r="H2814">
        <f ca="1" t="shared" si="281"/>
        <v>6576</v>
      </c>
      <c r="I2814" t="s">
        <v>1</v>
      </c>
      <c r="J2814" s="2">
        <v>45608.5325578704</v>
      </c>
      <c r="K2814" s="3" t="s">
        <v>6</v>
      </c>
    </row>
    <row r="2815" spans="1:11">
      <c r="A2815" t="s">
        <v>0</v>
      </c>
      <c r="B2815">
        <v>2815</v>
      </c>
      <c r="C2815" t="s">
        <v>1</v>
      </c>
      <c r="D2815" s="3" t="s">
        <v>2820</v>
      </c>
      <c r="E2815" s="3" t="s">
        <v>3</v>
      </c>
      <c r="F2815" t="s">
        <v>4</v>
      </c>
      <c r="G2815" s="3" t="s">
        <v>5</v>
      </c>
      <c r="H2815">
        <f ca="1" t="shared" si="281"/>
        <v>16527</v>
      </c>
      <c r="I2815" t="s">
        <v>1</v>
      </c>
      <c r="J2815" s="2">
        <v>45608.5325694444</v>
      </c>
      <c r="K2815" s="3" t="s">
        <v>6</v>
      </c>
    </row>
    <row r="2816" spans="1:11">
      <c r="A2816" t="s">
        <v>0</v>
      </c>
      <c r="B2816">
        <v>2816</v>
      </c>
      <c r="C2816" t="s">
        <v>1</v>
      </c>
      <c r="D2816" s="3" t="s">
        <v>2821</v>
      </c>
      <c r="E2816" s="3" t="s">
        <v>3</v>
      </c>
      <c r="F2816" t="s">
        <v>4</v>
      </c>
      <c r="G2816" s="3" t="s">
        <v>5</v>
      </c>
      <c r="H2816">
        <f ca="1" t="shared" si="281"/>
        <v>15265</v>
      </c>
      <c r="I2816" t="s">
        <v>1</v>
      </c>
      <c r="J2816" s="2">
        <v>45608.5325810185</v>
      </c>
      <c r="K2816" s="3" t="s">
        <v>6</v>
      </c>
    </row>
    <row r="2817" spans="1:11">
      <c r="A2817" t="s">
        <v>0</v>
      </c>
      <c r="B2817">
        <v>2817</v>
      </c>
      <c r="C2817" t="s">
        <v>1</v>
      </c>
      <c r="D2817" s="3" t="s">
        <v>2822</v>
      </c>
      <c r="E2817" s="3" t="s">
        <v>3</v>
      </c>
      <c r="F2817" t="s">
        <v>4</v>
      </c>
      <c r="G2817" s="3" t="s">
        <v>5</v>
      </c>
      <c r="H2817">
        <f ca="1" t="shared" si="281"/>
        <v>16325</v>
      </c>
      <c r="I2817" t="s">
        <v>1</v>
      </c>
      <c r="J2817" s="2">
        <v>45608.5325925926</v>
      </c>
      <c r="K2817" s="3" t="s">
        <v>6</v>
      </c>
    </row>
    <row r="2818" spans="1:11">
      <c r="A2818" t="s">
        <v>0</v>
      </c>
      <c r="B2818">
        <v>2818</v>
      </c>
      <c r="C2818" t="s">
        <v>1</v>
      </c>
      <c r="D2818" s="3" t="s">
        <v>2823</v>
      </c>
      <c r="E2818" s="3" t="s">
        <v>3</v>
      </c>
      <c r="F2818" t="s">
        <v>4</v>
      </c>
      <c r="G2818" s="3" t="s">
        <v>5</v>
      </c>
      <c r="H2818">
        <f ca="1" t="shared" si="281"/>
        <v>15508</v>
      </c>
      <c r="I2818" t="s">
        <v>1</v>
      </c>
      <c r="J2818" s="2">
        <v>45608.5326041667</v>
      </c>
      <c r="K2818" s="3" t="s">
        <v>6</v>
      </c>
    </row>
    <row r="2819" spans="1:11">
      <c r="A2819" t="s">
        <v>0</v>
      </c>
      <c r="B2819">
        <v>2819</v>
      </c>
      <c r="C2819" t="s">
        <v>1</v>
      </c>
      <c r="D2819" s="3" t="s">
        <v>2824</v>
      </c>
      <c r="E2819" s="3" t="s">
        <v>3</v>
      </c>
      <c r="F2819" t="s">
        <v>4</v>
      </c>
      <c r="G2819" s="3" t="s">
        <v>5</v>
      </c>
      <c r="H2819">
        <f ca="1" t="shared" si="281"/>
        <v>8548</v>
      </c>
      <c r="I2819" t="s">
        <v>1</v>
      </c>
      <c r="J2819" s="2">
        <v>45608.5326157407</v>
      </c>
      <c r="K2819" s="3" t="s">
        <v>6</v>
      </c>
    </row>
    <row r="2820" spans="1:11">
      <c r="A2820" t="s">
        <v>0</v>
      </c>
      <c r="B2820">
        <v>2820</v>
      </c>
      <c r="C2820" t="s">
        <v>1</v>
      </c>
      <c r="D2820" s="3" t="s">
        <v>2825</v>
      </c>
      <c r="E2820" s="3" t="s">
        <v>3</v>
      </c>
      <c r="F2820" t="s">
        <v>4</v>
      </c>
      <c r="G2820" s="3" t="s">
        <v>5</v>
      </c>
      <c r="H2820">
        <f ca="1" t="shared" si="281"/>
        <v>18138</v>
      </c>
      <c r="I2820" t="s">
        <v>1</v>
      </c>
      <c r="J2820" s="2">
        <v>45608.5326273148</v>
      </c>
      <c r="K2820" s="3" t="s">
        <v>6</v>
      </c>
    </row>
    <row r="2821" spans="1:11">
      <c r="A2821" t="s">
        <v>0</v>
      </c>
      <c r="B2821">
        <v>2821</v>
      </c>
      <c r="C2821" t="s">
        <v>1</v>
      </c>
      <c r="D2821" s="3" t="s">
        <v>2826</v>
      </c>
      <c r="E2821" s="3" t="s">
        <v>3</v>
      </c>
      <c r="F2821" t="s">
        <v>4</v>
      </c>
      <c r="G2821" s="3" t="s">
        <v>5</v>
      </c>
      <c r="H2821">
        <f ca="1" t="shared" ref="H2821:H2830" si="282">RANDBETWEEN(0,20000)</f>
        <v>9777</v>
      </c>
      <c r="I2821" t="s">
        <v>1</v>
      </c>
      <c r="J2821" s="2">
        <v>45608.5326388889</v>
      </c>
      <c r="K2821" s="3" t="s">
        <v>6</v>
      </c>
    </row>
    <row r="2822" spans="1:11">
      <c r="A2822" t="s">
        <v>0</v>
      </c>
      <c r="B2822">
        <v>2822</v>
      </c>
      <c r="C2822" t="s">
        <v>1</v>
      </c>
      <c r="D2822" s="3" t="s">
        <v>2827</v>
      </c>
      <c r="E2822" s="3" t="s">
        <v>3</v>
      </c>
      <c r="F2822" t="s">
        <v>4</v>
      </c>
      <c r="G2822" s="3" t="s">
        <v>5</v>
      </c>
      <c r="H2822">
        <f ca="1" t="shared" si="282"/>
        <v>19448</v>
      </c>
      <c r="I2822" t="s">
        <v>1</v>
      </c>
      <c r="J2822" s="2">
        <v>45608.532650463</v>
      </c>
      <c r="K2822" s="3" t="s">
        <v>6</v>
      </c>
    </row>
    <row r="2823" spans="1:11">
      <c r="A2823" t="s">
        <v>0</v>
      </c>
      <c r="B2823">
        <v>2823</v>
      </c>
      <c r="C2823" t="s">
        <v>1</v>
      </c>
      <c r="D2823" s="3" t="s">
        <v>2828</v>
      </c>
      <c r="E2823" s="3" t="s">
        <v>3</v>
      </c>
      <c r="F2823" t="s">
        <v>4</v>
      </c>
      <c r="G2823" s="3" t="s">
        <v>5</v>
      </c>
      <c r="H2823">
        <f ca="1" t="shared" si="282"/>
        <v>6800</v>
      </c>
      <c r="I2823" t="s">
        <v>1</v>
      </c>
      <c r="J2823" s="2">
        <v>45608.532662037</v>
      </c>
      <c r="K2823" s="3" t="s">
        <v>6</v>
      </c>
    </row>
    <row r="2824" spans="1:11">
      <c r="A2824" t="s">
        <v>0</v>
      </c>
      <c r="B2824">
        <v>2824</v>
      </c>
      <c r="C2824" t="s">
        <v>1</v>
      </c>
      <c r="D2824" s="3" t="s">
        <v>2829</v>
      </c>
      <c r="E2824" s="3" t="s">
        <v>3</v>
      </c>
      <c r="F2824" t="s">
        <v>4</v>
      </c>
      <c r="G2824" s="3" t="s">
        <v>5</v>
      </c>
      <c r="H2824">
        <f ca="1" t="shared" si="282"/>
        <v>6757</v>
      </c>
      <c r="I2824" t="s">
        <v>1</v>
      </c>
      <c r="J2824" s="2">
        <v>45608.5326736111</v>
      </c>
      <c r="K2824" s="3" t="s">
        <v>6</v>
      </c>
    </row>
    <row r="2825" spans="1:11">
      <c r="A2825" t="s">
        <v>0</v>
      </c>
      <c r="B2825">
        <v>2825</v>
      </c>
      <c r="C2825" t="s">
        <v>1</v>
      </c>
      <c r="D2825" s="3" t="s">
        <v>2830</v>
      </c>
      <c r="E2825" s="3" t="s">
        <v>3</v>
      </c>
      <c r="F2825" t="s">
        <v>4</v>
      </c>
      <c r="G2825" s="3" t="s">
        <v>5</v>
      </c>
      <c r="H2825">
        <f ca="1" t="shared" si="282"/>
        <v>18659</v>
      </c>
      <c r="I2825" t="s">
        <v>1</v>
      </c>
      <c r="J2825" s="2">
        <v>45608.5326851852</v>
      </c>
      <c r="K2825" s="3" t="s">
        <v>6</v>
      </c>
    </row>
    <row r="2826" spans="1:11">
      <c r="A2826" t="s">
        <v>0</v>
      </c>
      <c r="B2826">
        <v>2826</v>
      </c>
      <c r="C2826" t="s">
        <v>1</v>
      </c>
      <c r="D2826" s="3" t="s">
        <v>2831</v>
      </c>
      <c r="E2826" s="3" t="s">
        <v>3</v>
      </c>
      <c r="F2826" t="s">
        <v>4</v>
      </c>
      <c r="G2826" s="3" t="s">
        <v>5</v>
      </c>
      <c r="H2826">
        <f ca="1" t="shared" si="282"/>
        <v>10001</v>
      </c>
      <c r="I2826" t="s">
        <v>1</v>
      </c>
      <c r="J2826" s="2">
        <v>45608.5326967593</v>
      </c>
      <c r="K2826" s="3" t="s">
        <v>6</v>
      </c>
    </row>
    <row r="2827" spans="1:11">
      <c r="A2827" t="s">
        <v>0</v>
      </c>
      <c r="B2827">
        <v>2827</v>
      </c>
      <c r="C2827" t="s">
        <v>1</v>
      </c>
      <c r="D2827" s="3" t="s">
        <v>2832</v>
      </c>
      <c r="E2827" s="3" t="s">
        <v>3</v>
      </c>
      <c r="F2827" t="s">
        <v>4</v>
      </c>
      <c r="G2827" s="3" t="s">
        <v>5</v>
      </c>
      <c r="H2827">
        <f ca="1" t="shared" si="282"/>
        <v>12585</v>
      </c>
      <c r="I2827" t="s">
        <v>1</v>
      </c>
      <c r="J2827" s="2">
        <v>45608.5327083333</v>
      </c>
      <c r="K2827" s="3" t="s">
        <v>6</v>
      </c>
    </row>
    <row r="2828" spans="1:11">
      <c r="A2828" t="s">
        <v>0</v>
      </c>
      <c r="B2828">
        <v>2828</v>
      </c>
      <c r="C2828" t="s">
        <v>1</v>
      </c>
      <c r="D2828" s="3" t="s">
        <v>2833</v>
      </c>
      <c r="E2828" s="3" t="s">
        <v>3</v>
      </c>
      <c r="F2828" t="s">
        <v>4</v>
      </c>
      <c r="G2828" s="3" t="s">
        <v>5</v>
      </c>
      <c r="H2828">
        <f ca="1" t="shared" si="282"/>
        <v>15988</v>
      </c>
      <c r="I2828" t="s">
        <v>1</v>
      </c>
      <c r="J2828" s="2">
        <v>45608.5327199074</v>
      </c>
      <c r="K2828" s="3" t="s">
        <v>6</v>
      </c>
    </row>
    <row r="2829" spans="1:11">
      <c r="A2829" t="s">
        <v>0</v>
      </c>
      <c r="B2829">
        <v>2829</v>
      </c>
      <c r="C2829" t="s">
        <v>1</v>
      </c>
      <c r="D2829" s="3" t="s">
        <v>2834</v>
      </c>
      <c r="E2829" s="3" t="s">
        <v>3</v>
      </c>
      <c r="F2829" t="s">
        <v>4</v>
      </c>
      <c r="G2829" s="3" t="s">
        <v>5</v>
      </c>
      <c r="H2829">
        <f ca="1" t="shared" si="282"/>
        <v>13702</v>
      </c>
      <c r="I2829" t="s">
        <v>1</v>
      </c>
      <c r="J2829" s="2">
        <v>45608.5327314815</v>
      </c>
      <c r="K2829" s="3" t="s">
        <v>6</v>
      </c>
    </row>
    <row r="2830" spans="1:11">
      <c r="A2830" t="s">
        <v>0</v>
      </c>
      <c r="B2830">
        <v>2830</v>
      </c>
      <c r="C2830" t="s">
        <v>1</v>
      </c>
      <c r="D2830" s="3" t="s">
        <v>2835</v>
      </c>
      <c r="E2830" s="3" t="s">
        <v>3</v>
      </c>
      <c r="F2830" t="s">
        <v>4</v>
      </c>
      <c r="G2830" s="3" t="s">
        <v>5</v>
      </c>
      <c r="H2830">
        <f ca="1" t="shared" si="282"/>
        <v>16162</v>
      </c>
      <c r="I2830" t="s">
        <v>1</v>
      </c>
      <c r="J2830" s="2">
        <v>45608.5327430556</v>
      </c>
      <c r="K2830" s="3" t="s">
        <v>6</v>
      </c>
    </row>
    <row r="2831" spans="1:11">
      <c r="A2831" t="s">
        <v>0</v>
      </c>
      <c r="B2831">
        <v>2831</v>
      </c>
      <c r="C2831" t="s">
        <v>1</v>
      </c>
      <c r="D2831" s="3" t="s">
        <v>2836</v>
      </c>
      <c r="E2831" s="3" t="s">
        <v>3</v>
      </c>
      <c r="F2831" t="s">
        <v>4</v>
      </c>
      <c r="G2831" s="3" t="s">
        <v>5</v>
      </c>
      <c r="H2831">
        <f ca="1" t="shared" ref="H2831:H2840" si="283">RANDBETWEEN(0,20000)</f>
        <v>4679</v>
      </c>
      <c r="I2831" t="s">
        <v>1</v>
      </c>
      <c r="J2831" s="2">
        <v>45608.5327546296</v>
      </c>
      <c r="K2831" s="3" t="s">
        <v>6</v>
      </c>
    </row>
    <row r="2832" spans="1:11">
      <c r="A2832" t="s">
        <v>0</v>
      </c>
      <c r="B2832">
        <v>2832</v>
      </c>
      <c r="C2832" t="s">
        <v>1</v>
      </c>
      <c r="D2832" s="3" t="s">
        <v>2837</v>
      </c>
      <c r="E2832" s="3" t="s">
        <v>3</v>
      </c>
      <c r="F2832" t="s">
        <v>4</v>
      </c>
      <c r="G2832" s="3" t="s">
        <v>5</v>
      </c>
      <c r="H2832">
        <f ca="1" t="shared" si="283"/>
        <v>9357</v>
      </c>
      <c r="I2832" t="s">
        <v>1</v>
      </c>
      <c r="J2832" s="2">
        <v>45608.5327662037</v>
      </c>
      <c r="K2832" s="3" t="s">
        <v>6</v>
      </c>
    </row>
    <row r="2833" spans="1:11">
      <c r="A2833" t="s">
        <v>0</v>
      </c>
      <c r="B2833">
        <v>2833</v>
      </c>
      <c r="C2833" t="s">
        <v>1</v>
      </c>
      <c r="D2833" s="3" t="s">
        <v>2838</v>
      </c>
      <c r="E2833" s="3" t="s">
        <v>3</v>
      </c>
      <c r="F2833" t="s">
        <v>4</v>
      </c>
      <c r="G2833" s="3" t="s">
        <v>5</v>
      </c>
      <c r="H2833">
        <f ca="1" t="shared" si="283"/>
        <v>16619</v>
      </c>
      <c r="I2833" t="s">
        <v>1</v>
      </c>
      <c r="J2833" s="2">
        <v>45608.5327777778</v>
      </c>
      <c r="K2833" s="3" t="s">
        <v>6</v>
      </c>
    </row>
    <row r="2834" spans="1:11">
      <c r="A2834" t="s">
        <v>0</v>
      </c>
      <c r="B2834">
        <v>2834</v>
      </c>
      <c r="C2834" t="s">
        <v>1</v>
      </c>
      <c r="D2834" s="3" t="s">
        <v>2839</v>
      </c>
      <c r="E2834" s="3" t="s">
        <v>3</v>
      </c>
      <c r="F2834" t="s">
        <v>4</v>
      </c>
      <c r="G2834" s="3" t="s">
        <v>5</v>
      </c>
      <c r="H2834">
        <f ca="1" t="shared" si="283"/>
        <v>8557</v>
      </c>
      <c r="I2834" t="s">
        <v>1</v>
      </c>
      <c r="J2834" s="2">
        <v>45608.5327893519</v>
      </c>
      <c r="K2834" s="3" t="s">
        <v>6</v>
      </c>
    </row>
    <row r="2835" spans="1:11">
      <c r="A2835" t="s">
        <v>0</v>
      </c>
      <c r="B2835">
        <v>2835</v>
      </c>
      <c r="C2835" t="s">
        <v>1</v>
      </c>
      <c r="D2835" s="3" t="s">
        <v>2840</v>
      </c>
      <c r="E2835" s="3" t="s">
        <v>3</v>
      </c>
      <c r="F2835" t="s">
        <v>4</v>
      </c>
      <c r="G2835" s="3" t="s">
        <v>5</v>
      </c>
      <c r="H2835">
        <f ca="1" t="shared" si="283"/>
        <v>3601</v>
      </c>
      <c r="I2835" t="s">
        <v>1</v>
      </c>
      <c r="J2835" s="2">
        <v>45608.5328009259</v>
      </c>
      <c r="K2835" s="3" t="s">
        <v>6</v>
      </c>
    </row>
    <row r="2836" spans="1:11">
      <c r="A2836" t="s">
        <v>0</v>
      </c>
      <c r="B2836">
        <v>2836</v>
      </c>
      <c r="C2836" t="s">
        <v>1</v>
      </c>
      <c r="D2836" s="3" t="s">
        <v>2841</v>
      </c>
      <c r="E2836" s="3" t="s">
        <v>3</v>
      </c>
      <c r="F2836" t="s">
        <v>4</v>
      </c>
      <c r="G2836" s="3" t="s">
        <v>5</v>
      </c>
      <c r="H2836">
        <f ca="1" t="shared" si="283"/>
        <v>3680</v>
      </c>
      <c r="I2836" t="s">
        <v>1</v>
      </c>
      <c r="J2836" s="2">
        <v>45608.5328125</v>
      </c>
      <c r="K2836" s="3" t="s">
        <v>6</v>
      </c>
    </row>
    <row r="2837" spans="1:11">
      <c r="A2837" t="s">
        <v>0</v>
      </c>
      <c r="B2837">
        <v>2837</v>
      </c>
      <c r="C2837" t="s">
        <v>1</v>
      </c>
      <c r="D2837" s="3" t="s">
        <v>2842</v>
      </c>
      <c r="E2837" s="3" t="s">
        <v>3</v>
      </c>
      <c r="F2837" t="s">
        <v>4</v>
      </c>
      <c r="G2837" s="3" t="s">
        <v>5</v>
      </c>
      <c r="H2837">
        <f ca="1" t="shared" si="283"/>
        <v>16918</v>
      </c>
      <c r="I2837" t="s">
        <v>1</v>
      </c>
      <c r="J2837" s="2">
        <v>45608.5328240741</v>
      </c>
      <c r="K2837" s="3" t="s">
        <v>6</v>
      </c>
    </row>
    <row r="2838" spans="1:11">
      <c r="A2838" t="s">
        <v>0</v>
      </c>
      <c r="B2838">
        <v>2838</v>
      </c>
      <c r="C2838" t="s">
        <v>1</v>
      </c>
      <c r="D2838" s="3" t="s">
        <v>2843</v>
      </c>
      <c r="E2838" s="3" t="s">
        <v>3</v>
      </c>
      <c r="F2838" t="s">
        <v>4</v>
      </c>
      <c r="G2838" s="3" t="s">
        <v>5</v>
      </c>
      <c r="H2838">
        <f ca="1" t="shared" si="283"/>
        <v>17108</v>
      </c>
      <c r="I2838" t="s">
        <v>1</v>
      </c>
      <c r="J2838" s="2">
        <v>45608.5328356482</v>
      </c>
      <c r="K2838" s="3" t="s">
        <v>6</v>
      </c>
    </row>
    <row r="2839" spans="1:11">
      <c r="A2839" t="s">
        <v>0</v>
      </c>
      <c r="B2839">
        <v>2839</v>
      </c>
      <c r="C2839" t="s">
        <v>1</v>
      </c>
      <c r="D2839" s="3" t="s">
        <v>2844</v>
      </c>
      <c r="E2839" s="3" t="s">
        <v>3</v>
      </c>
      <c r="F2839" t="s">
        <v>4</v>
      </c>
      <c r="G2839" s="3" t="s">
        <v>5</v>
      </c>
      <c r="H2839">
        <f ca="1" t="shared" si="283"/>
        <v>9681</v>
      </c>
      <c r="I2839" t="s">
        <v>1</v>
      </c>
      <c r="J2839" s="2">
        <v>45608.5328472222</v>
      </c>
      <c r="K2839" s="3" t="s">
        <v>6</v>
      </c>
    </row>
    <row r="2840" spans="1:11">
      <c r="A2840" t="s">
        <v>0</v>
      </c>
      <c r="B2840">
        <v>2840</v>
      </c>
      <c r="C2840" t="s">
        <v>1</v>
      </c>
      <c r="D2840" s="3" t="s">
        <v>2845</v>
      </c>
      <c r="E2840" s="3" t="s">
        <v>3</v>
      </c>
      <c r="F2840" t="s">
        <v>4</v>
      </c>
      <c r="G2840" s="3" t="s">
        <v>5</v>
      </c>
      <c r="H2840">
        <f ca="1" t="shared" si="283"/>
        <v>16391</v>
      </c>
      <c r="I2840" t="s">
        <v>1</v>
      </c>
      <c r="J2840" s="2">
        <v>45608.5328587963</v>
      </c>
      <c r="K2840" s="3" t="s">
        <v>6</v>
      </c>
    </row>
    <row r="2841" spans="1:11">
      <c r="A2841" t="s">
        <v>0</v>
      </c>
      <c r="B2841">
        <v>2841</v>
      </c>
      <c r="C2841" t="s">
        <v>1</v>
      </c>
      <c r="D2841" s="3" t="s">
        <v>2846</v>
      </c>
      <c r="E2841" s="3" t="s">
        <v>3</v>
      </c>
      <c r="F2841" t="s">
        <v>4</v>
      </c>
      <c r="G2841" s="3" t="s">
        <v>5</v>
      </c>
      <c r="H2841">
        <f ca="1" t="shared" ref="H2841:H2850" si="284">RANDBETWEEN(0,20000)</f>
        <v>19098</v>
      </c>
      <c r="I2841" t="s">
        <v>1</v>
      </c>
      <c r="J2841" s="2">
        <v>45608.5328703704</v>
      </c>
      <c r="K2841" s="3" t="s">
        <v>6</v>
      </c>
    </row>
    <row r="2842" spans="1:11">
      <c r="A2842" t="s">
        <v>0</v>
      </c>
      <c r="B2842">
        <v>2842</v>
      </c>
      <c r="C2842" t="s">
        <v>1</v>
      </c>
      <c r="D2842" s="3" t="s">
        <v>2847</v>
      </c>
      <c r="E2842" s="3" t="s">
        <v>3</v>
      </c>
      <c r="F2842" t="s">
        <v>4</v>
      </c>
      <c r="G2842" s="3" t="s">
        <v>5</v>
      </c>
      <c r="H2842">
        <f ca="1" t="shared" si="284"/>
        <v>4556</v>
      </c>
      <c r="I2842" t="s">
        <v>1</v>
      </c>
      <c r="J2842" s="2">
        <v>45608.5328819444</v>
      </c>
      <c r="K2842" s="3" t="s">
        <v>6</v>
      </c>
    </row>
    <row r="2843" spans="1:11">
      <c r="A2843" t="s">
        <v>0</v>
      </c>
      <c r="B2843">
        <v>2843</v>
      </c>
      <c r="C2843" t="s">
        <v>1</v>
      </c>
      <c r="D2843" s="3" t="s">
        <v>2848</v>
      </c>
      <c r="E2843" s="3" t="s">
        <v>3</v>
      </c>
      <c r="F2843" t="s">
        <v>4</v>
      </c>
      <c r="G2843" s="3" t="s">
        <v>5</v>
      </c>
      <c r="H2843">
        <f ca="1" t="shared" si="284"/>
        <v>10274</v>
      </c>
      <c r="I2843" t="s">
        <v>1</v>
      </c>
      <c r="J2843" s="2">
        <v>45608.5328935185</v>
      </c>
      <c r="K2843" s="3" t="s">
        <v>6</v>
      </c>
    </row>
    <row r="2844" spans="1:11">
      <c r="A2844" t="s">
        <v>0</v>
      </c>
      <c r="B2844">
        <v>2844</v>
      </c>
      <c r="C2844" t="s">
        <v>1</v>
      </c>
      <c r="D2844" s="3" t="s">
        <v>2849</v>
      </c>
      <c r="E2844" s="3" t="s">
        <v>3</v>
      </c>
      <c r="F2844" t="s">
        <v>4</v>
      </c>
      <c r="G2844" s="3" t="s">
        <v>5</v>
      </c>
      <c r="H2844">
        <f ca="1" t="shared" si="284"/>
        <v>7774</v>
      </c>
      <c r="I2844" t="s">
        <v>1</v>
      </c>
      <c r="J2844" s="2">
        <v>45608.5329050926</v>
      </c>
      <c r="K2844" s="3" t="s">
        <v>6</v>
      </c>
    </row>
    <row r="2845" spans="1:11">
      <c r="A2845" t="s">
        <v>0</v>
      </c>
      <c r="B2845">
        <v>2845</v>
      </c>
      <c r="C2845" t="s">
        <v>1</v>
      </c>
      <c r="D2845" s="3" t="s">
        <v>2850</v>
      </c>
      <c r="E2845" s="3" t="s">
        <v>3</v>
      </c>
      <c r="F2845" t="s">
        <v>4</v>
      </c>
      <c r="G2845" s="3" t="s">
        <v>5</v>
      </c>
      <c r="H2845">
        <f ca="1" t="shared" si="284"/>
        <v>1749</v>
      </c>
      <c r="I2845" t="s">
        <v>1</v>
      </c>
      <c r="J2845" s="2">
        <v>45608.5329166667</v>
      </c>
      <c r="K2845" s="3" t="s">
        <v>6</v>
      </c>
    </row>
    <row r="2846" spans="1:11">
      <c r="A2846" t="s">
        <v>0</v>
      </c>
      <c r="B2846">
        <v>2846</v>
      </c>
      <c r="C2846" t="s">
        <v>1</v>
      </c>
      <c r="D2846" s="3" t="s">
        <v>2851</v>
      </c>
      <c r="E2846" s="3" t="s">
        <v>3</v>
      </c>
      <c r="F2846" t="s">
        <v>4</v>
      </c>
      <c r="G2846" s="3" t="s">
        <v>5</v>
      </c>
      <c r="H2846">
        <f ca="1" t="shared" si="284"/>
        <v>11824</v>
      </c>
      <c r="I2846" t="s">
        <v>1</v>
      </c>
      <c r="J2846" s="2">
        <v>45608.5329282407</v>
      </c>
      <c r="K2846" s="3" t="s">
        <v>6</v>
      </c>
    </row>
    <row r="2847" spans="1:11">
      <c r="A2847" t="s">
        <v>0</v>
      </c>
      <c r="B2847">
        <v>2847</v>
      </c>
      <c r="C2847" t="s">
        <v>1</v>
      </c>
      <c r="D2847" s="3" t="s">
        <v>2852</v>
      </c>
      <c r="E2847" s="3" t="s">
        <v>3</v>
      </c>
      <c r="F2847" t="s">
        <v>4</v>
      </c>
      <c r="G2847" s="3" t="s">
        <v>5</v>
      </c>
      <c r="H2847">
        <f ca="1" t="shared" si="284"/>
        <v>16849</v>
      </c>
      <c r="I2847" t="s">
        <v>1</v>
      </c>
      <c r="J2847" s="2">
        <v>45608.5329398148</v>
      </c>
      <c r="K2847" s="3" t="s">
        <v>6</v>
      </c>
    </row>
    <row r="2848" spans="1:11">
      <c r="A2848" t="s">
        <v>0</v>
      </c>
      <c r="B2848">
        <v>2848</v>
      </c>
      <c r="C2848" t="s">
        <v>1</v>
      </c>
      <c r="D2848" s="3" t="s">
        <v>2853</v>
      </c>
      <c r="E2848" s="3" t="s">
        <v>3</v>
      </c>
      <c r="F2848" t="s">
        <v>4</v>
      </c>
      <c r="G2848" s="3" t="s">
        <v>5</v>
      </c>
      <c r="H2848">
        <f ca="1" t="shared" si="284"/>
        <v>15834</v>
      </c>
      <c r="I2848" t="s">
        <v>1</v>
      </c>
      <c r="J2848" s="2">
        <v>45608.5329513889</v>
      </c>
      <c r="K2848" s="3" t="s">
        <v>6</v>
      </c>
    </row>
    <row r="2849" spans="1:11">
      <c r="A2849" t="s">
        <v>0</v>
      </c>
      <c r="B2849">
        <v>2849</v>
      </c>
      <c r="C2849" t="s">
        <v>1</v>
      </c>
      <c r="D2849" s="3" t="s">
        <v>2854</v>
      </c>
      <c r="E2849" s="3" t="s">
        <v>3</v>
      </c>
      <c r="F2849" t="s">
        <v>4</v>
      </c>
      <c r="G2849" s="3" t="s">
        <v>5</v>
      </c>
      <c r="H2849">
        <f ca="1" t="shared" si="284"/>
        <v>786</v>
      </c>
      <c r="I2849" t="s">
        <v>1</v>
      </c>
      <c r="J2849" s="2">
        <v>45608.532962963</v>
      </c>
      <c r="K2849" s="3" t="s">
        <v>6</v>
      </c>
    </row>
    <row r="2850" spans="1:11">
      <c r="A2850" t="s">
        <v>0</v>
      </c>
      <c r="B2850">
        <v>2850</v>
      </c>
      <c r="C2850" t="s">
        <v>1</v>
      </c>
      <c r="D2850" s="3" t="s">
        <v>2855</v>
      </c>
      <c r="E2850" s="3" t="s">
        <v>3</v>
      </c>
      <c r="F2850" t="s">
        <v>4</v>
      </c>
      <c r="G2850" s="3" t="s">
        <v>5</v>
      </c>
      <c r="H2850">
        <f ca="1" t="shared" si="284"/>
        <v>13344</v>
      </c>
      <c r="I2850" t="s">
        <v>1</v>
      </c>
      <c r="J2850" s="2">
        <v>45608.532974537</v>
      </c>
      <c r="K2850" s="3" t="s">
        <v>6</v>
      </c>
    </row>
    <row r="2851" spans="1:11">
      <c r="A2851" t="s">
        <v>0</v>
      </c>
      <c r="B2851">
        <v>2851</v>
      </c>
      <c r="C2851" t="s">
        <v>1</v>
      </c>
      <c r="D2851" s="3" t="s">
        <v>2856</v>
      </c>
      <c r="E2851" s="3" t="s">
        <v>3</v>
      </c>
      <c r="F2851" t="s">
        <v>4</v>
      </c>
      <c r="G2851" s="3" t="s">
        <v>5</v>
      </c>
      <c r="H2851">
        <f ca="1" t="shared" ref="H2851:H2860" si="285">RANDBETWEEN(0,20000)</f>
        <v>19647</v>
      </c>
      <c r="I2851" t="s">
        <v>1</v>
      </c>
      <c r="J2851" s="2">
        <v>45608.5329861111</v>
      </c>
      <c r="K2851" s="3" t="s">
        <v>6</v>
      </c>
    </row>
    <row r="2852" spans="1:11">
      <c r="A2852" t="s">
        <v>0</v>
      </c>
      <c r="B2852">
        <v>2852</v>
      </c>
      <c r="C2852" t="s">
        <v>1</v>
      </c>
      <c r="D2852" s="3" t="s">
        <v>2857</v>
      </c>
      <c r="E2852" s="3" t="s">
        <v>3</v>
      </c>
      <c r="F2852" t="s">
        <v>4</v>
      </c>
      <c r="G2852" s="3" t="s">
        <v>5</v>
      </c>
      <c r="H2852">
        <f ca="1" t="shared" si="285"/>
        <v>4817</v>
      </c>
      <c r="I2852" t="s">
        <v>1</v>
      </c>
      <c r="J2852" s="2">
        <v>45608.5329976852</v>
      </c>
      <c r="K2852" s="3" t="s">
        <v>6</v>
      </c>
    </row>
    <row r="2853" spans="1:11">
      <c r="A2853" t="s">
        <v>0</v>
      </c>
      <c r="B2853">
        <v>2853</v>
      </c>
      <c r="C2853" t="s">
        <v>1</v>
      </c>
      <c r="D2853" s="3" t="s">
        <v>2858</v>
      </c>
      <c r="E2853" s="3" t="s">
        <v>3</v>
      </c>
      <c r="F2853" t="s">
        <v>4</v>
      </c>
      <c r="G2853" s="3" t="s">
        <v>5</v>
      </c>
      <c r="H2853">
        <f ca="1" t="shared" si="285"/>
        <v>5788</v>
      </c>
      <c r="I2853" t="s">
        <v>1</v>
      </c>
      <c r="J2853" s="2">
        <v>45608.5330092593</v>
      </c>
      <c r="K2853" s="3" t="s">
        <v>6</v>
      </c>
    </row>
    <row r="2854" spans="1:11">
      <c r="A2854" t="s">
        <v>0</v>
      </c>
      <c r="B2854">
        <v>2854</v>
      </c>
      <c r="C2854" t="s">
        <v>1</v>
      </c>
      <c r="D2854" s="3" t="s">
        <v>2859</v>
      </c>
      <c r="E2854" s="3" t="s">
        <v>3</v>
      </c>
      <c r="F2854" t="s">
        <v>4</v>
      </c>
      <c r="G2854" s="3" t="s">
        <v>5</v>
      </c>
      <c r="H2854">
        <f ca="1" t="shared" si="285"/>
        <v>2156</v>
      </c>
      <c r="I2854" t="s">
        <v>1</v>
      </c>
      <c r="J2854" s="2">
        <v>45608.5330208333</v>
      </c>
      <c r="K2854" s="3" t="s">
        <v>6</v>
      </c>
    </row>
    <row r="2855" spans="1:11">
      <c r="A2855" t="s">
        <v>0</v>
      </c>
      <c r="B2855">
        <v>2855</v>
      </c>
      <c r="C2855" t="s">
        <v>1</v>
      </c>
      <c r="D2855" s="3" t="s">
        <v>2860</v>
      </c>
      <c r="E2855" s="3" t="s">
        <v>3</v>
      </c>
      <c r="F2855" t="s">
        <v>4</v>
      </c>
      <c r="G2855" s="3" t="s">
        <v>5</v>
      </c>
      <c r="H2855">
        <f ca="1" t="shared" si="285"/>
        <v>11013</v>
      </c>
      <c r="I2855" t="s">
        <v>1</v>
      </c>
      <c r="J2855" s="2">
        <v>45608.5330324074</v>
      </c>
      <c r="K2855" s="3" t="s">
        <v>6</v>
      </c>
    </row>
    <row r="2856" spans="1:11">
      <c r="A2856" t="s">
        <v>0</v>
      </c>
      <c r="B2856">
        <v>2856</v>
      </c>
      <c r="C2856" t="s">
        <v>1</v>
      </c>
      <c r="D2856" s="3" t="s">
        <v>2861</v>
      </c>
      <c r="E2856" s="3" t="s">
        <v>3</v>
      </c>
      <c r="F2856" t="s">
        <v>4</v>
      </c>
      <c r="G2856" s="3" t="s">
        <v>5</v>
      </c>
      <c r="H2856">
        <f ca="1" t="shared" si="285"/>
        <v>8899</v>
      </c>
      <c r="I2856" t="s">
        <v>1</v>
      </c>
      <c r="J2856" s="2">
        <v>45608.5330439815</v>
      </c>
      <c r="K2856" s="3" t="s">
        <v>6</v>
      </c>
    </row>
    <row r="2857" spans="1:11">
      <c r="A2857" t="s">
        <v>0</v>
      </c>
      <c r="B2857">
        <v>2857</v>
      </c>
      <c r="C2857" t="s">
        <v>1</v>
      </c>
      <c r="D2857" s="3" t="s">
        <v>2862</v>
      </c>
      <c r="E2857" s="3" t="s">
        <v>3</v>
      </c>
      <c r="F2857" t="s">
        <v>4</v>
      </c>
      <c r="G2857" s="3" t="s">
        <v>5</v>
      </c>
      <c r="H2857">
        <f ca="1" t="shared" si="285"/>
        <v>11134</v>
      </c>
      <c r="I2857" t="s">
        <v>1</v>
      </c>
      <c r="J2857" s="2">
        <v>45608.5330555556</v>
      </c>
      <c r="K2857" s="3" t="s">
        <v>6</v>
      </c>
    </row>
    <row r="2858" spans="1:11">
      <c r="A2858" t="s">
        <v>0</v>
      </c>
      <c r="B2858">
        <v>2858</v>
      </c>
      <c r="C2858" t="s">
        <v>1</v>
      </c>
      <c r="D2858" s="3" t="s">
        <v>2863</v>
      </c>
      <c r="E2858" s="3" t="s">
        <v>3</v>
      </c>
      <c r="F2858" t="s">
        <v>4</v>
      </c>
      <c r="G2858" s="3" t="s">
        <v>5</v>
      </c>
      <c r="H2858">
        <f ca="1" t="shared" si="285"/>
        <v>3444</v>
      </c>
      <c r="I2858" t="s">
        <v>1</v>
      </c>
      <c r="J2858" s="2">
        <v>45608.5330671296</v>
      </c>
      <c r="K2858" s="3" t="s">
        <v>6</v>
      </c>
    </row>
    <row r="2859" spans="1:11">
      <c r="A2859" t="s">
        <v>0</v>
      </c>
      <c r="B2859">
        <v>2859</v>
      </c>
      <c r="C2859" t="s">
        <v>1</v>
      </c>
      <c r="D2859" s="3" t="s">
        <v>2864</v>
      </c>
      <c r="E2859" s="3" t="s">
        <v>3</v>
      </c>
      <c r="F2859" t="s">
        <v>4</v>
      </c>
      <c r="G2859" s="3" t="s">
        <v>5</v>
      </c>
      <c r="H2859">
        <f ca="1" t="shared" si="285"/>
        <v>1654</v>
      </c>
      <c r="I2859" t="s">
        <v>1</v>
      </c>
      <c r="J2859" s="2">
        <v>45608.5330787037</v>
      </c>
      <c r="K2859" s="3" t="s">
        <v>6</v>
      </c>
    </row>
    <row r="2860" spans="1:11">
      <c r="A2860" t="s">
        <v>0</v>
      </c>
      <c r="B2860">
        <v>2860</v>
      </c>
      <c r="C2860" t="s">
        <v>1</v>
      </c>
      <c r="D2860" s="3" t="s">
        <v>2865</v>
      </c>
      <c r="E2860" s="3" t="s">
        <v>3</v>
      </c>
      <c r="F2860" t="s">
        <v>4</v>
      </c>
      <c r="G2860" s="3" t="s">
        <v>5</v>
      </c>
      <c r="H2860">
        <f ca="1" t="shared" si="285"/>
        <v>244</v>
      </c>
      <c r="I2860" t="s">
        <v>1</v>
      </c>
      <c r="J2860" s="2">
        <v>45608.5330902778</v>
      </c>
      <c r="K2860" s="3" t="s">
        <v>6</v>
      </c>
    </row>
    <row r="2861" spans="1:11">
      <c r="A2861" t="s">
        <v>0</v>
      </c>
      <c r="B2861">
        <v>2861</v>
      </c>
      <c r="C2861" t="s">
        <v>1</v>
      </c>
      <c r="D2861" s="3" t="s">
        <v>2866</v>
      </c>
      <c r="E2861" s="3" t="s">
        <v>3</v>
      </c>
      <c r="F2861" t="s">
        <v>4</v>
      </c>
      <c r="G2861" s="3" t="s">
        <v>5</v>
      </c>
      <c r="H2861">
        <f ca="1" t="shared" ref="H2861:H2870" si="286">RANDBETWEEN(0,20000)</f>
        <v>1891</v>
      </c>
      <c r="I2861" t="s">
        <v>1</v>
      </c>
      <c r="J2861" s="2">
        <v>45608.5331018519</v>
      </c>
      <c r="K2861" s="3" t="s">
        <v>6</v>
      </c>
    </row>
    <row r="2862" spans="1:11">
      <c r="A2862" t="s">
        <v>0</v>
      </c>
      <c r="B2862">
        <v>2862</v>
      </c>
      <c r="C2862" t="s">
        <v>1</v>
      </c>
      <c r="D2862" s="3" t="s">
        <v>2867</v>
      </c>
      <c r="E2862" s="3" t="s">
        <v>3</v>
      </c>
      <c r="F2862" t="s">
        <v>4</v>
      </c>
      <c r="G2862" s="3" t="s">
        <v>5</v>
      </c>
      <c r="H2862">
        <f ca="1" t="shared" si="286"/>
        <v>15914</v>
      </c>
      <c r="I2862" t="s">
        <v>1</v>
      </c>
      <c r="J2862" s="2">
        <v>45608.5331134259</v>
      </c>
      <c r="K2862" s="3" t="s">
        <v>6</v>
      </c>
    </row>
    <row r="2863" spans="1:11">
      <c r="A2863" t="s">
        <v>0</v>
      </c>
      <c r="B2863">
        <v>2863</v>
      </c>
      <c r="C2863" t="s">
        <v>1</v>
      </c>
      <c r="D2863" s="3" t="s">
        <v>2868</v>
      </c>
      <c r="E2863" s="3" t="s">
        <v>3</v>
      </c>
      <c r="F2863" t="s">
        <v>4</v>
      </c>
      <c r="G2863" s="3" t="s">
        <v>5</v>
      </c>
      <c r="H2863">
        <f ca="1" t="shared" si="286"/>
        <v>13893</v>
      </c>
      <c r="I2863" t="s">
        <v>1</v>
      </c>
      <c r="J2863" s="2">
        <v>45608.533125</v>
      </c>
      <c r="K2863" s="3" t="s">
        <v>6</v>
      </c>
    </row>
    <row r="2864" spans="1:11">
      <c r="A2864" t="s">
        <v>0</v>
      </c>
      <c r="B2864">
        <v>2864</v>
      </c>
      <c r="C2864" t="s">
        <v>1</v>
      </c>
      <c r="D2864" s="3" t="s">
        <v>2869</v>
      </c>
      <c r="E2864" s="3" t="s">
        <v>3</v>
      </c>
      <c r="F2864" t="s">
        <v>4</v>
      </c>
      <c r="G2864" s="3" t="s">
        <v>5</v>
      </c>
      <c r="H2864">
        <f ca="1" t="shared" si="286"/>
        <v>16911</v>
      </c>
      <c r="I2864" t="s">
        <v>1</v>
      </c>
      <c r="J2864" s="2">
        <v>45608.5331365741</v>
      </c>
      <c r="K2864" s="3" t="s">
        <v>6</v>
      </c>
    </row>
    <row r="2865" spans="1:11">
      <c r="A2865" t="s">
        <v>0</v>
      </c>
      <c r="B2865">
        <v>2865</v>
      </c>
      <c r="C2865" t="s">
        <v>1</v>
      </c>
      <c r="D2865" s="3" t="s">
        <v>2870</v>
      </c>
      <c r="E2865" s="3" t="s">
        <v>3</v>
      </c>
      <c r="F2865" t="s">
        <v>4</v>
      </c>
      <c r="G2865" s="3" t="s">
        <v>5</v>
      </c>
      <c r="H2865">
        <f ca="1" t="shared" si="286"/>
        <v>3126</v>
      </c>
      <c r="I2865" t="s">
        <v>1</v>
      </c>
      <c r="J2865" s="2">
        <v>45608.5331481482</v>
      </c>
      <c r="K2865" s="3" t="s">
        <v>6</v>
      </c>
    </row>
    <row r="2866" spans="1:11">
      <c r="A2866" t="s">
        <v>0</v>
      </c>
      <c r="B2866">
        <v>2866</v>
      </c>
      <c r="C2866" t="s">
        <v>1</v>
      </c>
      <c r="D2866" s="3" t="s">
        <v>2871</v>
      </c>
      <c r="E2866" s="3" t="s">
        <v>3</v>
      </c>
      <c r="F2866" t="s">
        <v>4</v>
      </c>
      <c r="G2866" s="3" t="s">
        <v>5</v>
      </c>
      <c r="H2866">
        <f ca="1" t="shared" si="286"/>
        <v>7391</v>
      </c>
      <c r="I2866" t="s">
        <v>1</v>
      </c>
      <c r="J2866" s="2">
        <v>45608.5331597222</v>
      </c>
      <c r="K2866" s="3" t="s">
        <v>6</v>
      </c>
    </row>
    <row r="2867" spans="1:11">
      <c r="A2867" t="s">
        <v>0</v>
      </c>
      <c r="B2867">
        <v>2867</v>
      </c>
      <c r="C2867" t="s">
        <v>1</v>
      </c>
      <c r="D2867" s="3" t="s">
        <v>2872</v>
      </c>
      <c r="E2867" s="3" t="s">
        <v>3</v>
      </c>
      <c r="F2867" t="s">
        <v>4</v>
      </c>
      <c r="G2867" s="3" t="s">
        <v>5</v>
      </c>
      <c r="H2867">
        <f ca="1" t="shared" si="286"/>
        <v>438</v>
      </c>
      <c r="I2867" t="s">
        <v>1</v>
      </c>
      <c r="J2867" s="2">
        <v>45608.5331712963</v>
      </c>
      <c r="K2867" s="3" t="s">
        <v>6</v>
      </c>
    </row>
    <row r="2868" spans="1:11">
      <c r="A2868" t="s">
        <v>0</v>
      </c>
      <c r="B2868">
        <v>2868</v>
      </c>
      <c r="C2868" t="s">
        <v>1</v>
      </c>
      <c r="D2868" s="3" t="s">
        <v>2873</v>
      </c>
      <c r="E2868" s="3" t="s">
        <v>3</v>
      </c>
      <c r="F2868" t="s">
        <v>4</v>
      </c>
      <c r="G2868" s="3" t="s">
        <v>5</v>
      </c>
      <c r="H2868">
        <f ca="1" t="shared" si="286"/>
        <v>6849</v>
      </c>
      <c r="I2868" t="s">
        <v>1</v>
      </c>
      <c r="J2868" s="2">
        <v>45608.5331828704</v>
      </c>
      <c r="K2868" s="3" t="s">
        <v>6</v>
      </c>
    </row>
    <row r="2869" spans="1:11">
      <c r="A2869" t="s">
        <v>0</v>
      </c>
      <c r="B2869">
        <v>2869</v>
      </c>
      <c r="C2869" t="s">
        <v>1</v>
      </c>
      <c r="D2869" s="3" t="s">
        <v>2874</v>
      </c>
      <c r="E2869" s="3" t="s">
        <v>3</v>
      </c>
      <c r="F2869" t="s">
        <v>4</v>
      </c>
      <c r="G2869" s="3" t="s">
        <v>5</v>
      </c>
      <c r="H2869">
        <f ca="1" t="shared" si="286"/>
        <v>15305</v>
      </c>
      <c r="I2869" t="s">
        <v>1</v>
      </c>
      <c r="J2869" s="2">
        <v>45608.5331944444</v>
      </c>
      <c r="K2869" s="3" t="s">
        <v>6</v>
      </c>
    </row>
    <row r="2870" spans="1:11">
      <c r="A2870" t="s">
        <v>0</v>
      </c>
      <c r="B2870">
        <v>2870</v>
      </c>
      <c r="C2870" t="s">
        <v>1</v>
      </c>
      <c r="D2870" s="3" t="s">
        <v>2875</v>
      </c>
      <c r="E2870" s="3" t="s">
        <v>3</v>
      </c>
      <c r="F2870" t="s">
        <v>4</v>
      </c>
      <c r="G2870" s="3" t="s">
        <v>5</v>
      </c>
      <c r="H2870">
        <f ca="1" t="shared" si="286"/>
        <v>1232</v>
      </c>
      <c r="I2870" t="s">
        <v>1</v>
      </c>
      <c r="J2870" s="2">
        <v>45608.5332060185</v>
      </c>
      <c r="K2870" s="3" t="s">
        <v>6</v>
      </c>
    </row>
    <row r="2871" spans="1:11">
      <c r="A2871" t="s">
        <v>0</v>
      </c>
      <c r="B2871">
        <v>2871</v>
      </c>
      <c r="C2871" t="s">
        <v>1</v>
      </c>
      <c r="D2871" s="3" t="s">
        <v>2876</v>
      </c>
      <c r="E2871" s="3" t="s">
        <v>3</v>
      </c>
      <c r="F2871" t="s">
        <v>4</v>
      </c>
      <c r="G2871" s="3" t="s">
        <v>5</v>
      </c>
      <c r="H2871">
        <f ca="1" t="shared" ref="H2871:H2880" si="287">RANDBETWEEN(0,20000)</f>
        <v>10026</v>
      </c>
      <c r="I2871" t="s">
        <v>1</v>
      </c>
      <c r="J2871" s="2">
        <v>45608.5332175926</v>
      </c>
      <c r="K2871" s="3" t="s">
        <v>6</v>
      </c>
    </row>
    <row r="2872" spans="1:11">
      <c r="A2872" t="s">
        <v>0</v>
      </c>
      <c r="B2872">
        <v>2872</v>
      </c>
      <c r="C2872" t="s">
        <v>1</v>
      </c>
      <c r="D2872" s="3" t="s">
        <v>2877</v>
      </c>
      <c r="E2872" s="3" t="s">
        <v>3</v>
      </c>
      <c r="F2872" t="s">
        <v>4</v>
      </c>
      <c r="G2872" s="3" t="s">
        <v>5</v>
      </c>
      <c r="H2872">
        <f ca="1" t="shared" si="287"/>
        <v>2640</v>
      </c>
      <c r="I2872" t="s">
        <v>1</v>
      </c>
      <c r="J2872" s="2">
        <v>45608.5332291667</v>
      </c>
      <c r="K2872" s="3" t="s">
        <v>6</v>
      </c>
    </row>
    <row r="2873" spans="1:11">
      <c r="A2873" t="s">
        <v>0</v>
      </c>
      <c r="B2873">
        <v>2873</v>
      </c>
      <c r="C2873" t="s">
        <v>1</v>
      </c>
      <c r="D2873" s="3" t="s">
        <v>2878</v>
      </c>
      <c r="E2873" s="3" t="s">
        <v>3</v>
      </c>
      <c r="F2873" t="s">
        <v>4</v>
      </c>
      <c r="G2873" s="3" t="s">
        <v>5</v>
      </c>
      <c r="H2873">
        <f ca="1" t="shared" si="287"/>
        <v>9259</v>
      </c>
      <c r="I2873" t="s">
        <v>1</v>
      </c>
      <c r="J2873" s="2">
        <v>45608.5332407407</v>
      </c>
      <c r="K2873" s="3" t="s">
        <v>6</v>
      </c>
    </row>
    <row r="2874" spans="1:11">
      <c r="A2874" t="s">
        <v>0</v>
      </c>
      <c r="B2874">
        <v>2874</v>
      </c>
      <c r="C2874" t="s">
        <v>1</v>
      </c>
      <c r="D2874" s="3" t="s">
        <v>2879</v>
      </c>
      <c r="E2874" s="3" t="s">
        <v>3</v>
      </c>
      <c r="F2874" t="s">
        <v>4</v>
      </c>
      <c r="G2874" s="3" t="s">
        <v>5</v>
      </c>
      <c r="H2874">
        <f ca="1" t="shared" si="287"/>
        <v>4430</v>
      </c>
      <c r="I2874" t="s">
        <v>1</v>
      </c>
      <c r="J2874" s="2">
        <v>45608.5332523148</v>
      </c>
      <c r="K2874" s="3" t="s">
        <v>6</v>
      </c>
    </row>
    <row r="2875" spans="1:11">
      <c r="A2875" t="s">
        <v>0</v>
      </c>
      <c r="B2875">
        <v>2875</v>
      </c>
      <c r="C2875" t="s">
        <v>1</v>
      </c>
      <c r="D2875" s="3" t="s">
        <v>2880</v>
      </c>
      <c r="E2875" s="3" t="s">
        <v>3</v>
      </c>
      <c r="F2875" t="s">
        <v>4</v>
      </c>
      <c r="G2875" s="3" t="s">
        <v>5</v>
      </c>
      <c r="H2875">
        <f ca="1" t="shared" si="287"/>
        <v>18420</v>
      </c>
      <c r="I2875" t="s">
        <v>1</v>
      </c>
      <c r="J2875" s="2">
        <v>45608.5332638889</v>
      </c>
      <c r="K2875" s="3" t="s">
        <v>6</v>
      </c>
    </row>
    <row r="2876" spans="1:11">
      <c r="A2876" t="s">
        <v>0</v>
      </c>
      <c r="B2876">
        <v>2876</v>
      </c>
      <c r="C2876" t="s">
        <v>1</v>
      </c>
      <c r="D2876" s="3" t="s">
        <v>2881</v>
      </c>
      <c r="E2876" s="3" t="s">
        <v>3</v>
      </c>
      <c r="F2876" t="s">
        <v>4</v>
      </c>
      <c r="G2876" s="3" t="s">
        <v>5</v>
      </c>
      <c r="H2876">
        <f ca="1" t="shared" si="287"/>
        <v>1524</v>
      </c>
      <c r="I2876" t="s">
        <v>1</v>
      </c>
      <c r="J2876" s="2">
        <v>45608.533275463</v>
      </c>
      <c r="K2876" s="3" t="s">
        <v>6</v>
      </c>
    </row>
    <row r="2877" spans="1:11">
      <c r="A2877" t="s">
        <v>0</v>
      </c>
      <c r="B2877">
        <v>2877</v>
      </c>
      <c r="C2877" t="s">
        <v>1</v>
      </c>
      <c r="D2877" s="3" t="s">
        <v>2882</v>
      </c>
      <c r="E2877" s="3" t="s">
        <v>3</v>
      </c>
      <c r="F2877" t="s">
        <v>4</v>
      </c>
      <c r="G2877" s="3" t="s">
        <v>5</v>
      </c>
      <c r="H2877">
        <f ca="1" t="shared" si="287"/>
        <v>18582</v>
      </c>
      <c r="I2877" t="s">
        <v>1</v>
      </c>
      <c r="J2877" s="2">
        <v>45608.533287037</v>
      </c>
      <c r="K2877" s="3" t="s">
        <v>6</v>
      </c>
    </row>
    <row r="2878" spans="1:11">
      <c r="A2878" t="s">
        <v>0</v>
      </c>
      <c r="B2878">
        <v>2878</v>
      </c>
      <c r="C2878" t="s">
        <v>1</v>
      </c>
      <c r="D2878" s="3" t="s">
        <v>2883</v>
      </c>
      <c r="E2878" s="3" t="s">
        <v>3</v>
      </c>
      <c r="F2878" t="s">
        <v>4</v>
      </c>
      <c r="G2878" s="3" t="s">
        <v>5</v>
      </c>
      <c r="H2878">
        <f ca="1" t="shared" si="287"/>
        <v>19796</v>
      </c>
      <c r="I2878" t="s">
        <v>1</v>
      </c>
      <c r="J2878" s="2">
        <v>45608.5332986111</v>
      </c>
      <c r="K2878" s="3" t="s">
        <v>6</v>
      </c>
    </row>
    <row r="2879" spans="1:11">
      <c r="A2879" t="s">
        <v>0</v>
      </c>
      <c r="B2879">
        <v>2879</v>
      </c>
      <c r="C2879" t="s">
        <v>1</v>
      </c>
      <c r="D2879" s="3" t="s">
        <v>2884</v>
      </c>
      <c r="E2879" s="3" t="s">
        <v>3</v>
      </c>
      <c r="F2879" t="s">
        <v>4</v>
      </c>
      <c r="G2879" s="3" t="s">
        <v>5</v>
      </c>
      <c r="H2879">
        <f ca="1" t="shared" si="287"/>
        <v>16038</v>
      </c>
      <c r="I2879" t="s">
        <v>1</v>
      </c>
      <c r="J2879" s="2">
        <v>45608.5333101852</v>
      </c>
      <c r="K2879" s="3" t="s">
        <v>6</v>
      </c>
    </row>
    <row r="2880" spans="1:11">
      <c r="A2880" t="s">
        <v>0</v>
      </c>
      <c r="B2880">
        <v>2880</v>
      </c>
      <c r="C2880" t="s">
        <v>1</v>
      </c>
      <c r="D2880" s="3" t="s">
        <v>2885</v>
      </c>
      <c r="E2880" s="3" t="s">
        <v>3</v>
      </c>
      <c r="F2880" t="s">
        <v>4</v>
      </c>
      <c r="G2880" s="3" t="s">
        <v>5</v>
      </c>
      <c r="H2880">
        <f ca="1" t="shared" si="287"/>
        <v>8534</v>
      </c>
      <c r="I2880" t="s">
        <v>1</v>
      </c>
      <c r="J2880" s="2">
        <v>45608.5333217593</v>
      </c>
      <c r="K2880" s="3" t="s">
        <v>6</v>
      </c>
    </row>
    <row r="2881" spans="1:11">
      <c r="A2881" t="s">
        <v>0</v>
      </c>
      <c r="B2881">
        <v>2881</v>
      </c>
      <c r="C2881" t="s">
        <v>1</v>
      </c>
      <c r="D2881" s="3" t="s">
        <v>2886</v>
      </c>
      <c r="E2881" s="3" t="s">
        <v>3</v>
      </c>
      <c r="F2881" t="s">
        <v>4</v>
      </c>
      <c r="G2881" s="3" t="s">
        <v>5</v>
      </c>
      <c r="H2881">
        <f ca="1" t="shared" ref="H2881:H2890" si="288">RANDBETWEEN(0,20000)</f>
        <v>12371</v>
      </c>
      <c r="I2881" t="s">
        <v>1</v>
      </c>
      <c r="J2881" s="2">
        <v>45608.5333333333</v>
      </c>
      <c r="K2881" s="3" t="s">
        <v>6</v>
      </c>
    </row>
    <row r="2882" spans="1:11">
      <c r="A2882" t="s">
        <v>0</v>
      </c>
      <c r="B2882">
        <v>2882</v>
      </c>
      <c r="C2882" t="s">
        <v>1</v>
      </c>
      <c r="D2882" s="3" t="s">
        <v>2887</v>
      </c>
      <c r="E2882" s="3" t="s">
        <v>3</v>
      </c>
      <c r="F2882" t="s">
        <v>4</v>
      </c>
      <c r="G2882" s="3" t="s">
        <v>5</v>
      </c>
      <c r="H2882">
        <f ca="1" t="shared" si="288"/>
        <v>16587</v>
      </c>
      <c r="I2882" t="s">
        <v>1</v>
      </c>
      <c r="J2882" s="2">
        <v>45608.5333449074</v>
      </c>
      <c r="K2882" s="3" t="s">
        <v>6</v>
      </c>
    </row>
    <row r="2883" spans="1:11">
      <c r="A2883" t="s">
        <v>0</v>
      </c>
      <c r="B2883">
        <v>2883</v>
      </c>
      <c r="C2883" t="s">
        <v>1</v>
      </c>
      <c r="D2883" s="3" t="s">
        <v>2888</v>
      </c>
      <c r="E2883" s="3" t="s">
        <v>3</v>
      </c>
      <c r="F2883" t="s">
        <v>4</v>
      </c>
      <c r="G2883" s="3" t="s">
        <v>5</v>
      </c>
      <c r="H2883">
        <f ca="1" t="shared" si="288"/>
        <v>7970</v>
      </c>
      <c r="I2883" t="s">
        <v>1</v>
      </c>
      <c r="J2883" s="2">
        <v>45608.5333564815</v>
      </c>
      <c r="K2883" s="3" t="s">
        <v>6</v>
      </c>
    </row>
    <row r="2884" spans="1:11">
      <c r="A2884" t="s">
        <v>0</v>
      </c>
      <c r="B2884">
        <v>2884</v>
      </c>
      <c r="C2884" t="s">
        <v>1</v>
      </c>
      <c r="D2884" s="3" t="s">
        <v>2889</v>
      </c>
      <c r="E2884" s="3" t="s">
        <v>3</v>
      </c>
      <c r="F2884" t="s">
        <v>4</v>
      </c>
      <c r="G2884" s="3" t="s">
        <v>5</v>
      </c>
      <c r="H2884">
        <f ca="1" t="shared" si="288"/>
        <v>1235</v>
      </c>
      <c r="I2884" t="s">
        <v>1</v>
      </c>
      <c r="J2884" s="2">
        <v>45608.5333680556</v>
      </c>
      <c r="K2884" s="3" t="s">
        <v>6</v>
      </c>
    </row>
    <row r="2885" spans="1:11">
      <c r="A2885" t="s">
        <v>0</v>
      </c>
      <c r="B2885">
        <v>2885</v>
      </c>
      <c r="C2885" t="s">
        <v>1</v>
      </c>
      <c r="D2885" s="3" t="s">
        <v>2890</v>
      </c>
      <c r="E2885" s="3" t="s">
        <v>3</v>
      </c>
      <c r="F2885" t="s">
        <v>4</v>
      </c>
      <c r="G2885" s="3" t="s">
        <v>5</v>
      </c>
      <c r="H2885">
        <f ca="1" t="shared" si="288"/>
        <v>15849</v>
      </c>
      <c r="I2885" t="s">
        <v>1</v>
      </c>
      <c r="J2885" s="2">
        <v>45608.5333796296</v>
      </c>
      <c r="K2885" s="3" t="s">
        <v>6</v>
      </c>
    </row>
    <row r="2886" spans="1:11">
      <c r="A2886" t="s">
        <v>0</v>
      </c>
      <c r="B2886">
        <v>2886</v>
      </c>
      <c r="C2886" t="s">
        <v>1</v>
      </c>
      <c r="D2886" s="3" t="s">
        <v>2891</v>
      </c>
      <c r="E2886" s="3" t="s">
        <v>3</v>
      </c>
      <c r="F2886" t="s">
        <v>4</v>
      </c>
      <c r="G2886" s="3" t="s">
        <v>5</v>
      </c>
      <c r="H2886">
        <f ca="1" t="shared" si="288"/>
        <v>1350</v>
      </c>
      <c r="I2886" t="s">
        <v>1</v>
      </c>
      <c r="J2886" s="2">
        <v>45608.5333912037</v>
      </c>
      <c r="K2886" s="3" t="s">
        <v>6</v>
      </c>
    </row>
    <row r="2887" spans="1:11">
      <c r="A2887" t="s">
        <v>0</v>
      </c>
      <c r="B2887">
        <v>2887</v>
      </c>
      <c r="C2887" t="s">
        <v>1</v>
      </c>
      <c r="D2887" s="3" t="s">
        <v>2892</v>
      </c>
      <c r="E2887" s="3" t="s">
        <v>3</v>
      </c>
      <c r="F2887" t="s">
        <v>4</v>
      </c>
      <c r="G2887" s="3" t="s">
        <v>5</v>
      </c>
      <c r="H2887">
        <f ca="1" t="shared" si="288"/>
        <v>15039</v>
      </c>
      <c r="I2887" t="s">
        <v>1</v>
      </c>
      <c r="J2887" s="2">
        <v>45608.5334027778</v>
      </c>
      <c r="K2887" s="3" t="s">
        <v>6</v>
      </c>
    </row>
    <row r="2888" spans="1:11">
      <c r="A2888" t="s">
        <v>0</v>
      </c>
      <c r="B2888">
        <v>2888</v>
      </c>
      <c r="C2888" t="s">
        <v>1</v>
      </c>
      <c r="D2888" s="3" t="s">
        <v>2893</v>
      </c>
      <c r="E2888" s="3" t="s">
        <v>3</v>
      </c>
      <c r="F2888" t="s">
        <v>4</v>
      </c>
      <c r="G2888" s="3" t="s">
        <v>5</v>
      </c>
      <c r="H2888">
        <f ca="1" t="shared" si="288"/>
        <v>17597</v>
      </c>
      <c r="I2888" t="s">
        <v>1</v>
      </c>
      <c r="J2888" s="2">
        <v>45608.5334143519</v>
      </c>
      <c r="K2888" s="3" t="s">
        <v>6</v>
      </c>
    </row>
    <row r="2889" spans="1:11">
      <c r="A2889" t="s">
        <v>0</v>
      </c>
      <c r="B2889">
        <v>2889</v>
      </c>
      <c r="C2889" t="s">
        <v>1</v>
      </c>
      <c r="D2889" s="3" t="s">
        <v>2894</v>
      </c>
      <c r="E2889" s="3" t="s">
        <v>3</v>
      </c>
      <c r="F2889" t="s">
        <v>4</v>
      </c>
      <c r="G2889" s="3" t="s">
        <v>5</v>
      </c>
      <c r="H2889">
        <f ca="1" t="shared" si="288"/>
        <v>17406</v>
      </c>
      <c r="I2889" t="s">
        <v>1</v>
      </c>
      <c r="J2889" s="2">
        <v>45608.5334259259</v>
      </c>
      <c r="K2889" s="3" t="s">
        <v>6</v>
      </c>
    </row>
    <row r="2890" spans="1:11">
      <c r="A2890" t="s">
        <v>0</v>
      </c>
      <c r="B2890">
        <v>2890</v>
      </c>
      <c r="C2890" t="s">
        <v>1</v>
      </c>
      <c r="D2890" s="3" t="s">
        <v>2895</v>
      </c>
      <c r="E2890" s="3" t="s">
        <v>3</v>
      </c>
      <c r="F2890" t="s">
        <v>4</v>
      </c>
      <c r="G2890" s="3" t="s">
        <v>5</v>
      </c>
      <c r="H2890">
        <f ca="1" t="shared" si="288"/>
        <v>5551</v>
      </c>
      <c r="I2890" t="s">
        <v>1</v>
      </c>
      <c r="J2890" s="2">
        <v>45608.5334375</v>
      </c>
      <c r="K2890" s="3" t="s">
        <v>6</v>
      </c>
    </row>
    <row r="2891" spans="1:11">
      <c r="A2891" t="s">
        <v>0</v>
      </c>
      <c r="B2891">
        <v>2891</v>
      </c>
      <c r="C2891" t="s">
        <v>1</v>
      </c>
      <c r="D2891" s="3" t="s">
        <v>2896</v>
      </c>
      <c r="E2891" s="3" t="s">
        <v>3</v>
      </c>
      <c r="F2891" t="s">
        <v>4</v>
      </c>
      <c r="G2891" s="3" t="s">
        <v>5</v>
      </c>
      <c r="H2891">
        <f ca="1" t="shared" ref="H2891:H2900" si="289">RANDBETWEEN(0,20000)</f>
        <v>3243</v>
      </c>
      <c r="I2891" t="s">
        <v>1</v>
      </c>
      <c r="J2891" s="2">
        <v>45608.5334490741</v>
      </c>
      <c r="K2891" s="3" t="s">
        <v>6</v>
      </c>
    </row>
    <row r="2892" spans="1:11">
      <c r="A2892" t="s">
        <v>0</v>
      </c>
      <c r="B2892">
        <v>2892</v>
      </c>
      <c r="C2892" t="s">
        <v>1</v>
      </c>
      <c r="D2892" s="3" t="s">
        <v>2897</v>
      </c>
      <c r="E2892" s="3" t="s">
        <v>3</v>
      </c>
      <c r="F2892" t="s">
        <v>4</v>
      </c>
      <c r="G2892" s="3" t="s">
        <v>5</v>
      </c>
      <c r="H2892">
        <f ca="1" t="shared" si="289"/>
        <v>12532</v>
      </c>
      <c r="I2892" t="s">
        <v>1</v>
      </c>
      <c r="J2892" s="2">
        <v>45608.5334606481</v>
      </c>
      <c r="K2892" s="3" t="s">
        <v>6</v>
      </c>
    </row>
    <row r="2893" spans="1:11">
      <c r="A2893" t="s">
        <v>0</v>
      </c>
      <c r="B2893">
        <v>2893</v>
      </c>
      <c r="C2893" t="s">
        <v>1</v>
      </c>
      <c r="D2893" s="3" t="s">
        <v>2898</v>
      </c>
      <c r="E2893" s="3" t="s">
        <v>3</v>
      </c>
      <c r="F2893" t="s">
        <v>4</v>
      </c>
      <c r="G2893" s="3" t="s">
        <v>5</v>
      </c>
      <c r="H2893">
        <f ca="1" t="shared" si="289"/>
        <v>18004</v>
      </c>
      <c r="I2893" t="s">
        <v>1</v>
      </c>
      <c r="J2893" s="2">
        <v>45608.5334722222</v>
      </c>
      <c r="K2893" s="3" t="s">
        <v>6</v>
      </c>
    </row>
    <row r="2894" spans="1:11">
      <c r="A2894" t="s">
        <v>0</v>
      </c>
      <c r="B2894">
        <v>2894</v>
      </c>
      <c r="C2894" t="s">
        <v>1</v>
      </c>
      <c r="D2894" s="3" t="s">
        <v>2899</v>
      </c>
      <c r="E2894" s="3" t="s">
        <v>3</v>
      </c>
      <c r="F2894" t="s">
        <v>4</v>
      </c>
      <c r="G2894" s="3" t="s">
        <v>5</v>
      </c>
      <c r="H2894">
        <f ca="1" t="shared" si="289"/>
        <v>17413</v>
      </c>
      <c r="I2894" t="s">
        <v>1</v>
      </c>
      <c r="J2894" s="2">
        <v>45608.5334837963</v>
      </c>
      <c r="K2894" s="3" t="s">
        <v>6</v>
      </c>
    </row>
    <row r="2895" spans="1:11">
      <c r="A2895" t="s">
        <v>0</v>
      </c>
      <c r="B2895">
        <v>2895</v>
      </c>
      <c r="C2895" t="s">
        <v>1</v>
      </c>
      <c r="D2895" s="3" t="s">
        <v>2900</v>
      </c>
      <c r="E2895" s="3" t="s">
        <v>3</v>
      </c>
      <c r="F2895" t="s">
        <v>4</v>
      </c>
      <c r="G2895" s="3" t="s">
        <v>5</v>
      </c>
      <c r="H2895">
        <f ca="1" t="shared" si="289"/>
        <v>16118</v>
      </c>
      <c r="I2895" t="s">
        <v>1</v>
      </c>
      <c r="J2895" s="2">
        <v>45608.5334953704</v>
      </c>
      <c r="K2895" s="3" t="s">
        <v>6</v>
      </c>
    </row>
    <row r="2896" spans="1:11">
      <c r="A2896" t="s">
        <v>0</v>
      </c>
      <c r="B2896">
        <v>2896</v>
      </c>
      <c r="C2896" t="s">
        <v>1</v>
      </c>
      <c r="D2896" s="3" t="s">
        <v>2901</v>
      </c>
      <c r="E2896" s="3" t="s">
        <v>3</v>
      </c>
      <c r="F2896" t="s">
        <v>4</v>
      </c>
      <c r="G2896" s="3" t="s">
        <v>5</v>
      </c>
      <c r="H2896">
        <f ca="1" t="shared" si="289"/>
        <v>232</v>
      </c>
      <c r="I2896" t="s">
        <v>1</v>
      </c>
      <c r="J2896" s="2">
        <v>45608.5335069444</v>
      </c>
      <c r="K2896" s="3" t="s">
        <v>6</v>
      </c>
    </row>
    <row r="2897" spans="1:11">
      <c r="A2897" t="s">
        <v>0</v>
      </c>
      <c r="B2897">
        <v>2897</v>
      </c>
      <c r="C2897" t="s">
        <v>1</v>
      </c>
      <c r="D2897" s="3" t="s">
        <v>2902</v>
      </c>
      <c r="E2897" s="3" t="s">
        <v>3</v>
      </c>
      <c r="F2897" t="s">
        <v>4</v>
      </c>
      <c r="G2897" s="3" t="s">
        <v>5</v>
      </c>
      <c r="H2897">
        <f ca="1" t="shared" si="289"/>
        <v>4274</v>
      </c>
      <c r="I2897" t="s">
        <v>1</v>
      </c>
      <c r="J2897" s="2">
        <v>45608.5335185185</v>
      </c>
      <c r="K2897" s="3" t="s">
        <v>6</v>
      </c>
    </row>
    <row r="2898" spans="1:11">
      <c r="A2898" t="s">
        <v>0</v>
      </c>
      <c r="B2898">
        <v>2898</v>
      </c>
      <c r="C2898" t="s">
        <v>1</v>
      </c>
      <c r="D2898" s="3" t="s">
        <v>2903</v>
      </c>
      <c r="E2898" s="3" t="s">
        <v>3</v>
      </c>
      <c r="F2898" t="s">
        <v>4</v>
      </c>
      <c r="G2898" s="3" t="s">
        <v>5</v>
      </c>
      <c r="H2898">
        <f ca="1" t="shared" si="289"/>
        <v>4996</v>
      </c>
      <c r="I2898" t="s">
        <v>1</v>
      </c>
      <c r="J2898" s="2">
        <v>45608.5335300926</v>
      </c>
      <c r="K2898" s="3" t="s">
        <v>6</v>
      </c>
    </row>
    <row r="2899" spans="1:11">
      <c r="A2899" t="s">
        <v>0</v>
      </c>
      <c r="B2899">
        <v>2899</v>
      </c>
      <c r="C2899" t="s">
        <v>1</v>
      </c>
      <c r="D2899" s="3" t="s">
        <v>2904</v>
      </c>
      <c r="E2899" s="3" t="s">
        <v>3</v>
      </c>
      <c r="F2899" t="s">
        <v>4</v>
      </c>
      <c r="G2899" s="3" t="s">
        <v>5</v>
      </c>
      <c r="H2899">
        <f ca="1" t="shared" si="289"/>
        <v>10036</v>
      </c>
      <c r="I2899" t="s">
        <v>1</v>
      </c>
      <c r="J2899" s="2">
        <v>45608.5335416667</v>
      </c>
      <c r="K2899" s="3" t="s">
        <v>6</v>
      </c>
    </row>
    <row r="2900" spans="1:11">
      <c r="A2900" t="s">
        <v>0</v>
      </c>
      <c r="B2900">
        <v>2900</v>
      </c>
      <c r="C2900" t="s">
        <v>1</v>
      </c>
      <c r="D2900" s="3" t="s">
        <v>2905</v>
      </c>
      <c r="E2900" s="3" t="s">
        <v>3</v>
      </c>
      <c r="F2900" t="s">
        <v>4</v>
      </c>
      <c r="G2900" s="3" t="s">
        <v>5</v>
      </c>
      <c r="H2900">
        <f ca="1" t="shared" si="289"/>
        <v>2654</v>
      </c>
      <c r="I2900" t="s">
        <v>1</v>
      </c>
      <c r="J2900" s="2">
        <v>45608.5335532407</v>
      </c>
      <c r="K2900" s="3" t="s">
        <v>6</v>
      </c>
    </row>
    <row r="2901" spans="1:11">
      <c r="A2901" t="s">
        <v>0</v>
      </c>
      <c r="B2901">
        <v>2901</v>
      </c>
      <c r="C2901" t="s">
        <v>1</v>
      </c>
      <c r="D2901" s="3" t="s">
        <v>2906</v>
      </c>
      <c r="E2901" s="3" t="s">
        <v>3</v>
      </c>
      <c r="F2901" t="s">
        <v>4</v>
      </c>
      <c r="G2901" s="3" t="s">
        <v>5</v>
      </c>
      <c r="H2901">
        <f ca="1" t="shared" ref="H2901:H2910" si="290">RANDBETWEEN(0,20000)</f>
        <v>5865</v>
      </c>
      <c r="I2901" t="s">
        <v>1</v>
      </c>
      <c r="J2901" s="2">
        <v>45608.5335648148</v>
      </c>
      <c r="K2901" s="3" t="s">
        <v>6</v>
      </c>
    </row>
    <row r="2902" spans="1:11">
      <c r="A2902" t="s">
        <v>0</v>
      </c>
      <c r="B2902">
        <v>2902</v>
      </c>
      <c r="C2902" t="s">
        <v>1</v>
      </c>
      <c r="D2902" s="3" t="s">
        <v>2907</v>
      </c>
      <c r="E2902" s="3" t="s">
        <v>3</v>
      </c>
      <c r="F2902" t="s">
        <v>4</v>
      </c>
      <c r="G2902" s="3" t="s">
        <v>5</v>
      </c>
      <c r="H2902">
        <f ca="1" t="shared" si="290"/>
        <v>13324</v>
      </c>
      <c r="I2902" t="s">
        <v>1</v>
      </c>
      <c r="J2902" s="2">
        <v>45608.5335763889</v>
      </c>
      <c r="K2902" s="3" t="s">
        <v>6</v>
      </c>
    </row>
    <row r="2903" spans="1:11">
      <c r="A2903" t="s">
        <v>0</v>
      </c>
      <c r="B2903">
        <v>2903</v>
      </c>
      <c r="C2903" t="s">
        <v>1</v>
      </c>
      <c r="D2903" s="3" t="s">
        <v>2908</v>
      </c>
      <c r="E2903" s="3" t="s">
        <v>3</v>
      </c>
      <c r="F2903" t="s">
        <v>4</v>
      </c>
      <c r="G2903" s="3" t="s">
        <v>5</v>
      </c>
      <c r="H2903">
        <f ca="1" t="shared" si="290"/>
        <v>11992</v>
      </c>
      <c r="I2903" t="s">
        <v>1</v>
      </c>
      <c r="J2903" s="2">
        <v>45608.533587963</v>
      </c>
      <c r="K2903" s="3" t="s">
        <v>6</v>
      </c>
    </row>
    <row r="2904" spans="1:11">
      <c r="A2904" t="s">
        <v>0</v>
      </c>
      <c r="B2904">
        <v>2904</v>
      </c>
      <c r="C2904" t="s">
        <v>1</v>
      </c>
      <c r="D2904" s="3" t="s">
        <v>2909</v>
      </c>
      <c r="E2904" s="3" t="s">
        <v>3</v>
      </c>
      <c r="F2904" t="s">
        <v>4</v>
      </c>
      <c r="G2904" s="3" t="s">
        <v>5</v>
      </c>
      <c r="H2904">
        <f ca="1" t="shared" si="290"/>
        <v>1447</v>
      </c>
      <c r="I2904" t="s">
        <v>1</v>
      </c>
      <c r="J2904" s="2">
        <v>45608.533599537</v>
      </c>
      <c r="K2904" s="3" t="s">
        <v>6</v>
      </c>
    </row>
    <row r="2905" spans="1:11">
      <c r="A2905" t="s">
        <v>0</v>
      </c>
      <c r="B2905">
        <v>2905</v>
      </c>
      <c r="C2905" t="s">
        <v>1</v>
      </c>
      <c r="D2905" s="3" t="s">
        <v>2910</v>
      </c>
      <c r="E2905" s="3" t="s">
        <v>3</v>
      </c>
      <c r="F2905" t="s">
        <v>4</v>
      </c>
      <c r="G2905" s="3" t="s">
        <v>5</v>
      </c>
      <c r="H2905">
        <f ca="1" t="shared" si="290"/>
        <v>9225</v>
      </c>
      <c r="I2905" t="s">
        <v>1</v>
      </c>
      <c r="J2905" s="2">
        <v>45608.5336111111</v>
      </c>
      <c r="K2905" s="3" t="s">
        <v>6</v>
      </c>
    </row>
    <row r="2906" spans="1:11">
      <c r="A2906" t="s">
        <v>0</v>
      </c>
      <c r="B2906">
        <v>2906</v>
      </c>
      <c r="C2906" t="s">
        <v>1</v>
      </c>
      <c r="D2906" s="3" t="s">
        <v>2911</v>
      </c>
      <c r="E2906" s="3" t="s">
        <v>3</v>
      </c>
      <c r="F2906" t="s">
        <v>4</v>
      </c>
      <c r="G2906" s="3" t="s">
        <v>5</v>
      </c>
      <c r="H2906">
        <f ca="1" t="shared" si="290"/>
        <v>4889</v>
      </c>
      <c r="I2906" t="s">
        <v>1</v>
      </c>
      <c r="J2906" s="2">
        <v>45608.5336226852</v>
      </c>
      <c r="K2906" s="3" t="s">
        <v>6</v>
      </c>
    </row>
    <row r="2907" spans="1:11">
      <c r="A2907" t="s">
        <v>0</v>
      </c>
      <c r="B2907">
        <v>2907</v>
      </c>
      <c r="C2907" t="s">
        <v>1</v>
      </c>
      <c r="D2907" s="3" t="s">
        <v>2912</v>
      </c>
      <c r="E2907" s="3" t="s">
        <v>3</v>
      </c>
      <c r="F2907" t="s">
        <v>4</v>
      </c>
      <c r="G2907" s="3" t="s">
        <v>5</v>
      </c>
      <c r="H2907">
        <f ca="1" t="shared" si="290"/>
        <v>7292</v>
      </c>
      <c r="I2907" t="s">
        <v>1</v>
      </c>
      <c r="J2907" s="2">
        <v>45608.5336342593</v>
      </c>
      <c r="K2907" s="3" t="s">
        <v>6</v>
      </c>
    </row>
    <row r="2908" spans="1:11">
      <c r="A2908" t="s">
        <v>0</v>
      </c>
      <c r="B2908">
        <v>2908</v>
      </c>
      <c r="C2908" t="s">
        <v>1</v>
      </c>
      <c r="D2908" s="3" t="s">
        <v>2913</v>
      </c>
      <c r="E2908" s="3" t="s">
        <v>3</v>
      </c>
      <c r="F2908" t="s">
        <v>4</v>
      </c>
      <c r="G2908" s="3" t="s">
        <v>5</v>
      </c>
      <c r="H2908">
        <f ca="1" t="shared" si="290"/>
        <v>2660</v>
      </c>
      <c r="I2908" t="s">
        <v>1</v>
      </c>
      <c r="J2908" s="2">
        <v>45608.5336458333</v>
      </c>
      <c r="K2908" s="3" t="s">
        <v>6</v>
      </c>
    </row>
    <row r="2909" spans="1:11">
      <c r="A2909" t="s">
        <v>0</v>
      </c>
      <c r="B2909">
        <v>2909</v>
      </c>
      <c r="C2909" t="s">
        <v>1</v>
      </c>
      <c r="D2909" s="3" t="s">
        <v>2914</v>
      </c>
      <c r="E2909" s="3" t="s">
        <v>3</v>
      </c>
      <c r="F2909" t="s">
        <v>4</v>
      </c>
      <c r="G2909" s="3" t="s">
        <v>5</v>
      </c>
      <c r="H2909">
        <f ca="1" t="shared" si="290"/>
        <v>13475</v>
      </c>
      <c r="I2909" t="s">
        <v>1</v>
      </c>
      <c r="J2909" s="2">
        <v>45608.5336574074</v>
      </c>
      <c r="K2909" s="3" t="s">
        <v>6</v>
      </c>
    </row>
    <row r="2910" spans="1:11">
      <c r="A2910" t="s">
        <v>0</v>
      </c>
      <c r="B2910">
        <v>2910</v>
      </c>
      <c r="C2910" t="s">
        <v>1</v>
      </c>
      <c r="D2910" s="3" t="s">
        <v>2915</v>
      </c>
      <c r="E2910" s="3" t="s">
        <v>3</v>
      </c>
      <c r="F2910" t="s">
        <v>4</v>
      </c>
      <c r="G2910" s="3" t="s">
        <v>5</v>
      </c>
      <c r="H2910">
        <f ca="1" t="shared" si="290"/>
        <v>7560</v>
      </c>
      <c r="I2910" t="s">
        <v>1</v>
      </c>
      <c r="J2910" s="2">
        <v>45608.5336689815</v>
      </c>
      <c r="K2910" s="3" t="s">
        <v>6</v>
      </c>
    </row>
    <row r="2911" spans="1:11">
      <c r="A2911" t="s">
        <v>0</v>
      </c>
      <c r="B2911">
        <v>2911</v>
      </c>
      <c r="C2911" t="s">
        <v>1</v>
      </c>
      <c r="D2911" s="3" t="s">
        <v>2916</v>
      </c>
      <c r="E2911" s="3" t="s">
        <v>3</v>
      </c>
      <c r="F2911" t="s">
        <v>4</v>
      </c>
      <c r="G2911" s="3" t="s">
        <v>5</v>
      </c>
      <c r="H2911">
        <f ca="1" t="shared" ref="H2911:H2920" si="291">RANDBETWEEN(0,20000)</f>
        <v>14059</v>
      </c>
      <c r="I2911" t="s">
        <v>1</v>
      </c>
      <c r="J2911" s="2">
        <v>45608.5336805556</v>
      </c>
      <c r="K2911" s="3" t="s">
        <v>6</v>
      </c>
    </row>
    <row r="2912" spans="1:11">
      <c r="A2912" t="s">
        <v>0</v>
      </c>
      <c r="B2912">
        <v>2912</v>
      </c>
      <c r="C2912" t="s">
        <v>1</v>
      </c>
      <c r="D2912" s="3" t="s">
        <v>2917</v>
      </c>
      <c r="E2912" s="3" t="s">
        <v>3</v>
      </c>
      <c r="F2912" t="s">
        <v>4</v>
      </c>
      <c r="G2912" s="3" t="s">
        <v>5</v>
      </c>
      <c r="H2912">
        <f ca="1" t="shared" si="291"/>
        <v>11259</v>
      </c>
      <c r="I2912" t="s">
        <v>1</v>
      </c>
      <c r="J2912" s="2">
        <v>45608.5336921296</v>
      </c>
      <c r="K2912" s="3" t="s">
        <v>6</v>
      </c>
    </row>
    <row r="2913" spans="1:11">
      <c r="A2913" t="s">
        <v>0</v>
      </c>
      <c r="B2913">
        <v>2913</v>
      </c>
      <c r="C2913" t="s">
        <v>1</v>
      </c>
      <c r="D2913" s="3" t="s">
        <v>2918</v>
      </c>
      <c r="E2913" s="3" t="s">
        <v>3</v>
      </c>
      <c r="F2913" t="s">
        <v>4</v>
      </c>
      <c r="G2913" s="3" t="s">
        <v>5</v>
      </c>
      <c r="H2913">
        <f ca="1" t="shared" si="291"/>
        <v>18835</v>
      </c>
      <c r="I2913" t="s">
        <v>1</v>
      </c>
      <c r="J2913" s="2">
        <v>45608.5337037037</v>
      </c>
      <c r="K2913" s="3" t="s">
        <v>6</v>
      </c>
    </row>
    <row r="2914" spans="1:11">
      <c r="A2914" t="s">
        <v>0</v>
      </c>
      <c r="B2914">
        <v>2914</v>
      </c>
      <c r="C2914" t="s">
        <v>1</v>
      </c>
      <c r="D2914" s="3" t="s">
        <v>2919</v>
      </c>
      <c r="E2914" s="3" t="s">
        <v>3</v>
      </c>
      <c r="F2914" t="s">
        <v>4</v>
      </c>
      <c r="G2914" s="3" t="s">
        <v>5</v>
      </c>
      <c r="H2914">
        <f ca="1" t="shared" si="291"/>
        <v>18282</v>
      </c>
      <c r="I2914" t="s">
        <v>1</v>
      </c>
      <c r="J2914" s="2">
        <v>45608.5337152778</v>
      </c>
      <c r="K2914" s="3" t="s">
        <v>6</v>
      </c>
    </row>
    <row r="2915" spans="1:11">
      <c r="A2915" t="s">
        <v>0</v>
      </c>
      <c r="B2915">
        <v>2915</v>
      </c>
      <c r="C2915" t="s">
        <v>1</v>
      </c>
      <c r="D2915" s="3" t="s">
        <v>2920</v>
      </c>
      <c r="E2915" s="3" t="s">
        <v>3</v>
      </c>
      <c r="F2915" t="s">
        <v>4</v>
      </c>
      <c r="G2915" s="3" t="s">
        <v>5</v>
      </c>
      <c r="H2915">
        <f ca="1" t="shared" si="291"/>
        <v>17378</v>
      </c>
      <c r="I2915" t="s">
        <v>1</v>
      </c>
      <c r="J2915" s="2">
        <v>45608.5337268519</v>
      </c>
      <c r="K2915" s="3" t="s">
        <v>6</v>
      </c>
    </row>
    <row r="2916" spans="1:11">
      <c r="A2916" t="s">
        <v>0</v>
      </c>
      <c r="B2916">
        <v>2916</v>
      </c>
      <c r="C2916" t="s">
        <v>1</v>
      </c>
      <c r="D2916" s="3" t="s">
        <v>2921</v>
      </c>
      <c r="E2916" s="3" t="s">
        <v>3</v>
      </c>
      <c r="F2916" t="s">
        <v>4</v>
      </c>
      <c r="G2916" s="3" t="s">
        <v>5</v>
      </c>
      <c r="H2916">
        <f ca="1" t="shared" si="291"/>
        <v>853</v>
      </c>
      <c r="I2916" t="s">
        <v>1</v>
      </c>
      <c r="J2916" s="2">
        <v>45608.5337384259</v>
      </c>
      <c r="K2916" s="3" t="s">
        <v>6</v>
      </c>
    </row>
    <row r="2917" spans="1:11">
      <c r="A2917" t="s">
        <v>0</v>
      </c>
      <c r="B2917">
        <v>2917</v>
      </c>
      <c r="C2917" t="s">
        <v>1</v>
      </c>
      <c r="D2917" s="3" t="s">
        <v>2922</v>
      </c>
      <c r="E2917" s="3" t="s">
        <v>3</v>
      </c>
      <c r="F2917" t="s">
        <v>4</v>
      </c>
      <c r="G2917" s="3" t="s">
        <v>5</v>
      </c>
      <c r="H2917">
        <f ca="1" t="shared" si="291"/>
        <v>15524</v>
      </c>
      <c r="I2917" t="s">
        <v>1</v>
      </c>
      <c r="J2917" s="2">
        <v>45608.53375</v>
      </c>
      <c r="K2917" s="3" t="s">
        <v>6</v>
      </c>
    </row>
    <row r="2918" spans="1:11">
      <c r="A2918" t="s">
        <v>0</v>
      </c>
      <c r="B2918">
        <v>2918</v>
      </c>
      <c r="C2918" t="s">
        <v>1</v>
      </c>
      <c r="D2918" s="3" t="s">
        <v>2923</v>
      </c>
      <c r="E2918" s="3" t="s">
        <v>3</v>
      </c>
      <c r="F2918" t="s">
        <v>4</v>
      </c>
      <c r="G2918" s="3" t="s">
        <v>5</v>
      </c>
      <c r="H2918">
        <f ca="1" t="shared" si="291"/>
        <v>2170</v>
      </c>
      <c r="I2918" t="s">
        <v>1</v>
      </c>
      <c r="J2918" s="2">
        <v>45608.5337615741</v>
      </c>
      <c r="K2918" s="3" t="s">
        <v>6</v>
      </c>
    </row>
    <row r="2919" spans="1:11">
      <c r="A2919" t="s">
        <v>0</v>
      </c>
      <c r="B2919">
        <v>2919</v>
      </c>
      <c r="C2919" t="s">
        <v>1</v>
      </c>
      <c r="D2919" s="3" t="s">
        <v>2924</v>
      </c>
      <c r="E2919" s="3" t="s">
        <v>3</v>
      </c>
      <c r="F2919" t="s">
        <v>4</v>
      </c>
      <c r="G2919" s="3" t="s">
        <v>5</v>
      </c>
      <c r="H2919">
        <f ca="1" t="shared" si="291"/>
        <v>12893</v>
      </c>
      <c r="I2919" t="s">
        <v>1</v>
      </c>
      <c r="J2919" s="2">
        <v>45608.5337731481</v>
      </c>
      <c r="K2919" s="3" t="s">
        <v>6</v>
      </c>
    </row>
    <row r="2920" spans="1:11">
      <c r="A2920" t="s">
        <v>0</v>
      </c>
      <c r="B2920">
        <v>2920</v>
      </c>
      <c r="C2920" t="s">
        <v>1</v>
      </c>
      <c r="D2920" s="3" t="s">
        <v>2925</v>
      </c>
      <c r="E2920" s="3" t="s">
        <v>3</v>
      </c>
      <c r="F2920" t="s">
        <v>4</v>
      </c>
      <c r="G2920" s="3" t="s">
        <v>5</v>
      </c>
      <c r="H2920">
        <f ca="1" t="shared" si="291"/>
        <v>16713</v>
      </c>
      <c r="I2920" t="s">
        <v>1</v>
      </c>
      <c r="J2920" s="2">
        <v>45608.5337847222</v>
      </c>
      <c r="K2920" s="3" t="s">
        <v>6</v>
      </c>
    </row>
    <row r="2921" spans="1:11">
      <c r="A2921" t="s">
        <v>0</v>
      </c>
      <c r="B2921">
        <v>2921</v>
      </c>
      <c r="C2921" t="s">
        <v>1</v>
      </c>
      <c r="D2921" s="3" t="s">
        <v>2926</v>
      </c>
      <c r="E2921" s="3" t="s">
        <v>3</v>
      </c>
      <c r="F2921" t="s">
        <v>4</v>
      </c>
      <c r="G2921" s="3" t="s">
        <v>5</v>
      </c>
      <c r="H2921">
        <f ca="1" t="shared" ref="H2921:H2930" si="292">RANDBETWEEN(0,20000)</f>
        <v>3201</v>
      </c>
      <c r="I2921" t="s">
        <v>1</v>
      </c>
      <c r="J2921" s="2">
        <v>45608.5337962963</v>
      </c>
      <c r="K2921" s="3" t="s">
        <v>6</v>
      </c>
    </row>
    <row r="2922" spans="1:11">
      <c r="A2922" t="s">
        <v>0</v>
      </c>
      <c r="B2922">
        <v>2922</v>
      </c>
      <c r="C2922" t="s">
        <v>1</v>
      </c>
      <c r="D2922" s="3" t="s">
        <v>2927</v>
      </c>
      <c r="E2922" s="3" t="s">
        <v>3</v>
      </c>
      <c r="F2922" t="s">
        <v>4</v>
      </c>
      <c r="G2922" s="3" t="s">
        <v>5</v>
      </c>
      <c r="H2922">
        <f ca="1" t="shared" si="292"/>
        <v>100</v>
      </c>
      <c r="I2922" t="s">
        <v>1</v>
      </c>
      <c r="J2922" s="2">
        <v>45608.5338078704</v>
      </c>
      <c r="K2922" s="3" t="s">
        <v>6</v>
      </c>
    </row>
    <row r="2923" spans="1:11">
      <c r="A2923" t="s">
        <v>0</v>
      </c>
      <c r="B2923">
        <v>2923</v>
      </c>
      <c r="C2923" t="s">
        <v>1</v>
      </c>
      <c r="D2923" s="3" t="s">
        <v>2928</v>
      </c>
      <c r="E2923" s="3" t="s">
        <v>3</v>
      </c>
      <c r="F2923" t="s">
        <v>4</v>
      </c>
      <c r="G2923" s="3" t="s">
        <v>5</v>
      </c>
      <c r="H2923">
        <f ca="1" t="shared" si="292"/>
        <v>14421</v>
      </c>
      <c r="I2923" t="s">
        <v>1</v>
      </c>
      <c r="J2923" s="2">
        <v>45608.5338194444</v>
      </c>
      <c r="K2923" s="3" t="s">
        <v>6</v>
      </c>
    </row>
    <row r="2924" spans="1:11">
      <c r="A2924" t="s">
        <v>0</v>
      </c>
      <c r="B2924">
        <v>2924</v>
      </c>
      <c r="C2924" t="s">
        <v>1</v>
      </c>
      <c r="D2924" s="3" t="s">
        <v>2929</v>
      </c>
      <c r="E2924" s="3" t="s">
        <v>3</v>
      </c>
      <c r="F2924" t="s">
        <v>4</v>
      </c>
      <c r="G2924" s="3" t="s">
        <v>5</v>
      </c>
      <c r="H2924">
        <f ca="1" t="shared" si="292"/>
        <v>4051</v>
      </c>
      <c r="I2924" t="s">
        <v>1</v>
      </c>
      <c r="J2924" s="2">
        <v>45608.5338310185</v>
      </c>
      <c r="K2924" s="3" t="s">
        <v>6</v>
      </c>
    </row>
    <row r="2925" spans="1:11">
      <c r="A2925" t="s">
        <v>0</v>
      </c>
      <c r="B2925">
        <v>2925</v>
      </c>
      <c r="C2925" t="s">
        <v>1</v>
      </c>
      <c r="D2925" s="3" t="s">
        <v>2930</v>
      </c>
      <c r="E2925" s="3" t="s">
        <v>3</v>
      </c>
      <c r="F2925" t="s">
        <v>4</v>
      </c>
      <c r="G2925" s="3" t="s">
        <v>5</v>
      </c>
      <c r="H2925">
        <f ca="1" t="shared" si="292"/>
        <v>9225</v>
      </c>
      <c r="I2925" t="s">
        <v>1</v>
      </c>
      <c r="J2925" s="2">
        <v>45608.5338425926</v>
      </c>
      <c r="K2925" s="3" t="s">
        <v>6</v>
      </c>
    </row>
    <row r="2926" spans="1:11">
      <c r="A2926" t="s">
        <v>0</v>
      </c>
      <c r="B2926">
        <v>2926</v>
      </c>
      <c r="C2926" t="s">
        <v>1</v>
      </c>
      <c r="D2926" s="3" t="s">
        <v>2931</v>
      </c>
      <c r="E2926" s="3" t="s">
        <v>3</v>
      </c>
      <c r="F2926" t="s">
        <v>4</v>
      </c>
      <c r="G2926" s="3" t="s">
        <v>5</v>
      </c>
      <c r="H2926">
        <f ca="1" t="shared" si="292"/>
        <v>16661</v>
      </c>
      <c r="I2926" t="s">
        <v>1</v>
      </c>
      <c r="J2926" s="2">
        <v>45608.5338541667</v>
      </c>
      <c r="K2926" s="3" t="s">
        <v>6</v>
      </c>
    </row>
    <row r="2927" spans="1:11">
      <c r="A2927" t="s">
        <v>0</v>
      </c>
      <c r="B2927">
        <v>2927</v>
      </c>
      <c r="C2927" t="s">
        <v>1</v>
      </c>
      <c r="D2927" s="3" t="s">
        <v>2932</v>
      </c>
      <c r="E2927" s="3" t="s">
        <v>3</v>
      </c>
      <c r="F2927" t="s">
        <v>4</v>
      </c>
      <c r="G2927" s="3" t="s">
        <v>5</v>
      </c>
      <c r="H2927">
        <f ca="1" t="shared" si="292"/>
        <v>7747</v>
      </c>
      <c r="I2927" t="s">
        <v>1</v>
      </c>
      <c r="J2927" s="2">
        <v>45608.5338657407</v>
      </c>
      <c r="K2927" s="3" t="s">
        <v>6</v>
      </c>
    </row>
    <row r="2928" spans="1:11">
      <c r="A2928" t="s">
        <v>0</v>
      </c>
      <c r="B2928">
        <v>2928</v>
      </c>
      <c r="C2928" t="s">
        <v>1</v>
      </c>
      <c r="D2928" s="3" t="s">
        <v>2933</v>
      </c>
      <c r="E2928" s="3" t="s">
        <v>3</v>
      </c>
      <c r="F2928" t="s">
        <v>4</v>
      </c>
      <c r="G2928" s="3" t="s">
        <v>5</v>
      </c>
      <c r="H2928">
        <f ca="1" t="shared" si="292"/>
        <v>323</v>
      </c>
      <c r="I2928" t="s">
        <v>1</v>
      </c>
      <c r="J2928" s="2">
        <v>45608.5338773148</v>
      </c>
      <c r="K2928" s="3" t="s">
        <v>6</v>
      </c>
    </row>
    <row r="2929" spans="1:11">
      <c r="A2929" t="s">
        <v>0</v>
      </c>
      <c r="B2929">
        <v>2929</v>
      </c>
      <c r="C2929" t="s">
        <v>1</v>
      </c>
      <c r="D2929" s="3" t="s">
        <v>2934</v>
      </c>
      <c r="E2929" s="3" t="s">
        <v>3</v>
      </c>
      <c r="F2929" t="s">
        <v>4</v>
      </c>
      <c r="G2929" s="3" t="s">
        <v>5</v>
      </c>
      <c r="H2929">
        <f ca="1" t="shared" si="292"/>
        <v>3123</v>
      </c>
      <c r="I2929" t="s">
        <v>1</v>
      </c>
      <c r="J2929" s="2">
        <v>45608.5338888889</v>
      </c>
      <c r="K2929" s="3" t="s">
        <v>6</v>
      </c>
    </row>
    <row r="2930" spans="1:11">
      <c r="A2930" t="s">
        <v>0</v>
      </c>
      <c r="B2930">
        <v>2930</v>
      </c>
      <c r="C2930" t="s">
        <v>1</v>
      </c>
      <c r="D2930" s="3" t="s">
        <v>2935</v>
      </c>
      <c r="E2930" s="3" t="s">
        <v>3</v>
      </c>
      <c r="F2930" t="s">
        <v>4</v>
      </c>
      <c r="G2930" s="3" t="s">
        <v>5</v>
      </c>
      <c r="H2930">
        <f ca="1" t="shared" si="292"/>
        <v>16968</v>
      </c>
      <c r="I2930" t="s">
        <v>1</v>
      </c>
      <c r="J2930" s="2">
        <v>45608.533900463</v>
      </c>
      <c r="K2930" s="3" t="s">
        <v>6</v>
      </c>
    </row>
    <row r="2931" spans="1:11">
      <c r="A2931" t="s">
        <v>0</v>
      </c>
      <c r="B2931">
        <v>2931</v>
      </c>
      <c r="C2931" t="s">
        <v>1</v>
      </c>
      <c r="D2931" s="3" t="s">
        <v>2936</v>
      </c>
      <c r="E2931" s="3" t="s">
        <v>3</v>
      </c>
      <c r="F2931" t="s">
        <v>4</v>
      </c>
      <c r="G2931" s="3" t="s">
        <v>5</v>
      </c>
      <c r="H2931">
        <f ca="1" t="shared" ref="H2931:H2940" si="293">RANDBETWEEN(0,20000)</f>
        <v>1731</v>
      </c>
      <c r="I2931" t="s">
        <v>1</v>
      </c>
      <c r="J2931" s="2">
        <v>45608.533912037</v>
      </c>
      <c r="K2931" s="3" t="s">
        <v>6</v>
      </c>
    </row>
    <row r="2932" spans="1:11">
      <c r="A2932" t="s">
        <v>0</v>
      </c>
      <c r="B2932">
        <v>2932</v>
      </c>
      <c r="C2932" t="s">
        <v>1</v>
      </c>
      <c r="D2932" s="3" t="s">
        <v>2937</v>
      </c>
      <c r="E2932" s="3" t="s">
        <v>3</v>
      </c>
      <c r="F2932" t="s">
        <v>4</v>
      </c>
      <c r="G2932" s="3" t="s">
        <v>5</v>
      </c>
      <c r="H2932">
        <f ca="1" t="shared" si="293"/>
        <v>17766</v>
      </c>
      <c r="I2932" t="s">
        <v>1</v>
      </c>
      <c r="J2932" s="2">
        <v>45608.5339236111</v>
      </c>
      <c r="K2932" s="3" t="s">
        <v>6</v>
      </c>
    </row>
    <row r="2933" spans="1:11">
      <c r="A2933" t="s">
        <v>0</v>
      </c>
      <c r="B2933">
        <v>2933</v>
      </c>
      <c r="C2933" t="s">
        <v>1</v>
      </c>
      <c r="D2933" s="3" t="s">
        <v>2938</v>
      </c>
      <c r="E2933" s="3" t="s">
        <v>3</v>
      </c>
      <c r="F2933" t="s">
        <v>4</v>
      </c>
      <c r="G2933" s="3" t="s">
        <v>5</v>
      </c>
      <c r="H2933">
        <f ca="1" t="shared" si="293"/>
        <v>12159</v>
      </c>
      <c r="I2933" t="s">
        <v>1</v>
      </c>
      <c r="J2933" s="2">
        <v>45608.5339351852</v>
      </c>
      <c r="K2933" s="3" t="s">
        <v>6</v>
      </c>
    </row>
    <row r="2934" spans="1:11">
      <c r="A2934" t="s">
        <v>0</v>
      </c>
      <c r="B2934">
        <v>2934</v>
      </c>
      <c r="C2934" t="s">
        <v>1</v>
      </c>
      <c r="D2934" s="3" t="s">
        <v>2939</v>
      </c>
      <c r="E2934" s="3" t="s">
        <v>3</v>
      </c>
      <c r="F2934" t="s">
        <v>4</v>
      </c>
      <c r="G2934" s="3" t="s">
        <v>5</v>
      </c>
      <c r="H2934">
        <f ca="1" t="shared" si="293"/>
        <v>14639</v>
      </c>
      <c r="I2934" t="s">
        <v>1</v>
      </c>
      <c r="J2934" s="2">
        <v>45608.5339467593</v>
      </c>
      <c r="K2934" s="3" t="s">
        <v>6</v>
      </c>
    </row>
    <row r="2935" spans="1:11">
      <c r="A2935" t="s">
        <v>0</v>
      </c>
      <c r="B2935">
        <v>2935</v>
      </c>
      <c r="C2935" t="s">
        <v>1</v>
      </c>
      <c r="D2935" s="3" t="s">
        <v>2940</v>
      </c>
      <c r="E2935" s="3" t="s">
        <v>3</v>
      </c>
      <c r="F2935" t="s">
        <v>4</v>
      </c>
      <c r="G2935" s="3" t="s">
        <v>5</v>
      </c>
      <c r="H2935">
        <f ca="1" t="shared" si="293"/>
        <v>19978</v>
      </c>
      <c r="I2935" t="s">
        <v>1</v>
      </c>
      <c r="J2935" s="2">
        <v>45608.5339583333</v>
      </c>
      <c r="K2935" s="3" t="s">
        <v>6</v>
      </c>
    </row>
    <row r="2936" spans="1:11">
      <c r="A2936" t="s">
        <v>0</v>
      </c>
      <c r="B2936">
        <v>2936</v>
      </c>
      <c r="C2936" t="s">
        <v>1</v>
      </c>
      <c r="D2936" s="3" t="s">
        <v>2941</v>
      </c>
      <c r="E2936" s="3" t="s">
        <v>3</v>
      </c>
      <c r="F2936" t="s">
        <v>4</v>
      </c>
      <c r="G2936" s="3" t="s">
        <v>5</v>
      </c>
      <c r="H2936">
        <f ca="1" t="shared" si="293"/>
        <v>1510</v>
      </c>
      <c r="I2936" t="s">
        <v>1</v>
      </c>
      <c r="J2936" s="2">
        <v>45608.5339699074</v>
      </c>
      <c r="K2936" s="3" t="s">
        <v>6</v>
      </c>
    </row>
    <row r="2937" spans="1:11">
      <c r="A2937" t="s">
        <v>0</v>
      </c>
      <c r="B2937">
        <v>2937</v>
      </c>
      <c r="C2937" t="s">
        <v>1</v>
      </c>
      <c r="D2937" s="3" t="s">
        <v>2942</v>
      </c>
      <c r="E2937" s="3" t="s">
        <v>3</v>
      </c>
      <c r="F2937" t="s">
        <v>4</v>
      </c>
      <c r="G2937" s="3" t="s">
        <v>5</v>
      </c>
      <c r="H2937">
        <f ca="1" t="shared" si="293"/>
        <v>6637</v>
      </c>
      <c r="I2937" t="s">
        <v>1</v>
      </c>
      <c r="J2937" s="2">
        <v>45608.5339814815</v>
      </c>
      <c r="K2937" s="3" t="s">
        <v>6</v>
      </c>
    </row>
    <row r="2938" spans="1:11">
      <c r="A2938" t="s">
        <v>0</v>
      </c>
      <c r="B2938">
        <v>2938</v>
      </c>
      <c r="C2938" t="s">
        <v>1</v>
      </c>
      <c r="D2938" s="3" t="s">
        <v>2943</v>
      </c>
      <c r="E2938" s="3" t="s">
        <v>3</v>
      </c>
      <c r="F2938" t="s">
        <v>4</v>
      </c>
      <c r="G2938" s="3" t="s">
        <v>5</v>
      </c>
      <c r="H2938">
        <f ca="1" t="shared" si="293"/>
        <v>10650</v>
      </c>
      <c r="I2938" t="s">
        <v>1</v>
      </c>
      <c r="J2938" s="2">
        <v>45608.5339930556</v>
      </c>
      <c r="K2938" s="3" t="s">
        <v>6</v>
      </c>
    </row>
    <row r="2939" spans="1:11">
      <c r="A2939" t="s">
        <v>0</v>
      </c>
      <c r="B2939">
        <v>2939</v>
      </c>
      <c r="C2939" t="s">
        <v>1</v>
      </c>
      <c r="D2939" s="3" t="s">
        <v>2944</v>
      </c>
      <c r="E2939" s="3" t="s">
        <v>3</v>
      </c>
      <c r="F2939" t="s">
        <v>4</v>
      </c>
      <c r="G2939" s="3" t="s">
        <v>5</v>
      </c>
      <c r="H2939">
        <f ca="1" t="shared" si="293"/>
        <v>6679</v>
      </c>
      <c r="I2939" t="s">
        <v>1</v>
      </c>
      <c r="J2939" s="2">
        <v>45608.5340046296</v>
      </c>
      <c r="K2939" s="3" t="s">
        <v>6</v>
      </c>
    </row>
    <row r="2940" spans="1:11">
      <c r="A2940" t="s">
        <v>0</v>
      </c>
      <c r="B2940">
        <v>2940</v>
      </c>
      <c r="C2940" t="s">
        <v>1</v>
      </c>
      <c r="D2940" s="3" t="s">
        <v>2945</v>
      </c>
      <c r="E2940" s="3" t="s">
        <v>3</v>
      </c>
      <c r="F2940" t="s">
        <v>4</v>
      </c>
      <c r="G2940" s="3" t="s">
        <v>5</v>
      </c>
      <c r="H2940">
        <f ca="1" t="shared" si="293"/>
        <v>18907</v>
      </c>
      <c r="I2940" t="s">
        <v>1</v>
      </c>
      <c r="J2940" s="2">
        <v>45608.5340162037</v>
      </c>
      <c r="K2940" s="3" t="s">
        <v>6</v>
      </c>
    </row>
    <row r="2941" spans="1:11">
      <c r="A2941" t="s">
        <v>0</v>
      </c>
      <c r="B2941">
        <v>2941</v>
      </c>
      <c r="C2941" t="s">
        <v>1</v>
      </c>
      <c r="D2941" s="3" t="s">
        <v>2946</v>
      </c>
      <c r="E2941" s="3" t="s">
        <v>3</v>
      </c>
      <c r="F2941" t="s">
        <v>4</v>
      </c>
      <c r="G2941" s="3" t="s">
        <v>5</v>
      </c>
      <c r="H2941">
        <f ca="1" t="shared" ref="H2941:H2950" si="294">RANDBETWEEN(0,20000)</f>
        <v>1573</v>
      </c>
      <c r="I2941" t="s">
        <v>1</v>
      </c>
      <c r="J2941" s="2">
        <v>45608.5340277778</v>
      </c>
      <c r="K2941" s="3" t="s">
        <v>6</v>
      </c>
    </row>
    <row r="2942" spans="1:11">
      <c r="A2942" t="s">
        <v>0</v>
      </c>
      <c r="B2942">
        <v>2942</v>
      </c>
      <c r="C2942" t="s">
        <v>1</v>
      </c>
      <c r="D2942" s="3" t="s">
        <v>2947</v>
      </c>
      <c r="E2942" s="3" t="s">
        <v>3</v>
      </c>
      <c r="F2942" t="s">
        <v>4</v>
      </c>
      <c r="G2942" s="3" t="s">
        <v>5</v>
      </c>
      <c r="H2942">
        <f ca="1" t="shared" si="294"/>
        <v>10289</v>
      </c>
      <c r="I2942" t="s">
        <v>1</v>
      </c>
      <c r="J2942" s="2">
        <v>45608.5340393519</v>
      </c>
      <c r="K2942" s="3" t="s">
        <v>6</v>
      </c>
    </row>
    <row r="2943" spans="1:11">
      <c r="A2943" t="s">
        <v>0</v>
      </c>
      <c r="B2943">
        <v>2943</v>
      </c>
      <c r="C2943" t="s">
        <v>1</v>
      </c>
      <c r="D2943" s="3" t="s">
        <v>2948</v>
      </c>
      <c r="E2943" s="3" t="s">
        <v>3</v>
      </c>
      <c r="F2943" t="s">
        <v>4</v>
      </c>
      <c r="G2943" s="3" t="s">
        <v>5</v>
      </c>
      <c r="H2943">
        <f ca="1" t="shared" si="294"/>
        <v>15599</v>
      </c>
      <c r="I2943" t="s">
        <v>1</v>
      </c>
      <c r="J2943" s="2">
        <v>45608.5340509259</v>
      </c>
      <c r="K2943" s="3" t="s">
        <v>6</v>
      </c>
    </row>
    <row r="2944" spans="1:11">
      <c r="A2944" t="s">
        <v>0</v>
      </c>
      <c r="B2944">
        <v>2944</v>
      </c>
      <c r="C2944" t="s">
        <v>1</v>
      </c>
      <c r="D2944" s="3" t="s">
        <v>2949</v>
      </c>
      <c r="E2944" s="3" t="s">
        <v>3</v>
      </c>
      <c r="F2944" t="s">
        <v>4</v>
      </c>
      <c r="G2944" s="3" t="s">
        <v>5</v>
      </c>
      <c r="H2944">
        <f ca="1" t="shared" si="294"/>
        <v>10188</v>
      </c>
      <c r="I2944" t="s">
        <v>1</v>
      </c>
      <c r="J2944" s="2">
        <v>45608.5340625</v>
      </c>
      <c r="K2944" s="3" t="s">
        <v>6</v>
      </c>
    </row>
    <row r="2945" spans="1:11">
      <c r="A2945" t="s">
        <v>0</v>
      </c>
      <c r="B2945">
        <v>2945</v>
      </c>
      <c r="C2945" t="s">
        <v>1</v>
      </c>
      <c r="D2945" s="3" t="s">
        <v>2950</v>
      </c>
      <c r="E2945" s="3" t="s">
        <v>3</v>
      </c>
      <c r="F2945" t="s">
        <v>4</v>
      </c>
      <c r="G2945" s="3" t="s">
        <v>5</v>
      </c>
      <c r="H2945">
        <f ca="1" t="shared" si="294"/>
        <v>8270</v>
      </c>
      <c r="I2945" t="s">
        <v>1</v>
      </c>
      <c r="J2945" s="2">
        <v>45608.5340740741</v>
      </c>
      <c r="K2945" s="3" t="s">
        <v>6</v>
      </c>
    </row>
    <row r="2946" spans="1:11">
      <c r="A2946" t="s">
        <v>0</v>
      </c>
      <c r="B2946">
        <v>2946</v>
      </c>
      <c r="C2946" t="s">
        <v>1</v>
      </c>
      <c r="D2946" s="3" t="s">
        <v>2951</v>
      </c>
      <c r="E2946" s="3" t="s">
        <v>3</v>
      </c>
      <c r="F2946" t="s">
        <v>4</v>
      </c>
      <c r="G2946" s="3" t="s">
        <v>5</v>
      </c>
      <c r="H2946">
        <f ca="1" t="shared" si="294"/>
        <v>4912</v>
      </c>
      <c r="I2946" t="s">
        <v>1</v>
      </c>
      <c r="J2946" s="2">
        <v>45608.5340856482</v>
      </c>
      <c r="K2946" s="3" t="s">
        <v>6</v>
      </c>
    </row>
    <row r="2947" spans="1:11">
      <c r="A2947" t="s">
        <v>0</v>
      </c>
      <c r="B2947">
        <v>2947</v>
      </c>
      <c r="C2947" t="s">
        <v>1</v>
      </c>
      <c r="D2947" s="3" t="s">
        <v>2952</v>
      </c>
      <c r="E2947" s="3" t="s">
        <v>3</v>
      </c>
      <c r="F2947" t="s">
        <v>4</v>
      </c>
      <c r="G2947" s="3" t="s">
        <v>5</v>
      </c>
      <c r="H2947">
        <f ca="1" t="shared" si="294"/>
        <v>13811</v>
      </c>
      <c r="I2947" t="s">
        <v>1</v>
      </c>
      <c r="J2947" s="2">
        <v>45608.5340972222</v>
      </c>
      <c r="K2947" s="3" t="s">
        <v>6</v>
      </c>
    </row>
    <row r="2948" spans="1:11">
      <c r="A2948" t="s">
        <v>0</v>
      </c>
      <c r="B2948">
        <v>2948</v>
      </c>
      <c r="C2948" t="s">
        <v>1</v>
      </c>
      <c r="D2948" s="3" t="s">
        <v>2953</v>
      </c>
      <c r="E2948" s="3" t="s">
        <v>3</v>
      </c>
      <c r="F2948" t="s">
        <v>4</v>
      </c>
      <c r="G2948" s="3" t="s">
        <v>5</v>
      </c>
      <c r="H2948">
        <f ca="1" t="shared" si="294"/>
        <v>7179</v>
      </c>
      <c r="I2948" t="s">
        <v>1</v>
      </c>
      <c r="J2948" s="2">
        <v>45608.5341087963</v>
      </c>
      <c r="K2948" s="3" t="s">
        <v>6</v>
      </c>
    </row>
    <row r="2949" spans="1:11">
      <c r="A2949" t="s">
        <v>0</v>
      </c>
      <c r="B2949">
        <v>2949</v>
      </c>
      <c r="C2949" t="s">
        <v>1</v>
      </c>
      <c r="D2949" s="3" t="s">
        <v>2954</v>
      </c>
      <c r="E2949" s="3" t="s">
        <v>3</v>
      </c>
      <c r="F2949" t="s">
        <v>4</v>
      </c>
      <c r="G2949" s="3" t="s">
        <v>5</v>
      </c>
      <c r="H2949">
        <f ca="1" t="shared" si="294"/>
        <v>2028</v>
      </c>
      <c r="I2949" t="s">
        <v>1</v>
      </c>
      <c r="J2949" s="2">
        <v>45608.5341203704</v>
      </c>
      <c r="K2949" s="3" t="s">
        <v>6</v>
      </c>
    </row>
    <row r="2950" spans="1:11">
      <c r="A2950" t="s">
        <v>0</v>
      </c>
      <c r="B2950">
        <v>2950</v>
      </c>
      <c r="C2950" t="s">
        <v>1</v>
      </c>
      <c r="D2950" s="3" t="s">
        <v>2955</v>
      </c>
      <c r="E2950" s="3" t="s">
        <v>3</v>
      </c>
      <c r="F2950" t="s">
        <v>4</v>
      </c>
      <c r="G2950" s="3" t="s">
        <v>5</v>
      </c>
      <c r="H2950">
        <f ca="1" t="shared" si="294"/>
        <v>12799</v>
      </c>
      <c r="I2950" t="s">
        <v>1</v>
      </c>
      <c r="J2950" s="2">
        <v>45608.5341319444</v>
      </c>
      <c r="K2950" s="3" t="s">
        <v>6</v>
      </c>
    </row>
    <row r="2951" spans="1:11">
      <c r="A2951" t="s">
        <v>0</v>
      </c>
      <c r="B2951">
        <v>2951</v>
      </c>
      <c r="C2951" t="s">
        <v>1</v>
      </c>
      <c r="D2951" s="3" t="s">
        <v>2956</v>
      </c>
      <c r="E2951" s="3" t="s">
        <v>3</v>
      </c>
      <c r="F2951" t="s">
        <v>4</v>
      </c>
      <c r="G2951" s="3" t="s">
        <v>5</v>
      </c>
      <c r="H2951">
        <f ca="1" t="shared" ref="H2951:H2960" si="295">RANDBETWEEN(0,20000)</f>
        <v>4424</v>
      </c>
      <c r="I2951" t="s">
        <v>1</v>
      </c>
      <c r="J2951" s="2">
        <v>45608.5341435185</v>
      </c>
      <c r="K2951" s="3" t="s">
        <v>6</v>
      </c>
    </row>
    <row r="2952" spans="1:11">
      <c r="A2952" t="s">
        <v>0</v>
      </c>
      <c r="B2952">
        <v>2952</v>
      </c>
      <c r="C2952" t="s">
        <v>1</v>
      </c>
      <c r="D2952" s="3" t="s">
        <v>2957</v>
      </c>
      <c r="E2952" s="3" t="s">
        <v>3</v>
      </c>
      <c r="F2952" t="s">
        <v>4</v>
      </c>
      <c r="G2952" s="3" t="s">
        <v>5</v>
      </c>
      <c r="H2952">
        <f ca="1" t="shared" si="295"/>
        <v>7076</v>
      </c>
      <c r="I2952" t="s">
        <v>1</v>
      </c>
      <c r="J2952" s="2">
        <v>45608.5341550926</v>
      </c>
      <c r="K2952" s="3" t="s">
        <v>6</v>
      </c>
    </row>
    <row r="2953" spans="1:11">
      <c r="A2953" t="s">
        <v>0</v>
      </c>
      <c r="B2953">
        <v>2953</v>
      </c>
      <c r="C2953" t="s">
        <v>1</v>
      </c>
      <c r="D2953" s="3" t="s">
        <v>2958</v>
      </c>
      <c r="E2953" s="3" t="s">
        <v>3</v>
      </c>
      <c r="F2953" t="s">
        <v>4</v>
      </c>
      <c r="G2953" s="3" t="s">
        <v>5</v>
      </c>
      <c r="H2953">
        <f ca="1" t="shared" si="295"/>
        <v>7236</v>
      </c>
      <c r="I2953" t="s">
        <v>1</v>
      </c>
      <c r="J2953" s="2">
        <v>45608.5341666667</v>
      </c>
      <c r="K2953" s="3" t="s">
        <v>6</v>
      </c>
    </row>
    <row r="2954" spans="1:11">
      <c r="A2954" t="s">
        <v>0</v>
      </c>
      <c r="B2954">
        <v>2954</v>
      </c>
      <c r="C2954" t="s">
        <v>1</v>
      </c>
      <c r="D2954" s="3" t="s">
        <v>2959</v>
      </c>
      <c r="E2954" s="3" t="s">
        <v>3</v>
      </c>
      <c r="F2954" t="s">
        <v>4</v>
      </c>
      <c r="G2954" s="3" t="s">
        <v>5</v>
      </c>
      <c r="H2954">
        <f ca="1" t="shared" si="295"/>
        <v>7991</v>
      </c>
      <c r="I2954" t="s">
        <v>1</v>
      </c>
      <c r="J2954" s="2">
        <v>45608.5341782407</v>
      </c>
      <c r="K2954" s="3" t="s">
        <v>6</v>
      </c>
    </row>
    <row r="2955" spans="1:11">
      <c r="A2955" t="s">
        <v>0</v>
      </c>
      <c r="B2955">
        <v>2955</v>
      </c>
      <c r="C2955" t="s">
        <v>1</v>
      </c>
      <c r="D2955" s="3" t="s">
        <v>2960</v>
      </c>
      <c r="E2955" s="3" t="s">
        <v>3</v>
      </c>
      <c r="F2955" t="s">
        <v>4</v>
      </c>
      <c r="G2955" s="3" t="s">
        <v>5</v>
      </c>
      <c r="H2955">
        <f ca="1" t="shared" si="295"/>
        <v>17369</v>
      </c>
      <c r="I2955" t="s">
        <v>1</v>
      </c>
      <c r="J2955" s="2">
        <v>45608.5341898148</v>
      </c>
      <c r="K2955" s="3" t="s">
        <v>6</v>
      </c>
    </row>
    <row r="2956" spans="1:11">
      <c r="A2956" t="s">
        <v>0</v>
      </c>
      <c r="B2956">
        <v>2956</v>
      </c>
      <c r="C2956" t="s">
        <v>1</v>
      </c>
      <c r="D2956" s="3" t="s">
        <v>2961</v>
      </c>
      <c r="E2956" s="3" t="s">
        <v>3</v>
      </c>
      <c r="F2956" t="s">
        <v>4</v>
      </c>
      <c r="G2956" s="3" t="s">
        <v>5</v>
      </c>
      <c r="H2956">
        <f ca="1" t="shared" si="295"/>
        <v>12375</v>
      </c>
      <c r="I2956" t="s">
        <v>1</v>
      </c>
      <c r="J2956" s="2">
        <v>45608.5342013889</v>
      </c>
      <c r="K2956" s="3" t="s">
        <v>6</v>
      </c>
    </row>
    <row r="2957" spans="1:11">
      <c r="A2957" t="s">
        <v>0</v>
      </c>
      <c r="B2957">
        <v>2957</v>
      </c>
      <c r="C2957" t="s">
        <v>1</v>
      </c>
      <c r="D2957" s="3" t="s">
        <v>2962</v>
      </c>
      <c r="E2957" s="3" t="s">
        <v>3</v>
      </c>
      <c r="F2957" t="s">
        <v>4</v>
      </c>
      <c r="G2957" s="3" t="s">
        <v>5</v>
      </c>
      <c r="H2957">
        <f ca="1" t="shared" si="295"/>
        <v>16859</v>
      </c>
      <c r="I2957" t="s">
        <v>1</v>
      </c>
      <c r="J2957" s="2">
        <v>45608.534212963</v>
      </c>
      <c r="K2957" s="3" t="s">
        <v>6</v>
      </c>
    </row>
    <row r="2958" spans="1:11">
      <c r="A2958" t="s">
        <v>0</v>
      </c>
      <c r="B2958">
        <v>2958</v>
      </c>
      <c r="C2958" t="s">
        <v>1</v>
      </c>
      <c r="D2958" s="3" t="s">
        <v>2963</v>
      </c>
      <c r="E2958" s="3" t="s">
        <v>3</v>
      </c>
      <c r="F2958" t="s">
        <v>4</v>
      </c>
      <c r="G2958" s="3" t="s">
        <v>5</v>
      </c>
      <c r="H2958">
        <f ca="1" t="shared" si="295"/>
        <v>3596</v>
      </c>
      <c r="I2958" t="s">
        <v>1</v>
      </c>
      <c r="J2958" s="2">
        <v>45608.534224537</v>
      </c>
      <c r="K2958" s="3" t="s">
        <v>6</v>
      </c>
    </row>
    <row r="2959" spans="1:11">
      <c r="A2959" t="s">
        <v>0</v>
      </c>
      <c r="B2959">
        <v>2959</v>
      </c>
      <c r="C2959" t="s">
        <v>1</v>
      </c>
      <c r="D2959" s="3" t="s">
        <v>2964</v>
      </c>
      <c r="E2959" s="3" t="s">
        <v>3</v>
      </c>
      <c r="F2959" t="s">
        <v>4</v>
      </c>
      <c r="G2959" s="3" t="s">
        <v>5</v>
      </c>
      <c r="H2959">
        <f ca="1" t="shared" si="295"/>
        <v>3680</v>
      </c>
      <c r="I2959" t="s">
        <v>1</v>
      </c>
      <c r="J2959" s="2">
        <v>45608.5342361111</v>
      </c>
      <c r="K2959" s="3" t="s">
        <v>6</v>
      </c>
    </row>
    <row r="2960" spans="1:11">
      <c r="A2960" t="s">
        <v>0</v>
      </c>
      <c r="B2960">
        <v>2960</v>
      </c>
      <c r="C2960" t="s">
        <v>1</v>
      </c>
      <c r="D2960" s="3" t="s">
        <v>2965</v>
      </c>
      <c r="E2960" s="3" t="s">
        <v>3</v>
      </c>
      <c r="F2960" t="s">
        <v>4</v>
      </c>
      <c r="G2960" s="3" t="s">
        <v>5</v>
      </c>
      <c r="H2960">
        <f ca="1" t="shared" si="295"/>
        <v>3715</v>
      </c>
      <c r="I2960" t="s">
        <v>1</v>
      </c>
      <c r="J2960" s="2">
        <v>45608.5342476852</v>
      </c>
      <c r="K2960" s="3" t="s">
        <v>6</v>
      </c>
    </row>
    <row r="2961" spans="1:11">
      <c r="A2961" t="s">
        <v>0</v>
      </c>
      <c r="B2961">
        <v>2961</v>
      </c>
      <c r="C2961" t="s">
        <v>1</v>
      </c>
      <c r="D2961" s="3" t="s">
        <v>2966</v>
      </c>
      <c r="E2961" s="3" t="s">
        <v>3</v>
      </c>
      <c r="F2961" t="s">
        <v>4</v>
      </c>
      <c r="G2961" s="3" t="s">
        <v>5</v>
      </c>
      <c r="H2961">
        <f ca="1" t="shared" ref="H2961:H2970" si="296">RANDBETWEEN(0,20000)</f>
        <v>8354</v>
      </c>
      <c r="I2961" t="s">
        <v>1</v>
      </c>
      <c r="J2961" s="2">
        <v>45608.5342592593</v>
      </c>
      <c r="K2961" s="3" t="s">
        <v>6</v>
      </c>
    </row>
    <row r="2962" spans="1:11">
      <c r="A2962" t="s">
        <v>0</v>
      </c>
      <c r="B2962">
        <v>2962</v>
      </c>
      <c r="C2962" t="s">
        <v>1</v>
      </c>
      <c r="D2962" s="3" t="s">
        <v>2967</v>
      </c>
      <c r="E2962" s="3" t="s">
        <v>3</v>
      </c>
      <c r="F2962" t="s">
        <v>4</v>
      </c>
      <c r="G2962" s="3" t="s">
        <v>5</v>
      </c>
      <c r="H2962">
        <f ca="1" t="shared" si="296"/>
        <v>9195</v>
      </c>
      <c r="I2962" t="s">
        <v>1</v>
      </c>
      <c r="J2962" s="2">
        <v>45608.5342708333</v>
      </c>
      <c r="K2962" s="3" t="s">
        <v>6</v>
      </c>
    </row>
    <row r="2963" spans="1:11">
      <c r="A2963" t="s">
        <v>0</v>
      </c>
      <c r="B2963">
        <v>2963</v>
      </c>
      <c r="C2963" t="s">
        <v>1</v>
      </c>
      <c r="D2963" s="3" t="s">
        <v>2968</v>
      </c>
      <c r="E2963" s="3" t="s">
        <v>3</v>
      </c>
      <c r="F2963" t="s">
        <v>4</v>
      </c>
      <c r="G2963" s="3" t="s">
        <v>5</v>
      </c>
      <c r="H2963">
        <f ca="1" t="shared" si="296"/>
        <v>6539</v>
      </c>
      <c r="I2963" t="s">
        <v>1</v>
      </c>
      <c r="J2963" s="2">
        <v>45608.5342824074</v>
      </c>
      <c r="K2963" s="3" t="s">
        <v>6</v>
      </c>
    </row>
    <row r="2964" spans="1:11">
      <c r="A2964" t="s">
        <v>0</v>
      </c>
      <c r="B2964">
        <v>2964</v>
      </c>
      <c r="C2964" t="s">
        <v>1</v>
      </c>
      <c r="D2964" s="3" t="s">
        <v>2969</v>
      </c>
      <c r="E2964" s="3" t="s">
        <v>3</v>
      </c>
      <c r="F2964" t="s">
        <v>4</v>
      </c>
      <c r="G2964" s="3" t="s">
        <v>5</v>
      </c>
      <c r="H2964">
        <f ca="1" t="shared" si="296"/>
        <v>10578</v>
      </c>
      <c r="I2964" t="s">
        <v>1</v>
      </c>
      <c r="J2964" s="2">
        <v>45608.5342939815</v>
      </c>
      <c r="K2964" s="3" t="s">
        <v>6</v>
      </c>
    </row>
    <row r="2965" spans="1:11">
      <c r="A2965" t="s">
        <v>0</v>
      </c>
      <c r="B2965">
        <v>2965</v>
      </c>
      <c r="C2965" t="s">
        <v>1</v>
      </c>
      <c r="D2965" s="3" t="s">
        <v>2970</v>
      </c>
      <c r="E2965" s="3" t="s">
        <v>3</v>
      </c>
      <c r="F2965" t="s">
        <v>4</v>
      </c>
      <c r="G2965" s="3" t="s">
        <v>5</v>
      </c>
      <c r="H2965">
        <f ca="1" t="shared" si="296"/>
        <v>11804</v>
      </c>
      <c r="I2965" t="s">
        <v>1</v>
      </c>
      <c r="J2965" s="2">
        <v>45608.5343055556</v>
      </c>
      <c r="K2965" s="3" t="s">
        <v>6</v>
      </c>
    </row>
    <row r="2966" spans="1:11">
      <c r="A2966" t="s">
        <v>0</v>
      </c>
      <c r="B2966">
        <v>2966</v>
      </c>
      <c r="C2966" t="s">
        <v>1</v>
      </c>
      <c r="D2966" s="3" t="s">
        <v>2971</v>
      </c>
      <c r="E2966" s="3" t="s">
        <v>3</v>
      </c>
      <c r="F2966" t="s">
        <v>4</v>
      </c>
      <c r="G2966" s="3" t="s">
        <v>5</v>
      </c>
      <c r="H2966">
        <f ca="1" t="shared" si="296"/>
        <v>13677</v>
      </c>
      <c r="I2966" t="s">
        <v>1</v>
      </c>
      <c r="J2966" s="2">
        <v>45608.5343171296</v>
      </c>
      <c r="K2966" s="3" t="s">
        <v>6</v>
      </c>
    </row>
    <row r="2967" spans="1:11">
      <c r="A2967" t="s">
        <v>0</v>
      </c>
      <c r="B2967">
        <v>2967</v>
      </c>
      <c r="C2967" t="s">
        <v>1</v>
      </c>
      <c r="D2967" s="3" t="s">
        <v>2972</v>
      </c>
      <c r="E2967" s="3" t="s">
        <v>3</v>
      </c>
      <c r="F2967" t="s">
        <v>4</v>
      </c>
      <c r="G2967" s="3" t="s">
        <v>5</v>
      </c>
      <c r="H2967">
        <f ca="1" t="shared" si="296"/>
        <v>18618</v>
      </c>
      <c r="I2967" t="s">
        <v>1</v>
      </c>
      <c r="J2967" s="2">
        <v>45608.5343287037</v>
      </c>
      <c r="K2967" s="3" t="s">
        <v>6</v>
      </c>
    </row>
    <row r="2968" spans="1:11">
      <c r="A2968" t="s">
        <v>0</v>
      </c>
      <c r="B2968">
        <v>2968</v>
      </c>
      <c r="C2968" t="s">
        <v>1</v>
      </c>
      <c r="D2968" s="3" t="s">
        <v>2973</v>
      </c>
      <c r="E2968" s="3" t="s">
        <v>3</v>
      </c>
      <c r="F2968" t="s">
        <v>4</v>
      </c>
      <c r="G2968" s="3" t="s">
        <v>5</v>
      </c>
      <c r="H2968">
        <f ca="1" t="shared" si="296"/>
        <v>17936</v>
      </c>
      <c r="I2968" t="s">
        <v>1</v>
      </c>
      <c r="J2968" s="2">
        <v>45608.5343402778</v>
      </c>
      <c r="K2968" s="3" t="s">
        <v>6</v>
      </c>
    </row>
    <row r="2969" spans="1:11">
      <c r="A2969" t="s">
        <v>0</v>
      </c>
      <c r="B2969">
        <v>2969</v>
      </c>
      <c r="C2969" t="s">
        <v>1</v>
      </c>
      <c r="D2969" s="3" t="s">
        <v>2974</v>
      </c>
      <c r="E2969" s="3" t="s">
        <v>3</v>
      </c>
      <c r="F2969" t="s">
        <v>4</v>
      </c>
      <c r="G2969" s="3" t="s">
        <v>5</v>
      </c>
      <c r="H2969">
        <f ca="1" t="shared" si="296"/>
        <v>7602</v>
      </c>
      <c r="I2969" t="s">
        <v>1</v>
      </c>
      <c r="J2969" s="2">
        <v>45608.5343518519</v>
      </c>
      <c r="K2969" s="3" t="s">
        <v>6</v>
      </c>
    </row>
    <row r="2970" spans="1:11">
      <c r="A2970" t="s">
        <v>0</v>
      </c>
      <c r="B2970">
        <v>2970</v>
      </c>
      <c r="C2970" t="s">
        <v>1</v>
      </c>
      <c r="D2970" s="3" t="s">
        <v>2975</v>
      </c>
      <c r="E2970" s="3" t="s">
        <v>3</v>
      </c>
      <c r="F2970" t="s">
        <v>4</v>
      </c>
      <c r="G2970" s="3" t="s">
        <v>5</v>
      </c>
      <c r="H2970">
        <f ca="1" t="shared" si="296"/>
        <v>3837</v>
      </c>
      <c r="I2970" t="s">
        <v>1</v>
      </c>
      <c r="J2970" s="2">
        <v>45608.5343634259</v>
      </c>
      <c r="K2970" s="3" t="s">
        <v>6</v>
      </c>
    </row>
    <row r="2971" spans="1:11">
      <c r="A2971" t="s">
        <v>0</v>
      </c>
      <c r="B2971">
        <v>2971</v>
      </c>
      <c r="C2971" t="s">
        <v>1</v>
      </c>
      <c r="D2971" s="3" t="s">
        <v>2976</v>
      </c>
      <c r="E2971" s="3" t="s">
        <v>3</v>
      </c>
      <c r="F2971" t="s">
        <v>4</v>
      </c>
      <c r="G2971" s="3" t="s">
        <v>5</v>
      </c>
      <c r="H2971">
        <f ca="1" t="shared" ref="H2971:H2980" si="297">RANDBETWEEN(0,20000)</f>
        <v>3804</v>
      </c>
      <c r="I2971" t="s">
        <v>1</v>
      </c>
      <c r="J2971" s="2">
        <v>45608.534375</v>
      </c>
      <c r="K2971" s="3" t="s">
        <v>6</v>
      </c>
    </row>
    <row r="2972" spans="1:11">
      <c r="A2972" t="s">
        <v>0</v>
      </c>
      <c r="B2972">
        <v>2972</v>
      </c>
      <c r="C2972" t="s">
        <v>1</v>
      </c>
      <c r="D2972" s="3" t="s">
        <v>2977</v>
      </c>
      <c r="E2972" s="3" t="s">
        <v>3</v>
      </c>
      <c r="F2972" t="s">
        <v>4</v>
      </c>
      <c r="G2972" s="3" t="s">
        <v>5</v>
      </c>
      <c r="H2972">
        <f ca="1" t="shared" si="297"/>
        <v>14723</v>
      </c>
      <c r="I2972" t="s">
        <v>1</v>
      </c>
      <c r="J2972" s="2">
        <v>45608.5343865741</v>
      </c>
      <c r="K2972" s="3" t="s">
        <v>6</v>
      </c>
    </row>
    <row r="2973" spans="1:11">
      <c r="A2973" t="s">
        <v>0</v>
      </c>
      <c r="B2973">
        <v>2973</v>
      </c>
      <c r="C2973" t="s">
        <v>1</v>
      </c>
      <c r="D2973" s="3" t="s">
        <v>2978</v>
      </c>
      <c r="E2973" s="3" t="s">
        <v>3</v>
      </c>
      <c r="F2973" t="s">
        <v>4</v>
      </c>
      <c r="G2973" s="3" t="s">
        <v>5</v>
      </c>
      <c r="H2973">
        <f ca="1" t="shared" si="297"/>
        <v>7446</v>
      </c>
      <c r="I2973" t="s">
        <v>1</v>
      </c>
      <c r="J2973" s="2">
        <v>45608.5343981481</v>
      </c>
      <c r="K2973" s="3" t="s">
        <v>6</v>
      </c>
    </row>
    <row r="2974" spans="1:11">
      <c r="A2974" t="s">
        <v>0</v>
      </c>
      <c r="B2974">
        <v>2974</v>
      </c>
      <c r="C2974" t="s">
        <v>1</v>
      </c>
      <c r="D2974" s="3" t="s">
        <v>2979</v>
      </c>
      <c r="E2974" s="3" t="s">
        <v>3</v>
      </c>
      <c r="F2974" t="s">
        <v>4</v>
      </c>
      <c r="G2974" s="3" t="s">
        <v>5</v>
      </c>
      <c r="H2974">
        <f ca="1" t="shared" si="297"/>
        <v>1152</v>
      </c>
      <c r="I2974" t="s">
        <v>1</v>
      </c>
      <c r="J2974" s="2">
        <v>45608.5344097222</v>
      </c>
      <c r="K2974" s="3" t="s">
        <v>6</v>
      </c>
    </row>
    <row r="2975" spans="1:11">
      <c r="A2975" t="s">
        <v>0</v>
      </c>
      <c r="B2975">
        <v>2975</v>
      </c>
      <c r="C2975" t="s">
        <v>1</v>
      </c>
      <c r="D2975" s="3" t="s">
        <v>2980</v>
      </c>
      <c r="E2975" s="3" t="s">
        <v>3</v>
      </c>
      <c r="F2975" t="s">
        <v>4</v>
      </c>
      <c r="G2975" s="3" t="s">
        <v>5</v>
      </c>
      <c r="H2975">
        <f ca="1" t="shared" si="297"/>
        <v>10760</v>
      </c>
      <c r="I2975" t="s">
        <v>1</v>
      </c>
      <c r="J2975" s="2">
        <v>45608.5344212963</v>
      </c>
      <c r="K2975" s="3" t="s">
        <v>6</v>
      </c>
    </row>
    <row r="2976" spans="1:11">
      <c r="A2976" t="s">
        <v>0</v>
      </c>
      <c r="B2976">
        <v>2976</v>
      </c>
      <c r="C2976" t="s">
        <v>1</v>
      </c>
      <c r="D2976" s="3" t="s">
        <v>2981</v>
      </c>
      <c r="E2976" s="3" t="s">
        <v>3</v>
      </c>
      <c r="F2976" t="s">
        <v>4</v>
      </c>
      <c r="G2976" s="3" t="s">
        <v>5</v>
      </c>
      <c r="H2976">
        <f ca="1" t="shared" si="297"/>
        <v>13128</v>
      </c>
      <c r="I2976" t="s">
        <v>1</v>
      </c>
      <c r="J2976" s="2">
        <v>45608.5344328704</v>
      </c>
      <c r="K2976" s="3" t="s">
        <v>6</v>
      </c>
    </row>
    <row r="2977" spans="1:11">
      <c r="A2977" t="s">
        <v>0</v>
      </c>
      <c r="B2977">
        <v>2977</v>
      </c>
      <c r="C2977" t="s">
        <v>1</v>
      </c>
      <c r="D2977" s="3" t="s">
        <v>2982</v>
      </c>
      <c r="E2977" s="3" t="s">
        <v>3</v>
      </c>
      <c r="F2977" t="s">
        <v>4</v>
      </c>
      <c r="G2977" s="3" t="s">
        <v>5</v>
      </c>
      <c r="H2977">
        <f ca="1" t="shared" si="297"/>
        <v>16317</v>
      </c>
      <c r="I2977" t="s">
        <v>1</v>
      </c>
      <c r="J2977" s="2">
        <v>45608.5344444444</v>
      </c>
      <c r="K2977" s="3" t="s">
        <v>6</v>
      </c>
    </row>
    <row r="2978" spans="1:11">
      <c r="A2978" t="s">
        <v>0</v>
      </c>
      <c r="B2978">
        <v>2978</v>
      </c>
      <c r="C2978" t="s">
        <v>1</v>
      </c>
      <c r="D2978" s="3" t="s">
        <v>2983</v>
      </c>
      <c r="E2978" s="3" t="s">
        <v>3</v>
      </c>
      <c r="F2978" t="s">
        <v>4</v>
      </c>
      <c r="G2978" s="3" t="s">
        <v>5</v>
      </c>
      <c r="H2978">
        <f ca="1" t="shared" si="297"/>
        <v>3386</v>
      </c>
      <c r="I2978" t="s">
        <v>1</v>
      </c>
      <c r="J2978" s="2">
        <v>45608.5344560185</v>
      </c>
      <c r="K2978" s="3" t="s">
        <v>6</v>
      </c>
    </row>
    <row r="2979" spans="1:11">
      <c r="A2979" t="s">
        <v>0</v>
      </c>
      <c r="B2979">
        <v>2979</v>
      </c>
      <c r="C2979" t="s">
        <v>1</v>
      </c>
      <c r="D2979" s="3" t="s">
        <v>2984</v>
      </c>
      <c r="E2979" s="3" t="s">
        <v>3</v>
      </c>
      <c r="F2979" t="s">
        <v>4</v>
      </c>
      <c r="G2979" s="3" t="s">
        <v>5</v>
      </c>
      <c r="H2979">
        <f ca="1" t="shared" si="297"/>
        <v>5881</v>
      </c>
      <c r="I2979" t="s">
        <v>1</v>
      </c>
      <c r="J2979" s="2">
        <v>45608.5344675926</v>
      </c>
      <c r="K2979" s="3" t="s">
        <v>6</v>
      </c>
    </row>
    <row r="2980" spans="1:11">
      <c r="A2980" t="s">
        <v>0</v>
      </c>
      <c r="B2980">
        <v>2980</v>
      </c>
      <c r="C2980" t="s">
        <v>1</v>
      </c>
      <c r="D2980" s="3" t="s">
        <v>2985</v>
      </c>
      <c r="E2980" s="3" t="s">
        <v>3</v>
      </c>
      <c r="F2980" t="s">
        <v>4</v>
      </c>
      <c r="G2980" s="3" t="s">
        <v>5</v>
      </c>
      <c r="H2980">
        <f ca="1" t="shared" si="297"/>
        <v>14345</v>
      </c>
      <c r="I2980" t="s">
        <v>1</v>
      </c>
      <c r="J2980" s="2">
        <v>45608.5344791667</v>
      </c>
      <c r="K2980" s="3" t="s">
        <v>6</v>
      </c>
    </row>
    <row r="2981" spans="1:11">
      <c r="A2981" t="s">
        <v>0</v>
      </c>
      <c r="B2981">
        <v>2981</v>
      </c>
      <c r="C2981" t="s">
        <v>1</v>
      </c>
      <c r="D2981" s="3" t="s">
        <v>2986</v>
      </c>
      <c r="E2981" s="3" t="s">
        <v>3</v>
      </c>
      <c r="F2981" t="s">
        <v>4</v>
      </c>
      <c r="G2981" s="3" t="s">
        <v>5</v>
      </c>
      <c r="H2981">
        <f ca="1" t="shared" ref="H2981:H2990" si="298">RANDBETWEEN(0,20000)</f>
        <v>2741</v>
      </c>
      <c r="I2981" t="s">
        <v>1</v>
      </c>
      <c r="J2981" s="2">
        <v>45608.5344907407</v>
      </c>
      <c r="K2981" s="3" t="s">
        <v>6</v>
      </c>
    </row>
    <row r="2982" spans="1:11">
      <c r="A2982" t="s">
        <v>0</v>
      </c>
      <c r="B2982">
        <v>2982</v>
      </c>
      <c r="C2982" t="s">
        <v>1</v>
      </c>
      <c r="D2982" s="3" t="s">
        <v>2987</v>
      </c>
      <c r="E2982" s="3" t="s">
        <v>3</v>
      </c>
      <c r="F2982" t="s">
        <v>4</v>
      </c>
      <c r="G2982" s="3" t="s">
        <v>5</v>
      </c>
      <c r="H2982">
        <f ca="1" t="shared" si="298"/>
        <v>19912</v>
      </c>
      <c r="I2982" t="s">
        <v>1</v>
      </c>
      <c r="J2982" s="2">
        <v>45608.5345023148</v>
      </c>
      <c r="K2982" s="3" t="s">
        <v>6</v>
      </c>
    </row>
    <row r="2983" spans="1:11">
      <c r="A2983" t="s">
        <v>0</v>
      </c>
      <c r="B2983">
        <v>2983</v>
      </c>
      <c r="C2983" t="s">
        <v>1</v>
      </c>
      <c r="D2983" s="3" t="s">
        <v>2988</v>
      </c>
      <c r="E2983" s="3" t="s">
        <v>3</v>
      </c>
      <c r="F2983" t="s">
        <v>4</v>
      </c>
      <c r="G2983" s="3" t="s">
        <v>5</v>
      </c>
      <c r="H2983">
        <f ca="1" t="shared" si="298"/>
        <v>8086</v>
      </c>
      <c r="I2983" t="s">
        <v>1</v>
      </c>
      <c r="J2983" s="2">
        <v>45608.5345138889</v>
      </c>
      <c r="K2983" s="3" t="s">
        <v>6</v>
      </c>
    </row>
    <row r="2984" spans="1:11">
      <c r="A2984" t="s">
        <v>0</v>
      </c>
      <c r="B2984">
        <v>2984</v>
      </c>
      <c r="C2984" t="s">
        <v>1</v>
      </c>
      <c r="D2984" s="3" t="s">
        <v>2989</v>
      </c>
      <c r="E2984" s="3" t="s">
        <v>3</v>
      </c>
      <c r="F2984" t="s">
        <v>4</v>
      </c>
      <c r="G2984" s="3" t="s">
        <v>5</v>
      </c>
      <c r="H2984">
        <f ca="1" t="shared" si="298"/>
        <v>335</v>
      </c>
      <c r="I2984" t="s">
        <v>1</v>
      </c>
      <c r="J2984" s="2">
        <v>45608.534525463</v>
      </c>
      <c r="K2984" s="3" t="s">
        <v>6</v>
      </c>
    </row>
    <row r="2985" spans="1:11">
      <c r="A2985" t="s">
        <v>0</v>
      </c>
      <c r="B2985">
        <v>2985</v>
      </c>
      <c r="C2985" t="s">
        <v>1</v>
      </c>
      <c r="D2985" s="3" t="s">
        <v>2990</v>
      </c>
      <c r="E2985" s="3" t="s">
        <v>3</v>
      </c>
      <c r="F2985" t="s">
        <v>4</v>
      </c>
      <c r="G2985" s="3" t="s">
        <v>5</v>
      </c>
      <c r="H2985">
        <f ca="1" t="shared" si="298"/>
        <v>10500</v>
      </c>
      <c r="I2985" t="s">
        <v>1</v>
      </c>
      <c r="J2985" s="2">
        <v>45608.534537037</v>
      </c>
      <c r="K2985" s="3" t="s">
        <v>6</v>
      </c>
    </row>
    <row r="2986" spans="1:11">
      <c r="A2986" t="s">
        <v>0</v>
      </c>
      <c r="B2986">
        <v>2986</v>
      </c>
      <c r="C2986" t="s">
        <v>1</v>
      </c>
      <c r="D2986" s="3" t="s">
        <v>2991</v>
      </c>
      <c r="E2986" s="3" t="s">
        <v>3</v>
      </c>
      <c r="F2986" t="s">
        <v>4</v>
      </c>
      <c r="G2986" s="3" t="s">
        <v>5</v>
      </c>
      <c r="H2986">
        <f ca="1" t="shared" si="298"/>
        <v>14263</v>
      </c>
      <c r="I2986" t="s">
        <v>1</v>
      </c>
      <c r="J2986" s="2">
        <v>45608.5345486111</v>
      </c>
      <c r="K2986" s="3" t="s">
        <v>6</v>
      </c>
    </row>
    <row r="2987" spans="1:11">
      <c r="A2987" t="s">
        <v>0</v>
      </c>
      <c r="B2987">
        <v>2987</v>
      </c>
      <c r="C2987" t="s">
        <v>1</v>
      </c>
      <c r="D2987" s="3" t="s">
        <v>2992</v>
      </c>
      <c r="E2987" s="3" t="s">
        <v>3</v>
      </c>
      <c r="F2987" t="s">
        <v>4</v>
      </c>
      <c r="G2987" s="3" t="s">
        <v>5</v>
      </c>
      <c r="H2987">
        <f ca="1" t="shared" si="298"/>
        <v>13392</v>
      </c>
      <c r="I2987" t="s">
        <v>1</v>
      </c>
      <c r="J2987" s="2">
        <v>45608.5345601852</v>
      </c>
      <c r="K2987" s="3" t="s">
        <v>6</v>
      </c>
    </row>
    <row r="2988" spans="1:11">
      <c r="A2988" t="s">
        <v>0</v>
      </c>
      <c r="B2988">
        <v>2988</v>
      </c>
      <c r="C2988" t="s">
        <v>1</v>
      </c>
      <c r="D2988" s="3" t="s">
        <v>2993</v>
      </c>
      <c r="E2988" s="3" t="s">
        <v>3</v>
      </c>
      <c r="F2988" t="s">
        <v>4</v>
      </c>
      <c r="G2988" s="3" t="s">
        <v>5</v>
      </c>
      <c r="H2988">
        <f ca="1" t="shared" si="298"/>
        <v>3144</v>
      </c>
      <c r="I2988" t="s">
        <v>1</v>
      </c>
      <c r="J2988" s="2">
        <v>45608.5345717593</v>
      </c>
      <c r="K2988" s="3" t="s">
        <v>6</v>
      </c>
    </row>
    <row r="2989" spans="1:11">
      <c r="A2989" t="s">
        <v>0</v>
      </c>
      <c r="B2989">
        <v>2989</v>
      </c>
      <c r="C2989" t="s">
        <v>1</v>
      </c>
      <c r="D2989" s="3" t="s">
        <v>2994</v>
      </c>
      <c r="E2989" s="3" t="s">
        <v>3</v>
      </c>
      <c r="F2989" t="s">
        <v>4</v>
      </c>
      <c r="G2989" s="3" t="s">
        <v>5</v>
      </c>
      <c r="H2989">
        <f ca="1" t="shared" si="298"/>
        <v>17931</v>
      </c>
      <c r="I2989" t="s">
        <v>1</v>
      </c>
      <c r="J2989" s="2">
        <v>45608.5345833333</v>
      </c>
      <c r="K2989" s="3" t="s">
        <v>6</v>
      </c>
    </row>
    <row r="2990" spans="1:11">
      <c r="A2990" t="s">
        <v>0</v>
      </c>
      <c r="B2990">
        <v>2990</v>
      </c>
      <c r="C2990" t="s">
        <v>1</v>
      </c>
      <c r="D2990" s="3" t="s">
        <v>2995</v>
      </c>
      <c r="E2990" s="3" t="s">
        <v>3</v>
      </c>
      <c r="F2990" t="s">
        <v>4</v>
      </c>
      <c r="G2990" s="3" t="s">
        <v>5</v>
      </c>
      <c r="H2990">
        <f ca="1" t="shared" si="298"/>
        <v>19806</v>
      </c>
      <c r="I2990" t="s">
        <v>1</v>
      </c>
      <c r="J2990" s="2">
        <v>45608.5345949074</v>
      </c>
      <c r="K2990" s="3" t="s">
        <v>6</v>
      </c>
    </row>
    <row r="2991" spans="1:11">
      <c r="A2991" t="s">
        <v>0</v>
      </c>
      <c r="B2991">
        <v>2991</v>
      </c>
      <c r="C2991" t="s">
        <v>1</v>
      </c>
      <c r="D2991" s="3" t="s">
        <v>2996</v>
      </c>
      <c r="E2991" s="3" t="s">
        <v>3</v>
      </c>
      <c r="F2991" t="s">
        <v>4</v>
      </c>
      <c r="G2991" s="3" t="s">
        <v>5</v>
      </c>
      <c r="H2991">
        <f ca="1" t="shared" ref="H2991:H3000" si="299">RANDBETWEEN(0,20000)</f>
        <v>18428</v>
      </c>
      <c r="I2991" t="s">
        <v>1</v>
      </c>
      <c r="J2991" s="2">
        <v>45608.5346064815</v>
      </c>
      <c r="K2991" s="3" t="s">
        <v>6</v>
      </c>
    </row>
    <row r="2992" spans="1:11">
      <c r="A2992" t="s">
        <v>0</v>
      </c>
      <c r="B2992">
        <v>2992</v>
      </c>
      <c r="C2992" t="s">
        <v>1</v>
      </c>
      <c r="D2992" s="3" t="s">
        <v>2997</v>
      </c>
      <c r="E2992" s="3" t="s">
        <v>3</v>
      </c>
      <c r="F2992" t="s">
        <v>4</v>
      </c>
      <c r="G2992" s="3" t="s">
        <v>5</v>
      </c>
      <c r="H2992">
        <f ca="1" t="shared" si="299"/>
        <v>18065</v>
      </c>
      <c r="I2992" t="s">
        <v>1</v>
      </c>
      <c r="J2992" s="2">
        <v>45608.5346180556</v>
      </c>
      <c r="K2992" s="3" t="s">
        <v>6</v>
      </c>
    </row>
    <row r="2993" spans="1:11">
      <c r="A2993" t="s">
        <v>0</v>
      </c>
      <c r="B2993">
        <v>2993</v>
      </c>
      <c r="C2993" t="s">
        <v>1</v>
      </c>
      <c r="D2993" s="3" t="s">
        <v>2998</v>
      </c>
      <c r="E2993" s="3" t="s">
        <v>3</v>
      </c>
      <c r="F2993" t="s">
        <v>4</v>
      </c>
      <c r="G2993" s="3" t="s">
        <v>5</v>
      </c>
      <c r="H2993">
        <f ca="1" t="shared" si="299"/>
        <v>17493</v>
      </c>
      <c r="I2993" t="s">
        <v>1</v>
      </c>
      <c r="J2993" s="2">
        <v>45608.5346296296</v>
      </c>
      <c r="K2993" s="3" t="s">
        <v>6</v>
      </c>
    </row>
    <row r="2994" spans="1:11">
      <c r="A2994" t="s">
        <v>0</v>
      </c>
      <c r="B2994">
        <v>2994</v>
      </c>
      <c r="C2994" t="s">
        <v>1</v>
      </c>
      <c r="D2994" s="3" t="s">
        <v>2999</v>
      </c>
      <c r="E2994" s="3" t="s">
        <v>3</v>
      </c>
      <c r="F2994" t="s">
        <v>4</v>
      </c>
      <c r="G2994" s="3" t="s">
        <v>5</v>
      </c>
      <c r="H2994">
        <f ca="1" t="shared" si="299"/>
        <v>19239</v>
      </c>
      <c r="I2994" t="s">
        <v>1</v>
      </c>
      <c r="J2994" s="2">
        <v>45608.5346412037</v>
      </c>
      <c r="K2994" s="3" t="s">
        <v>6</v>
      </c>
    </row>
    <row r="2995" spans="1:11">
      <c r="A2995" t="s">
        <v>0</v>
      </c>
      <c r="B2995">
        <v>2995</v>
      </c>
      <c r="C2995" t="s">
        <v>1</v>
      </c>
      <c r="D2995" s="3" t="s">
        <v>3000</v>
      </c>
      <c r="E2995" s="3" t="s">
        <v>3</v>
      </c>
      <c r="F2995" t="s">
        <v>4</v>
      </c>
      <c r="G2995" s="3" t="s">
        <v>5</v>
      </c>
      <c r="H2995">
        <f ca="1" t="shared" si="299"/>
        <v>15901</v>
      </c>
      <c r="I2995" t="s">
        <v>1</v>
      </c>
      <c r="J2995" s="2">
        <v>45608.5346527778</v>
      </c>
      <c r="K2995" s="3" t="s">
        <v>6</v>
      </c>
    </row>
    <row r="2996" spans="1:11">
      <c r="A2996" t="s">
        <v>0</v>
      </c>
      <c r="B2996">
        <v>2996</v>
      </c>
      <c r="C2996" t="s">
        <v>1</v>
      </c>
      <c r="D2996" s="3" t="s">
        <v>3001</v>
      </c>
      <c r="E2996" s="3" t="s">
        <v>3</v>
      </c>
      <c r="F2996" t="s">
        <v>4</v>
      </c>
      <c r="G2996" s="3" t="s">
        <v>5</v>
      </c>
      <c r="H2996">
        <f ca="1" t="shared" si="299"/>
        <v>18913</v>
      </c>
      <c r="I2996" t="s">
        <v>1</v>
      </c>
      <c r="J2996" s="2">
        <v>45608.5346643519</v>
      </c>
      <c r="K2996" s="3" t="s">
        <v>6</v>
      </c>
    </row>
    <row r="2997" spans="1:11">
      <c r="A2997" t="s">
        <v>0</v>
      </c>
      <c r="B2997">
        <v>2997</v>
      </c>
      <c r="C2997" t="s">
        <v>1</v>
      </c>
      <c r="D2997" s="3" t="s">
        <v>3002</v>
      </c>
      <c r="E2997" s="3" t="s">
        <v>3</v>
      </c>
      <c r="F2997" t="s">
        <v>4</v>
      </c>
      <c r="G2997" s="3" t="s">
        <v>5</v>
      </c>
      <c r="H2997">
        <f ca="1" t="shared" si="299"/>
        <v>4807</v>
      </c>
      <c r="I2997" t="s">
        <v>1</v>
      </c>
      <c r="J2997" s="2">
        <v>45608.5346759259</v>
      </c>
      <c r="K2997" s="3" t="s">
        <v>6</v>
      </c>
    </row>
    <row r="2998" spans="1:11">
      <c r="A2998" t="s">
        <v>0</v>
      </c>
      <c r="B2998">
        <v>2998</v>
      </c>
      <c r="C2998" t="s">
        <v>1</v>
      </c>
      <c r="D2998" s="3" t="s">
        <v>3003</v>
      </c>
      <c r="E2998" s="3" t="s">
        <v>3</v>
      </c>
      <c r="F2998" t="s">
        <v>4</v>
      </c>
      <c r="G2998" s="3" t="s">
        <v>5</v>
      </c>
      <c r="H2998">
        <f ca="1" t="shared" si="299"/>
        <v>18753</v>
      </c>
      <c r="I2998" t="s">
        <v>1</v>
      </c>
      <c r="J2998" s="2">
        <v>45608.5346875</v>
      </c>
      <c r="K2998" s="3" t="s">
        <v>6</v>
      </c>
    </row>
    <row r="2999" spans="1:11">
      <c r="A2999" t="s">
        <v>0</v>
      </c>
      <c r="B2999">
        <v>2999</v>
      </c>
      <c r="C2999" t="s">
        <v>1</v>
      </c>
      <c r="D2999" s="3" t="s">
        <v>3004</v>
      </c>
      <c r="E2999" s="3" t="s">
        <v>3</v>
      </c>
      <c r="F2999" t="s">
        <v>4</v>
      </c>
      <c r="G2999" s="3" t="s">
        <v>5</v>
      </c>
      <c r="H2999">
        <f ca="1" t="shared" si="299"/>
        <v>8643</v>
      </c>
      <c r="I2999" t="s">
        <v>1</v>
      </c>
      <c r="J2999" s="2">
        <v>45608.5346990741</v>
      </c>
      <c r="K2999" s="3" t="s">
        <v>6</v>
      </c>
    </row>
    <row r="3000" spans="1:11">
      <c r="A3000" t="s">
        <v>0</v>
      </c>
      <c r="B3000">
        <v>3000</v>
      </c>
      <c r="C3000" t="s">
        <v>1</v>
      </c>
      <c r="D3000" s="3" t="s">
        <v>3005</v>
      </c>
      <c r="E3000" s="3" t="s">
        <v>3</v>
      </c>
      <c r="F3000" t="s">
        <v>4</v>
      </c>
      <c r="G3000" s="3" t="s">
        <v>5</v>
      </c>
      <c r="H3000">
        <f ca="1" t="shared" si="299"/>
        <v>18497</v>
      </c>
      <c r="I3000" t="s">
        <v>1</v>
      </c>
      <c r="J3000" s="2">
        <v>45608.5347106481</v>
      </c>
      <c r="K3000" s="3" t="s">
        <v>6</v>
      </c>
    </row>
    <row r="3001" spans="1:11">
      <c r="A3001" t="s">
        <v>0</v>
      </c>
      <c r="B3001">
        <v>3001</v>
      </c>
      <c r="C3001" t="s">
        <v>1</v>
      </c>
      <c r="D3001" s="3" t="s">
        <v>3006</v>
      </c>
      <c r="E3001" s="3" t="s">
        <v>3</v>
      </c>
      <c r="F3001" t="s">
        <v>4</v>
      </c>
      <c r="G3001" s="3" t="s">
        <v>5</v>
      </c>
      <c r="H3001">
        <f ca="1" t="shared" ref="H3001:H3010" si="300">RANDBETWEEN(0,20000)</f>
        <v>9067</v>
      </c>
      <c r="I3001" t="s">
        <v>1</v>
      </c>
      <c r="J3001" s="2">
        <v>45608.5347222222</v>
      </c>
      <c r="K3001" s="3" t="s">
        <v>6</v>
      </c>
    </row>
    <row r="3002" spans="1:11">
      <c r="A3002" t="s">
        <v>0</v>
      </c>
      <c r="B3002">
        <v>3002</v>
      </c>
      <c r="C3002" t="s">
        <v>1</v>
      </c>
      <c r="D3002" s="3" t="s">
        <v>3007</v>
      </c>
      <c r="E3002" s="3" t="s">
        <v>3</v>
      </c>
      <c r="F3002" t="s">
        <v>4</v>
      </c>
      <c r="G3002" s="3" t="s">
        <v>5</v>
      </c>
      <c r="H3002">
        <f ca="1" t="shared" si="300"/>
        <v>565</v>
      </c>
      <c r="I3002" t="s">
        <v>1</v>
      </c>
      <c r="J3002" s="2">
        <v>45608.5347337963</v>
      </c>
      <c r="K3002" s="3" t="s">
        <v>6</v>
      </c>
    </row>
    <row r="3003" spans="1:11">
      <c r="A3003" t="s">
        <v>0</v>
      </c>
      <c r="B3003">
        <v>3003</v>
      </c>
      <c r="C3003" t="s">
        <v>1</v>
      </c>
      <c r="D3003" s="3" t="s">
        <v>3008</v>
      </c>
      <c r="E3003" s="3" t="s">
        <v>3</v>
      </c>
      <c r="F3003" t="s">
        <v>4</v>
      </c>
      <c r="G3003" s="3" t="s">
        <v>5</v>
      </c>
      <c r="H3003">
        <f ca="1" t="shared" si="300"/>
        <v>17802</v>
      </c>
      <c r="I3003" t="s">
        <v>1</v>
      </c>
      <c r="J3003" s="2">
        <v>45608.5347453704</v>
      </c>
      <c r="K3003" s="3" t="s">
        <v>6</v>
      </c>
    </row>
    <row r="3004" spans="1:11">
      <c r="A3004" t="s">
        <v>0</v>
      </c>
      <c r="B3004">
        <v>3004</v>
      </c>
      <c r="C3004" t="s">
        <v>1</v>
      </c>
      <c r="D3004" s="3" t="s">
        <v>3009</v>
      </c>
      <c r="E3004" s="3" t="s">
        <v>3</v>
      </c>
      <c r="F3004" t="s">
        <v>4</v>
      </c>
      <c r="G3004" s="3" t="s">
        <v>5</v>
      </c>
      <c r="H3004">
        <f ca="1" t="shared" si="300"/>
        <v>4084</v>
      </c>
      <c r="I3004" t="s">
        <v>1</v>
      </c>
      <c r="J3004" s="2">
        <v>45608.5347569444</v>
      </c>
      <c r="K3004" s="3" t="s">
        <v>6</v>
      </c>
    </row>
    <row r="3005" spans="1:11">
      <c r="A3005" t="s">
        <v>0</v>
      </c>
      <c r="B3005">
        <v>3005</v>
      </c>
      <c r="C3005" t="s">
        <v>1</v>
      </c>
      <c r="D3005" s="3" t="s">
        <v>3010</v>
      </c>
      <c r="E3005" s="3" t="s">
        <v>3</v>
      </c>
      <c r="F3005" t="s">
        <v>4</v>
      </c>
      <c r="G3005" s="3" t="s">
        <v>5</v>
      </c>
      <c r="H3005">
        <f ca="1" t="shared" si="300"/>
        <v>11864</v>
      </c>
      <c r="I3005" t="s">
        <v>1</v>
      </c>
      <c r="J3005" s="2">
        <v>45608.5347685185</v>
      </c>
      <c r="K3005" s="3" t="s">
        <v>6</v>
      </c>
    </row>
    <row r="3006" spans="1:11">
      <c r="A3006" t="s">
        <v>0</v>
      </c>
      <c r="B3006">
        <v>3006</v>
      </c>
      <c r="C3006" t="s">
        <v>1</v>
      </c>
      <c r="D3006" s="3" t="s">
        <v>3011</v>
      </c>
      <c r="E3006" s="3" t="s">
        <v>3</v>
      </c>
      <c r="F3006" t="s">
        <v>4</v>
      </c>
      <c r="G3006" s="3" t="s">
        <v>5</v>
      </c>
      <c r="H3006">
        <f ca="1" t="shared" si="300"/>
        <v>6743</v>
      </c>
      <c r="I3006" t="s">
        <v>1</v>
      </c>
      <c r="J3006" s="2">
        <v>45608.5347800926</v>
      </c>
      <c r="K3006" s="3" t="s">
        <v>6</v>
      </c>
    </row>
    <row r="3007" spans="1:11">
      <c r="A3007" t="s">
        <v>0</v>
      </c>
      <c r="B3007">
        <v>3007</v>
      </c>
      <c r="C3007" t="s">
        <v>1</v>
      </c>
      <c r="D3007" s="3" t="s">
        <v>3012</v>
      </c>
      <c r="E3007" s="3" t="s">
        <v>3</v>
      </c>
      <c r="F3007" t="s">
        <v>4</v>
      </c>
      <c r="G3007" s="3" t="s">
        <v>5</v>
      </c>
      <c r="H3007">
        <f ca="1" t="shared" si="300"/>
        <v>1256</v>
      </c>
      <c r="I3007" t="s">
        <v>1</v>
      </c>
      <c r="J3007" s="2">
        <v>45608.5347916667</v>
      </c>
      <c r="K3007" s="3" t="s">
        <v>6</v>
      </c>
    </row>
    <row r="3008" spans="1:11">
      <c r="A3008" t="s">
        <v>0</v>
      </c>
      <c r="B3008">
        <v>3008</v>
      </c>
      <c r="C3008" t="s">
        <v>1</v>
      </c>
      <c r="D3008" s="3" t="s">
        <v>3013</v>
      </c>
      <c r="E3008" s="3" t="s">
        <v>3</v>
      </c>
      <c r="F3008" t="s">
        <v>4</v>
      </c>
      <c r="G3008" s="3" t="s">
        <v>5</v>
      </c>
      <c r="H3008">
        <f ca="1" t="shared" si="300"/>
        <v>19424</v>
      </c>
      <c r="I3008" t="s">
        <v>1</v>
      </c>
      <c r="J3008" s="2">
        <v>45608.5348032407</v>
      </c>
      <c r="K3008" s="3" t="s">
        <v>6</v>
      </c>
    </row>
    <row r="3009" spans="1:11">
      <c r="A3009" t="s">
        <v>0</v>
      </c>
      <c r="B3009">
        <v>3009</v>
      </c>
      <c r="C3009" t="s">
        <v>1</v>
      </c>
      <c r="D3009" s="3" t="s">
        <v>3014</v>
      </c>
      <c r="E3009" s="3" t="s">
        <v>3</v>
      </c>
      <c r="F3009" t="s">
        <v>4</v>
      </c>
      <c r="G3009" s="3" t="s">
        <v>5</v>
      </c>
      <c r="H3009">
        <f ca="1" t="shared" si="300"/>
        <v>6644</v>
      </c>
      <c r="I3009" t="s">
        <v>1</v>
      </c>
      <c r="J3009" s="2">
        <v>45608.5348148148</v>
      </c>
      <c r="K3009" s="3" t="s">
        <v>6</v>
      </c>
    </row>
    <row r="3010" spans="1:11">
      <c r="A3010" t="s">
        <v>0</v>
      </c>
      <c r="B3010">
        <v>3010</v>
      </c>
      <c r="C3010" t="s">
        <v>1</v>
      </c>
      <c r="D3010" s="3" t="s">
        <v>3015</v>
      </c>
      <c r="E3010" s="3" t="s">
        <v>3</v>
      </c>
      <c r="F3010" t="s">
        <v>4</v>
      </c>
      <c r="G3010" s="3" t="s">
        <v>5</v>
      </c>
      <c r="H3010">
        <f ca="1" t="shared" si="300"/>
        <v>11587</v>
      </c>
      <c r="I3010" t="s">
        <v>1</v>
      </c>
      <c r="J3010" s="2">
        <v>45608.5348263889</v>
      </c>
      <c r="K3010" s="3" t="s">
        <v>6</v>
      </c>
    </row>
    <row r="3011" spans="1:11">
      <c r="A3011" t="s">
        <v>0</v>
      </c>
      <c r="B3011">
        <v>3011</v>
      </c>
      <c r="C3011" t="s">
        <v>1</v>
      </c>
      <c r="D3011" s="3" t="s">
        <v>3016</v>
      </c>
      <c r="E3011" s="3" t="s">
        <v>3</v>
      </c>
      <c r="F3011" t="s">
        <v>4</v>
      </c>
      <c r="G3011" s="3" t="s">
        <v>5</v>
      </c>
      <c r="H3011">
        <f ca="1" t="shared" ref="H3011:H3020" si="301">RANDBETWEEN(0,20000)</f>
        <v>4244</v>
      </c>
      <c r="I3011" t="s">
        <v>1</v>
      </c>
      <c r="J3011" s="2">
        <v>45608.534837963</v>
      </c>
      <c r="K3011" s="3" t="s">
        <v>6</v>
      </c>
    </row>
    <row r="3012" spans="1:11">
      <c r="A3012" t="s">
        <v>0</v>
      </c>
      <c r="B3012">
        <v>3012</v>
      </c>
      <c r="C3012" t="s">
        <v>1</v>
      </c>
      <c r="D3012" s="3" t="s">
        <v>3017</v>
      </c>
      <c r="E3012" s="3" t="s">
        <v>3</v>
      </c>
      <c r="F3012" t="s">
        <v>4</v>
      </c>
      <c r="G3012" s="3" t="s">
        <v>5</v>
      </c>
      <c r="H3012">
        <f ca="1" t="shared" si="301"/>
        <v>12870</v>
      </c>
      <c r="I3012" t="s">
        <v>1</v>
      </c>
      <c r="J3012" s="2">
        <v>45608.534849537</v>
      </c>
      <c r="K3012" s="3" t="s">
        <v>6</v>
      </c>
    </row>
    <row r="3013" spans="1:11">
      <c r="A3013" t="s">
        <v>0</v>
      </c>
      <c r="B3013">
        <v>3013</v>
      </c>
      <c r="C3013" t="s">
        <v>1</v>
      </c>
      <c r="D3013" s="3" t="s">
        <v>3018</v>
      </c>
      <c r="E3013" s="3" t="s">
        <v>3</v>
      </c>
      <c r="F3013" t="s">
        <v>4</v>
      </c>
      <c r="G3013" s="3" t="s">
        <v>5</v>
      </c>
      <c r="H3013">
        <f ca="1" t="shared" si="301"/>
        <v>13124</v>
      </c>
      <c r="I3013" t="s">
        <v>1</v>
      </c>
      <c r="J3013" s="2">
        <v>45608.5348611111</v>
      </c>
      <c r="K3013" s="3" t="s">
        <v>6</v>
      </c>
    </row>
    <row r="3014" spans="1:11">
      <c r="A3014" t="s">
        <v>0</v>
      </c>
      <c r="B3014">
        <v>3014</v>
      </c>
      <c r="C3014" t="s">
        <v>1</v>
      </c>
      <c r="D3014" s="3" t="s">
        <v>3019</v>
      </c>
      <c r="E3014" s="3" t="s">
        <v>3</v>
      </c>
      <c r="F3014" t="s">
        <v>4</v>
      </c>
      <c r="G3014" s="3" t="s">
        <v>5</v>
      </c>
      <c r="H3014">
        <f ca="1" t="shared" si="301"/>
        <v>3099</v>
      </c>
      <c r="I3014" t="s">
        <v>1</v>
      </c>
      <c r="J3014" s="2">
        <v>45608.5348726852</v>
      </c>
      <c r="K3014" s="3" t="s">
        <v>6</v>
      </c>
    </row>
    <row r="3015" spans="1:11">
      <c r="A3015" t="s">
        <v>0</v>
      </c>
      <c r="B3015">
        <v>3015</v>
      </c>
      <c r="C3015" t="s">
        <v>1</v>
      </c>
      <c r="D3015" s="3" t="s">
        <v>3020</v>
      </c>
      <c r="E3015" s="3" t="s">
        <v>3</v>
      </c>
      <c r="F3015" t="s">
        <v>4</v>
      </c>
      <c r="G3015" s="3" t="s">
        <v>5</v>
      </c>
      <c r="H3015">
        <f ca="1" t="shared" si="301"/>
        <v>17687</v>
      </c>
      <c r="I3015" t="s">
        <v>1</v>
      </c>
      <c r="J3015" s="2">
        <v>45608.5348842593</v>
      </c>
      <c r="K3015" s="3" t="s">
        <v>6</v>
      </c>
    </row>
    <row r="3016" spans="1:11">
      <c r="A3016" t="s">
        <v>0</v>
      </c>
      <c r="B3016">
        <v>3016</v>
      </c>
      <c r="C3016" t="s">
        <v>1</v>
      </c>
      <c r="D3016" s="3" t="s">
        <v>3021</v>
      </c>
      <c r="E3016" s="3" t="s">
        <v>3</v>
      </c>
      <c r="F3016" t="s">
        <v>4</v>
      </c>
      <c r="G3016" s="3" t="s">
        <v>5</v>
      </c>
      <c r="H3016">
        <f ca="1" t="shared" si="301"/>
        <v>5386</v>
      </c>
      <c r="I3016" t="s">
        <v>1</v>
      </c>
      <c r="J3016" s="2">
        <v>45608.5348958333</v>
      </c>
      <c r="K3016" s="3" t="s">
        <v>6</v>
      </c>
    </row>
    <row r="3017" spans="1:11">
      <c r="A3017" t="s">
        <v>0</v>
      </c>
      <c r="B3017">
        <v>3017</v>
      </c>
      <c r="C3017" t="s">
        <v>1</v>
      </c>
      <c r="D3017" s="3" t="s">
        <v>3022</v>
      </c>
      <c r="E3017" s="3" t="s">
        <v>3</v>
      </c>
      <c r="F3017" t="s">
        <v>4</v>
      </c>
      <c r="G3017" s="3" t="s">
        <v>5</v>
      </c>
      <c r="H3017">
        <f ca="1" t="shared" si="301"/>
        <v>9018</v>
      </c>
      <c r="I3017" t="s">
        <v>1</v>
      </c>
      <c r="J3017" s="2">
        <v>45608.5349074074</v>
      </c>
      <c r="K3017" s="3" t="s">
        <v>6</v>
      </c>
    </row>
    <row r="3018" spans="1:11">
      <c r="A3018" t="s">
        <v>0</v>
      </c>
      <c r="B3018">
        <v>3018</v>
      </c>
      <c r="C3018" t="s">
        <v>1</v>
      </c>
      <c r="D3018" s="3" t="s">
        <v>3023</v>
      </c>
      <c r="E3018" s="3" t="s">
        <v>3</v>
      </c>
      <c r="F3018" t="s">
        <v>4</v>
      </c>
      <c r="G3018" s="3" t="s">
        <v>5</v>
      </c>
      <c r="H3018">
        <f ca="1" t="shared" si="301"/>
        <v>14479</v>
      </c>
      <c r="I3018" t="s">
        <v>1</v>
      </c>
      <c r="J3018" s="2">
        <v>45608.5349189815</v>
      </c>
      <c r="K3018" s="3" t="s">
        <v>6</v>
      </c>
    </row>
    <row r="3019" spans="1:11">
      <c r="A3019" t="s">
        <v>0</v>
      </c>
      <c r="B3019">
        <v>3019</v>
      </c>
      <c r="C3019" t="s">
        <v>1</v>
      </c>
      <c r="D3019" s="3" t="s">
        <v>3024</v>
      </c>
      <c r="E3019" s="3" t="s">
        <v>3</v>
      </c>
      <c r="F3019" t="s">
        <v>4</v>
      </c>
      <c r="G3019" s="3" t="s">
        <v>5</v>
      </c>
      <c r="H3019">
        <f ca="1" t="shared" si="301"/>
        <v>11054</v>
      </c>
      <c r="I3019" t="s">
        <v>1</v>
      </c>
      <c r="J3019" s="2">
        <v>45608.5349305556</v>
      </c>
      <c r="K3019" s="3" t="s">
        <v>6</v>
      </c>
    </row>
    <row r="3020" spans="1:11">
      <c r="A3020" t="s">
        <v>0</v>
      </c>
      <c r="B3020">
        <v>3020</v>
      </c>
      <c r="C3020" t="s">
        <v>1</v>
      </c>
      <c r="D3020" s="3" t="s">
        <v>3025</v>
      </c>
      <c r="E3020" s="3" t="s">
        <v>3</v>
      </c>
      <c r="F3020" t="s">
        <v>4</v>
      </c>
      <c r="G3020" s="3" t="s">
        <v>5</v>
      </c>
      <c r="H3020">
        <f ca="1" t="shared" si="301"/>
        <v>19678</v>
      </c>
      <c r="I3020" t="s">
        <v>1</v>
      </c>
      <c r="J3020" s="2">
        <v>45608.5349421296</v>
      </c>
      <c r="K3020" s="3" t="s">
        <v>6</v>
      </c>
    </row>
    <row r="3021" spans="1:11">
      <c r="A3021" t="s">
        <v>0</v>
      </c>
      <c r="B3021">
        <v>3021</v>
      </c>
      <c r="C3021" t="s">
        <v>1</v>
      </c>
      <c r="D3021" s="3" t="s">
        <v>3026</v>
      </c>
      <c r="E3021" s="3" t="s">
        <v>3</v>
      </c>
      <c r="F3021" t="s">
        <v>4</v>
      </c>
      <c r="G3021" s="3" t="s">
        <v>5</v>
      </c>
      <c r="H3021">
        <f ca="1" t="shared" ref="H3021:H3030" si="302">RANDBETWEEN(0,20000)</f>
        <v>2981</v>
      </c>
      <c r="I3021" t="s">
        <v>1</v>
      </c>
      <c r="J3021" s="2">
        <v>45608.5349537037</v>
      </c>
      <c r="K3021" s="3" t="s">
        <v>6</v>
      </c>
    </row>
    <row r="3022" spans="1:11">
      <c r="A3022" t="s">
        <v>0</v>
      </c>
      <c r="B3022">
        <v>3022</v>
      </c>
      <c r="C3022" t="s">
        <v>1</v>
      </c>
      <c r="D3022" s="3" t="s">
        <v>3027</v>
      </c>
      <c r="E3022" s="3" t="s">
        <v>3</v>
      </c>
      <c r="F3022" t="s">
        <v>4</v>
      </c>
      <c r="G3022" s="3" t="s">
        <v>5</v>
      </c>
      <c r="H3022">
        <f ca="1" t="shared" si="302"/>
        <v>14302</v>
      </c>
      <c r="I3022" t="s">
        <v>1</v>
      </c>
      <c r="J3022" s="2">
        <v>45608.5349652778</v>
      </c>
      <c r="K3022" s="3" t="s">
        <v>6</v>
      </c>
    </row>
    <row r="3023" spans="1:11">
      <c r="A3023" t="s">
        <v>0</v>
      </c>
      <c r="B3023">
        <v>3023</v>
      </c>
      <c r="C3023" t="s">
        <v>1</v>
      </c>
      <c r="D3023" s="3" t="s">
        <v>3028</v>
      </c>
      <c r="E3023" s="3" t="s">
        <v>3</v>
      </c>
      <c r="F3023" t="s">
        <v>4</v>
      </c>
      <c r="G3023" s="3" t="s">
        <v>5</v>
      </c>
      <c r="H3023">
        <f ca="1" t="shared" si="302"/>
        <v>12480</v>
      </c>
      <c r="I3023" t="s">
        <v>1</v>
      </c>
      <c r="J3023" s="2">
        <v>45608.5349768519</v>
      </c>
      <c r="K3023" s="3" t="s">
        <v>6</v>
      </c>
    </row>
    <row r="3024" spans="1:11">
      <c r="A3024" t="s">
        <v>0</v>
      </c>
      <c r="B3024">
        <v>3024</v>
      </c>
      <c r="C3024" t="s">
        <v>1</v>
      </c>
      <c r="D3024" s="3" t="s">
        <v>3029</v>
      </c>
      <c r="E3024" s="3" t="s">
        <v>3</v>
      </c>
      <c r="F3024" t="s">
        <v>4</v>
      </c>
      <c r="G3024" s="3" t="s">
        <v>5</v>
      </c>
      <c r="H3024">
        <f ca="1" t="shared" si="302"/>
        <v>17756</v>
      </c>
      <c r="I3024" t="s">
        <v>1</v>
      </c>
      <c r="J3024" s="2">
        <v>45608.5349884259</v>
      </c>
      <c r="K3024" s="3" t="s">
        <v>6</v>
      </c>
    </row>
    <row r="3025" spans="1:11">
      <c r="A3025" t="s">
        <v>0</v>
      </c>
      <c r="B3025">
        <v>3025</v>
      </c>
      <c r="C3025" t="s">
        <v>1</v>
      </c>
      <c r="D3025" s="3" t="s">
        <v>3030</v>
      </c>
      <c r="E3025" s="3" t="s">
        <v>3</v>
      </c>
      <c r="F3025" t="s">
        <v>4</v>
      </c>
      <c r="G3025" s="3" t="s">
        <v>5</v>
      </c>
      <c r="H3025">
        <f ca="1" t="shared" si="302"/>
        <v>263</v>
      </c>
      <c r="I3025" t="s">
        <v>1</v>
      </c>
      <c r="J3025" s="2">
        <v>45608.535</v>
      </c>
      <c r="K3025" s="3" t="s">
        <v>6</v>
      </c>
    </row>
    <row r="3026" spans="1:11">
      <c r="A3026" t="s">
        <v>0</v>
      </c>
      <c r="B3026">
        <v>3026</v>
      </c>
      <c r="C3026" t="s">
        <v>1</v>
      </c>
      <c r="D3026" s="3" t="s">
        <v>3031</v>
      </c>
      <c r="E3026" s="3" t="s">
        <v>3</v>
      </c>
      <c r="F3026" t="s">
        <v>4</v>
      </c>
      <c r="G3026" s="3" t="s">
        <v>5</v>
      </c>
      <c r="H3026">
        <f ca="1" t="shared" si="302"/>
        <v>9569</v>
      </c>
      <c r="I3026" t="s">
        <v>1</v>
      </c>
      <c r="J3026" s="2">
        <v>45608.5350115741</v>
      </c>
      <c r="K3026" s="3" t="s">
        <v>6</v>
      </c>
    </row>
    <row r="3027" spans="1:11">
      <c r="A3027" t="s">
        <v>0</v>
      </c>
      <c r="B3027">
        <v>3027</v>
      </c>
      <c r="C3027" t="s">
        <v>1</v>
      </c>
      <c r="D3027" s="3" t="s">
        <v>3032</v>
      </c>
      <c r="E3027" s="3" t="s">
        <v>3</v>
      </c>
      <c r="F3027" t="s">
        <v>4</v>
      </c>
      <c r="G3027" s="3" t="s">
        <v>5</v>
      </c>
      <c r="H3027">
        <f ca="1" t="shared" si="302"/>
        <v>14650</v>
      </c>
      <c r="I3027" t="s">
        <v>1</v>
      </c>
      <c r="J3027" s="2">
        <v>45608.5350231481</v>
      </c>
      <c r="K3027" s="3" t="s">
        <v>6</v>
      </c>
    </row>
    <row r="3028" spans="1:11">
      <c r="A3028" t="s">
        <v>0</v>
      </c>
      <c r="B3028">
        <v>3028</v>
      </c>
      <c r="C3028" t="s">
        <v>1</v>
      </c>
      <c r="D3028" s="3" t="s">
        <v>3033</v>
      </c>
      <c r="E3028" s="3" t="s">
        <v>3</v>
      </c>
      <c r="F3028" t="s">
        <v>4</v>
      </c>
      <c r="G3028" s="3" t="s">
        <v>5</v>
      </c>
      <c r="H3028">
        <f ca="1" t="shared" si="302"/>
        <v>13173</v>
      </c>
      <c r="I3028" t="s">
        <v>1</v>
      </c>
      <c r="J3028" s="2">
        <v>45608.5350347222</v>
      </c>
      <c r="K3028" s="3" t="s">
        <v>6</v>
      </c>
    </row>
    <row r="3029" spans="1:11">
      <c r="A3029" t="s">
        <v>0</v>
      </c>
      <c r="B3029">
        <v>3029</v>
      </c>
      <c r="C3029" t="s">
        <v>1</v>
      </c>
      <c r="D3029" s="3" t="s">
        <v>3034</v>
      </c>
      <c r="E3029" s="3" t="s">
        <v>3</v>
      </c>
      <c r="F3029" t="s">
        <v>4</v>
      </c>
      <c r="G3029" s="3" t="s">
        <v>5</v>
      </c>
      <c r="H3029">
        <f ca="1" t="shared" si="302"/>
        <v>10196</v>
      </c>
      <c r="I3029" t="s">
        <v>1</v>
      </c>
      <c r="J3029" s="2">
        <v>45608.5350462963</v>
      </c>
      <c r="K3029" s="3" t="s">
        <v>6</v>
      </c>
    </row>
    <row r="3030" spans="1:11">
      <c r="A3030" t="s">
        <v>0</v>
      </c>
      <c r="B3030">
        <v>3030</v>
      </c>
      <c r="C3030" t="s">
        <v>1</v>
      </c>
      <c r="D3030" s="3" t="s">
        <v>3035</v>
      </c>
      <c r="E3030" s="3" t="s">
        <v>3</v>
      </c>
      <c r="F3030" t="s">
        <v>4</v>
      </c>
      <c r="G3030" s="3" t="s">
        <v>5</v>
      </c>
      <c r="H3030">
        <f ca="1" t="shared" si="302"/>
        <v>11660</v>
      </c>
      <c r="I3030" t="s">
        <v>1</v>
      </c>
      <c r="J3030" s="2">
        <v>45608.5350578704</v>
      </c>
      <c r="K3030" s="3" t="s">
        <v>6</v>
      </c>
    </row>
    <row r="3031" spans="1:11">
      <c r="A3031" t="s">
        <v>0</v>
      </c>
      <c r="B3031">
        <v>3031</v>
      </c>
      <c r="C3031" t="s">
        <v>1</v>
      </c>
      <c r="D3031" s="3" t="s">
        <v>3036</v>
      </c>
      <c r="E3031" s="3" t="s">
        <v>3</v>
      </c>
      <c r="F3031" t="s">
        <v>4</v>
      </c>
      <c r="G3031" s="3" t="s">
        <v>5</v>
      </c>
      <c r="H3031">
        <f ca="1" t="shared" ref="H3031:H3040" si="303">RANDBETWEEN(0,20000)</f>
        <v>7180</v>
      </c>
      <c r="I3031" t="s">
        <v>1</v>
      </c>
      <c r="J3031" s="2">
        <v>45608.5350694444</v>
      </c>
      <c r="K3031" s="3" t="s">
        <v>6</v>
      </c>
    </row>
    <row r="3032" spans="1:11">
      <c r="A3032" t="s">
        <v>0</v>
      </c>
      <c r="B3032">
        <v>3032</v>
      </c>
      <c r="C3032" t="s">
        <v>1</v>
      </c>
      <c r="D3032" s="3" t="s">
        <v>3037</v>
      </c>
      <c r="E3032" s="3" t="s">
        <v>3</v>
      </c>
      <c r="F3032" t="s">
        <v>4</v>
      </c>
      <c r="G3032" s="3" t="s">
        <v>5</v>
      </c>
      <c r="H3032">
        <f ca="1" t="shared" si="303"/>
        <v>12821</v>
      </c>
      <c r="I3032" t="s">
        <v>1</v>
      </c>
      <c r="J3032" s="2">
        <v>45608.5350810185</v>
      </c>
      <c r="K3032" s="3" t="s">
        <v>6</v>
      </c>
    </row>
    <row r="3033" spans="1:11">
      <c r="A3033" t="s">
        <v>0</v>
      </c>
      <c r="B3033">
        <v>3033</v>
      </c>
      <c r="C3033" t="s">
        <v>1</v>
      </c>
      <c r="D3033" s="3" t="s">
        <v>3038</v>
      </c>
      <c r="E3033" s="3" t="s">
        <v>3</v>
      </c>
      <c r="F3033" t="s">
        <v>4</v>
      </c>
      <c r="G3033" s="3" t="s">
        <v>5</v>
      </c>
      <c r="H3033">
        <f ca="1" t="shared" si="303"/>
        <v>2436</v>
      </c>
      <c r="I3033" t="s">
        <v>1</v>
      </c>
      <c r="J3033" s="2">
        <v>45608.5350925926</v>
      </c>
      <c r="K3033" s="3" t="s">
        <v>6</v>
      </c>
    </row>
    <row r="3034" spans="1:11">
      <c r="A3034" t="s">
        <v>0</v>
      </c>
      <c r="B3034">
        <v>3034</v>
      </c>
      <c r="C3034" t="s">
        <v>1</v>
      </c>
      <c r="D3034" s="3" t="s">
        <v>3039</v>
      </c>
      <c r="E3034" s="3" t="s">
        <v>3</v>
      </c>
      <c r="F3034" t="s">
        <v>4</v>
      </c>
      <c r="G3034" s="3" t="s">
        <v>5</v>
      </c>
      <c r="H3034">
        <f ca="1" t="shared" si="303"/>
        <v>18474</v>
      </c>
      <c r="I3034" t="s">
        <v>1</v>
      </c>
      <c r="J3034" s="2">
        <v>45608.5351041667</v>
      </c>
      <c r="K3034" s="3" t="s">
        <v>6</v>
      </c>
    </row>
    <row r="3035" spans="1:11">
      <c r="A3035" t="s">
        <v>0</v>
      </c>
      <c r="B3035">
        <v>3035</v>
      </c>
      <c r="C3035" t="s">
        <v>1</v>
      </c>
      <c r="D3035" s="3" t="s">
        <v>3040</v>
      </c>
      <c r="E3035" s="3" t="s">
        <v>3</v>
      </c>
      <c r="F3035" t="s">
        <v>4</v>
      </c>
      <c r="G3035" s="3" t="s">
        <v>5</v>
      </c>
      <c r="H3035">
        <f ca="1" t="shared" si="303"/>
        <v>6607</v>
      </c>
      <c r="I3035" t="s">
        <v>1</v>
      </c>
      <c r="J3035" s="2">
        <v>45608.5351157407</v>
      </c>
      <c r="K3035" s="3" t="s">
        <v>6</v>
      </c>
    </row>
    <row r="3036" spans="1:11">
      <c r="A3036" t="s">
        <v>0</v>
      </c>
      <c r="B3036">
        <v>3036</v>
      </c>
      <c r="C3036" t="s">
        <v>1</v>
      </c>
      <c r="D3036" s="3" t="s">
        <v>3041</v>
      </c>
      <c r="E3036" s="3" t="s">
        <v>3</v>
      </c>
      <c r="F3036" t="s">
        <v>4</v>
      </c>
      <c r="G3036" s="3" t="s">
        <v>5</v>
      </c>
      <c r="H3036">
        <f ca="1" t="shared" si="303"/>
        <v>14497</v>
      </c>
      <c r="I3036" t="s">
        <v>1</v>
      </c>
      <c r="J3036" s="2">
        <v>45608.5351273148</v>
      </c>
      <c r="K3036" s="3" t="s">
        <v>6</v>
      </c>
    </row>
    <row r="3037" spans="1:11">
      <c r="A3037" t="s">
        <v>0</v>
      </c>
      <c r="B3037">
        <v>3037</v>
      </c>
      <c r="C3037" t="s">
        <v>1</v>
      </c>
      <c r="D3037" s="3" t="s">
        <v>3042</v>
      </c>
      <c r="E3037" s="3" t="s">
        <v>3</v>
      </c>
      <c r="F3037" t="s">
        <v>4</v>
      </c>
      <c r="G3037" s="3" t="s">
        <v>5</v>
      </c>
      <c r="H3037">
        <f ca="1" t="shared" si="303"/>
        <v>15853</v>
      </c>
      <c r="I3037" t="s">
        <v>1</v>
      </c>
      <c r="J3037" s="2">
        <v>45608.5351388889</v>
      </c>
      <c r="K3037" s="3" t="s">
        <v>6</v>
      </c>
    </row>
    <row r="3038" spans="1:11">
      <c r="A3038" t="s">
        <v>0</v>
      </c>
      <c r="B3038">
        <v>3038</v>
      </c>
      <c r="C3038" t="s">
        <v>1</v>
      </c>
      <c r="D3038" s="3" t="s">
        <v>3043</v>
      </c>
      <c r="E3038" s="3" t="s">
        <v>3</v>
      </c>
      <c r="F3038" t="s">
        <v>4</v>
      </c>
      <c r="G3038" s="3" t="s">
        <v>5</v>
      </c>
      <c r="H3038">
        <f ca="1" t="shared" si="303"/>
        <v>12425</v>
      </c>
      <c r="I3038" t="s">
        <v>1</v>
      </c>
      <c r="J3038" s="2">
        <v>45608.535150463</v>
      </c>
      <c r="K3038" s="3" t="s">
        <v>6</v>
      </c>
    </row>
    <row r="3039" spans="1:11">
      <c r="A3039" t="s">
        <v>0</v>
      </c>
      <c r="B3039">
        <v>3039</v>
      </c>
      <c r="C3039" t="s">
        <v>1</v>
      </c>
      <c r="D3039" s="3" t="s">
        <v>3044</v>
      </c>
      <c r="E3039" s="3" t="s">
        <v>3</v>
      </c>
      <c r="F3039" t="s">
        <v>4</v>
      </c>
      <c r="G3039" s="3" t="s">
        <v>5</v>
      </c>
      <c r="H3039">
        <f ca="1" t="shared" si="303"/>
        <v>5951</v>
      </c>
      <c r="I3039" t="s">
        <v>1</v>
      </c>
      <c r="J3039" s="2">
        <v>45608.535162037</v>
      </c>
      <c r="K3039" s="3" t="s">
        <v>6</v>
      </c>
    </row>
    <row r="3040" spans="1:11">
      <c r="A3040" t="s">
        <v>0</v>
      </c>
      <c r="B3040">
        <v>3040</v>
      </c>
      <c r="C3040" t="s">
        <v>1</v>
      </c>
      <c r="D3040" s="3" t="s">
        <v>3045</v>
      </c>
      <c r="E3040" s="3" t="s">
        <v>3</v>
      </c>
      <c r="F3040" t="s">
        <v>4</v>
      </c>
      <c r="G3040" s="3" t="s">
        <v>5</v>
      </c>
      <c r="H3040">
        <f ca="1" t="shared" si="303"/>
        <v>13890</v>
      </c>
      <c r="I3040" t="s">
        <v>1</v>
      </c>
      <c r="J3040" s="2">
        <v>45608.5351736111</v>
      </c>
      <c r="K3040" s="3" t="s">
        <v>6</v>
      </c>
    </row>
    <row r="3041" spans="1:11">
      <c r="A3041" t="s">
        <v>0</v>
      </c>
      <c r="B3041">
        <v>3041</v>
      </c>
      <c r="C3041" t="s">
        <v>1</v>
      </c>
      <c r="D3041" s="3" t="s">
        <v>3046</v>
      </c>
      <c r="E3041" s="3" t="s">
        <v>3</v>
      </c>
      <c r="F3041" t="s">
        <v>4</v>
      </c>
      <c r="G3041" s="3" t="s">
        <v>5</v>
      </c>
      <c r="H3041">
        <f ca="1" t="shared" ref="H3041:H3050" si="304">RANDBETWEEN(0,20000)</f>
        <v>12891</v>
      </c>
      <c r="I3041" t="s">
        <v>1</v>
      </c>
      <c r="J3041" s="2">
        <v>45608.5351851852</v>
      </c>
      <c r="K3041" s="3" t="s">
        <v>6</v>
      </c>
    </row>
    <row r="3042" spans="1:11">
      <c r="A3042" t="s">
        <v>0</v>
      </c>
      <c r="B3042">
        <v>3042</v>
      </c>
      <c r="C3042" t="s">
        <v>1</v>
      </c>
      <c r="D3042" s="3" t="s">
        <v>3047</v>
      </c>
      <c r="E3042" s="3" t="s">
        <v>3</v>
      </c>
      <c r="F3042" t="s">
        <v>4</v>
      </c>
      <c r="G3042" s="3" t="s">
        <v>5</v>
      </c>
      <c r="H3042">
        <f ca="1" t="shared" si="304"/>
        <v>12644</v>
      </c>
      <c r="I3042" t="s">
        <v>1</v>
      </c>
      <c r="J3042" s="2">
        <v>45608.5351967593</v>
      </c>
      <c r="K3042" s="3" t="s">
        <v>6</v>
      </c>
    </row>
    <row r="3043" spans="1:11">
      <c r="A3043" t="s">
        <v>0</v>
      </c>
      <c r="B3043">
        <v>3043</v>
      </c>
      <c r="C3043" t="s">
        <v>1</v>
      </c>
      <c r="D3043" s="3" t="s">
        <v>3048</v>
      </c>
      <c r="E3043" s="3" t="s">
        <v>3</v>
      </c>
      <c r="F3043" t="s">
        <v>4</v>
      </c>
      <c r="G3043" s="3" t="s">
        <v>5</v>
      </c>
      <c r="H3043">
        <f ca="1" t="shared" si="304"/>
        <v>8617</v>
      </c>
      <c r="I3043" t="s">
        <v>1</v>
      </c>
      <c r="J3043" s="2">
        <v>45608.5352083333</v>
      </c>
      <c r="K3043" s="3" t="s">
        <v>6</v>
      </c>
    </row>
    <row r="3044" spans="1:11">
      <c r="A3044" t="s">
        <v>0</v>
      </c>
      <c r="B3044">
        <v>3044</v>
      </c>
      <c r="C3044" t="s">
        <v>1</v>
      </c>
      <c r="D3044" s="3" t="s">
        <v>3049</v>
      </c>
      <c r="E3044" s="3" t="s">
        <v>3</v>
      </c>
      <c r="F3044" t="s">
        <v>4</v>
      </c>
      <c r="G3044" s="3" t="s">
        <v>5</v>
      </c>
      <c r="H3044">
        <f ca="1" t="shared" si="304"/>
        <v>8861</v>
      </c>
      <c r="I3044" t="s">
        <v>1</v>
      </c>
      <c r="J3044" s="2">
        <v>45608.5352199074</v>
      </c>
      <c r="K3044" s="3" t="s">
        <v>6</v>
      </c>
    </row>
    <row r="3045" spans="1:11">
      <c r="A3045" t="s">
        <v>0</v>
      </c>
      <c r="B3045">
        <v>3045</v>
      </c>
      <c r="C3045" t="s">
        <v>1</v>
      </c>
      <c r="D3045" s="3" t="s">
        <v>3050</v>
      </c>
      <c r="E3045" s="3" t="s">
        <v>3</v>
      </c>
      <c r="F3045" t="s">
        <v>4</v>
      </c>
      <c r="G3045" s="3" t="s">
        <v>5</v>
      </c>
      <c r="H3045">
        <f ca="1" t="shared" si="304"/>
        <v>4031</v>
      </c>
      <c r="I3045" t="s">
        <v>1</v>
      </c>
      <c r="J3045" s="2">
        <v>45608.5352314815</v>
      </c>
      <c r="K3045" s="3" t="s">
        <v>6</v>
      </c>
    </row>
    <row r="3046" spans="1:11">
      <c r="A3046" t="s">
        <v>0</v>
      </c>
      <c r="B3046">
        <v>3046</v>
      </c>
      <c r="C3046" t="s">
        <v>1</v>
      </c>
      <c r="D3046" s="3" t="s">
        <v>3051</v>
      </c>
      <c r="E3046" s="3" t="s">
        <v>3</v>
      </c>
      <c r="F3046" t="s">
        <v>4</v>
      </c>
      <c r="G3046" s="3" t="s">
        <v>5</v>
      </c>
      <c r="H3046">
        <f ca="1" t="shared" si="304"/>
        <v>14636</v>
      </c>
      <c r="I3046" t="s">
        <v>1</v>
      </c>
      <c r="J3046" s="2">
        <v>45608.5352430556</v>
      </c>
      <c r="K3046" s="3" t="s">
        <v>6</v>
      </c>
    </row>
    <row r="3047" spans="1:11">
      <c r="A3047" t="s">
        <v>0</v>
      </c>
      <c r="B3047">
        <v>3047</v>
      </c>
      <c r="C3047" t="s">
        <v>1</v>
      </c>
      <c r="D3047" s="3" t="s">
        <v>3052</v>
      </c>
      <c r="E3047" s="3" t="s">
        <v>3</v>
      </c>
      <c r="F3047" t="s">
        <v>4</v>
      </c>
      <c r="G3047" s="3" t="s">
        <v>5</v>
      </c>
      <c r="H3047">
        <f ca="1" t="shared" si="304"/>
        <v>7252</v>
      </c>
      <c r="I3047" t="s">
        <v>1</v>
      </c>
      <c r="J3047" s="2">
        <v>45608.5352546296</v>
      </c>
      <c r="K3047" s="3" t="s">
        <v>6</v>
      </c>
    </row>
    <row r="3048" spans="1:11">
      <c r="A3048" t="s">
        <v>0</v>
      </c>
      <c r="B3048">
        <v>3048</v>
      </c>
      <c r="C3048" t="s">
        <v>1</v>
      </c>
      <c r="D3048" s="3" t="s">
        <v>3053</v>
      </c>
      <c r="E3048" s="3" t="s">
        <v>3</v>
      </c>
      <c r="F3048" t="s">
        <v>4</v>
      </c>
      <c r="G3048" s="3" t="s">
        <v>5</v>
      </c>
      <c r="H3048">
        <f ca="1" t="shared" si="304"/>
        <v>9838</v>
      </c>
      <c r="I3048" t="s">
        <v>1</v>
      </c>
      <c r="J3048" s="2">
        <v>45608.5352662037</v>
      </c>
      <c r="K3048" s="3" t="s">
        <v>6</v>
      </c>
    </row>
    <row r="3049" spans="1:11">
      <c r="A3049" t="s">
        <v>0</v>
      </c>
      <c r="B3049">
        <v>3049</v>
      </c>
      <c r="C3049" t="s">
        <v>1</v>
      </c>
      <c r="D3049" s="3" t="s">
        <v>3054</v>
      </c>
      <c r="E3049" s="3" t="s">
        <v>3</v>
      </c>
      <c r="F3049" t="s">
        <v>4</v>
      </c>
      <c r="G3049" s="3" t="s">
        <v>5</v>
      </c>
      <c r="H3049">
        <f ca="1" t="shared" si="304"/>
        <v>3325</v>
      </c>
      <c r="I3049" t="s">
        <v>1</v>
      </c>
      <c r="J3049" s="2">
        <v>45608.5352777778</v>
      </c>
      <c r="K3049" s="3" t="s">
        <v>6</v>
      </c>
    </row>
    <row r="3050" spans="1:11">
      <c r="A3050" t="s">
        <v>0</v>
      </c>
      <c r="B3050">
        <v>3050</v>
      </c>
      <c r="C3050" t="s">
        <v>1</v>
      </c>
      <c r="D3050" s="3" t="s">
        <v>3055</v>
      </c>
      <c r="E3050" s="3" t="s">
        <v>3</v>
      </c>
      <c r="F3050" t="s">
        <v>4</v>
      </c>
      <c r="G3050" s="3" t="s">
        <v>5</v>
      </c>
      <c r="H3050">
        <f ca="1" t="shared" si="304"/>
        <v>4957</v>
      </c>
      <c r="I3050" t="s">
        <v>1</v>
      </c>
      <c r="J3050" s="2">
        <v>45608.5352893519</v>
      </c>
      <c r="K3050" s="3" t="s">
        <v>6</v>
      </c>
    </row>
    <row r="3051" spans="1:11">
      <c r="A3051" t="s">
        <v>0</v>
      </c>
      <c r="B3051">
        <v>3051</v>
      </c>
      <c r="C3051" t="s">
        <v>1</v>
      </c>
      <c r="D3051" s="3" t="s">
        <v>3056</v>
      </c>
      <c r="E3051" s="3" t="s">
        <v>3</v>
      </c>
      <c r="F3051" t="s">
        <v>4</v>
      </c>
      <c r="G3051" s="3" t="s">
        <v>5</v>
      </c>
      <c r="H3051">
        <f ca="1" t="shared" ref="H3051:H3060" si="305">RANDBETWEEN(0,20000)</f>
        <v>6044</v>
      </c>
      <c r="I3051" t="s">
        <v>1</v>
      </c>
      <c r="J3051" s="2">
        <v>45608.5353009259</v>
      </c>
      <c r="K3051" s="3" t="s">
        <v>6</v>
      </c>
    </row>
    <row r="3052" spans="1:11">
      <c r="A3052" t="s">
        <v>0</v>
      </c>
      <c r="B3052">
        <v>3052</v>
      </c>
      <c r="C3052" t="s">
        <v>1</v>
      </c>
      <c r="D3052" s="3" t="s">
        <v>3057</v>
      </c>
      <c r="E3052" s="3" t="s">
        <v>3</v>
      </c>
      <c r="F3052" t="s">
        <v>4</v>
      </c>
      <c r="G3052" s="3" t="s">
        <v>5</v>
      </c>
      <c r="H3052">
        <f ca="1" t="shared" si="305"/>
        <v>7384</v>
      </c>
      <c r="I3052" t="s">
        <v>1</v>
      </c>
      <c r="J3052" s="2">
        <v>45608.5353125</v>
      </c>
      <c r="K3052" s="3" t="s">
        <v>6</v>
      </c>
    </row>
    <row r="3053" spans="1:11">
      <c r="A3053" t="s">
        <v>0</v>
      </c>
      <c r="B3053">
        <v>3053</v>
      </c>
      <c r="C3053" t="s">
        <v>1</v>
      </c>
      <c r="D3053" s="3" t="s">
        <v>3058</v>
      </c>
      <c r="E3053" s="3" t="s">
        <v>3</v>
      </c>
      <c r="F3053" t="s">
        <v>4</v>
      </c>
      <c r="G3053" s="3" t="s">
        <v>5</v>
      </c>
      <c r="H3053">
        <f ca="1" t="shared" si="305"/>
        <v>17831</v>
      </c>
      <c r="I3053" t="s">
        <v>1</v>
      </c>
      <c r="J3053" s="2">
        <v>45608.5353240741</v>
      </c>
      <c r="K3053" s="3" t="s">
        <v>6</v>
      </c>
    </row>
    <row r="3054" spans="1:11">
      <c r="A3054" t="s">
        <v>0</v>
      </c>
      <c r="B3054">
        <v>3054</v>
      </c>
      <c r="C3054" t="s">
        <v>1</v>
      </c>
      <c r="D3054" s="3" t="s">
        <v>3059</v>
      </c>
      <c r="E3054" s="3" t="s">
        <v>3</v>
      </c>
      <c r="F3054" t="s">
        <v>4</v>
      </c>
      <c r="G3054" s="3" t="s">
        <v>5</v>
      </c>
      <c r="H3054">
        <f ca="1" t="shared" si="305"/>
        <v>10664</v>
      </c>
      <c r="I3054" t="s">
        <v>1</v>
      </c>
      <c r="J3054" s="2">
        <v>45608.5353356482</v>
      </c>
      <c r="K3054" s="3" t="s">
        <v>6</v>
      </c>
    </row>
    <row r="3055" spans="1:11">
      <c r="A3055" t="s">
        <v>0</v>
      </c>
      <c r="B3055">
        <v>3055</v>
      </c>
      <c r="C3055" t="s">
        <v>1</v>
      </c>
      <c r="D3055" s="3" t="s">
        <v>3060</v>
      </c>
      <c r="E3055" s="3" t="s">
        <v>3</v>
      </c>
      <c r="F3055" t="s">
        <v>4</v>
      </c>
      <c r="G3055" s="3" t="s">
        <v>5</v>
      </c>
      <c r="H3055">
        <f ca="1" t="shared" si="305"/>
        <v>13050</v>
      </c>
      <c r="I3055" t="s">
        <v>1</v>
      </c>
      <c r="J3055" s="2">
        <v>45608.5353472222</v>
      </c>
      <c r="K3055" s="3" t="s">
        <v>6</v>
      </c>
    </row>
    <row r="3056" spans="1:11">
      <c r="A3056" t="s">
        <v>0</v>
      </c>
      <c r="B3056">
        <v>3056</v>
      </c>
      <c r="C3056" t="s">
        <v>1</v>
      </c>
      <c r="D3056" s="3" t="s">
        <v>3061</v>
      </c>
      <c r="E3056" s="3" t="s">
        <v>3</v>
      </c>
      <c r="F3056" t="s">
        <v>4</v>
      </c>
      <c r="G3056" s="3" t="s">
        <v>5</v>
      </c>
      <c r="H3056">
        <f ca="1" t="shared" si="305"/>
        <v>9661</v>
      </c>
      <c r="I3056" t="s">
        <v>1</v>
      </c>
      <c r="J3056" s="2">
        <v>45608.5353587963</v>
      </c>
      <c r="K3056" s="3" t="s">
        <v>6</v>
      </c>
    </row>
    <row r="3057" spans="1:11">
      <c r="A3057" t="s">
        <v>0</v>
      </c>
      <c r="B3057">
        <v>3057</v>
      </c>
      <c r="C3057" t="s">
        <v>1</v>
      </c>
      <c r="D3057" s="3" t="s">
        <v>3062</v>
      </c>
      <c r="E3057" s="3" t="s">
        <v>3</v>
      </c>
      <c r="F3057" t="s">
        <v>4</v>
      </c>
      <c r="G3057" s="3" t="s">
        <v>5</v>
      </c>
      <c r="H3057">
        <f ca="1" t="shared" si="305"/>
        <v>356</v>
      </c>
      <c r="I3057" t="s">
        <v>1</v>
      </c>
      <c r="J3057" s="2">
        <v>45608.5353703704</v>
      </c>
      <c r="K3057" s="3" t="s">
        <v>6</v>
      </c>
    </row>
    <row r="3058" spans="1:11">
      <c r="A3058" t="s">
        <v>0</v>
      </c>
      <c r="B3058">
        <v>3058</v>
      </c>
      <c r="C3058" t="s">
        <v>1</v>
      </c>
      <c r="D3058" s="3" t="s">
        <v>3063</v>
      </c>
      <c r="E3058" s="3" t="s">
        <v>3</v>
      </c>
      <c r="F3058" t="s">
        <v>4</v>
      </c>
      <c r="G3058" s="3" t="s">
        <v>5</v>
      </c>
      <c r="H3058">
        <f ca="1" t="shared" si="305"/>
        <v>14481</v>
      </c>
      <c r="I3058" t="s">
        <v>1</v>
      </c>
      <c r="J3058" s="2">
        <v>45608.5353819444</v>
      </c>
      <c r="K3058" s="3" t="s">
        <v>6</v>
      </c>
    </row>
    <row r="3059" spans="1:11">
      <c r="A3059" t="s">
        <v>0</v>
      </c>
      <c r="B3059">
        <v>3059</v>
      </c>
      <c r="C3059" t="s">
        <v>1</v>
      </c>
      <c r="D3059" s="3" t="s">
        <v>3064</v>
      </c>
      <c r="E3059" s="3" t="s">
        <v>3</v>
      </c>
      <c r="F3059" t="s">
        <v>4</v>
      </c>
      <c r="G3059" s="3" t="s">
        <v>5</v>
      </c>
      <c r="H3059">
        <f ca="1" t="shared" si="305"/>
        <v>13679</v>
      </c>
      <c r="I3059" t="s">
        <v>1</v>
      </c>
      <c r="J3059" s="2">
        <v>45608.5353935185</v>
      </c>
      <c r="K3059" s="3" t="s">
        <v>6</v>
      </c>
    </row>
    <row r="3060" spans="1:11">
      <c r="A3060" t="s">
        <v>0</v>
      </c>
      <c r="B3060">
        <v>3060</v>
      </c>
      <c r="C3060" t="s">
        <v>1</v>
      </c>
      <c r="D3060" s="3" t="s">
        <v>3065</v>
      </c>
      <c r="E3060" s="3" t="s">
        <v>3</v>
      </c>
      <c r="F3060" t="s">
        <v>4</v>
      </c>
      <c r="G3060" s="3" t="s">
        <v>5</v>
      </c>
      <c r="H3060">
        <f ca="1" t="shared" si="305"/>
        <v>1254</v>
      </c>
      <c r="I3060" t="s">
        <v>1</v>
      </c>
      <c r="J3060" s="2">
        <v>45608.5354050926</v>
      </c>
      <c r="K3060" s="3" t="s">
        <v>6</v>
      </c>
    </row>
    <row r="3061" spans="1:11">
      <c r="A3061" t="s">
        <v>0</v>
      </c>
      <c r="B3061">
        <v>3061</v>
      </c>
      <c r="C3061" t="s">
        <v>1</v>
      </c>
      <c r="D3061" s="3" t="s">
        <v>3066</v>
      </c>
      <c r="E3061" s="3" t="s">
        <v>3</v>
      </c>
      <c r="F3061" t="s">
        <v>4</v>
      </c>
      <c r="G3061" s="3" t="s">
        <v>5</v>
      </c>
      <c r="H3061">
        <f ca="1" t="shared" ref="H3061:H3070" si="306">RANDBETWEEN(0,20000)</f>
        <v>10988</v>
      </c>
      <c r="I3061" t="s">
        <v>1</v>
      </c>
      <c r="J3061" s="2">
        <v>45608.5354166667</v>
      </c>
      <c r="K3061" s="3" t="s">
        <v>6</v>
      </c>
    </row>
    <row r="3062" spans="1:11">
      <c r="A3062" t="s">
        <v>0</v>
      </c>
      <c r="B3062">
        <v>3062</v>
      </c>
      <c r="C3062" t="s">
        <v>1</v>
      </c>
      <c r="D3062" s="3" t="s">
        <v>3067</v>
      </c>
      <c r="E3062" s="3" t="s">
        <v>3</v>
      </c>
      <c r="F3062" t="s">
        <v>4</v>
      </c>
      <c r="G3062" s="3" t="s">
        <v>5</v>
      </c>
      <c r="H3062">
        <f ca="1" t="shared" si="306"/>
        <v>15415</v>
      </c>
      <c r="I3062" t="s">
        <v>1</v>
      </c>
      <c r="J3062" s="2">
        <v>45608.5354282407</v>
      </c>
      <c r="K3062" s="3" t="s">
        <v>6</v>
      </c>
    </row>
    <row r="3063" spans="1:11">
      <c r="A3063" t="s">
        <v>0</v>
      </c>
      <c r="B3063">
        <v>3063</v>
      </c>
      <c r="C3063" t="s">
        <v>1</v>
      </c>
      <c r="D3063" s="3" t="s">
        <v>3068</v>
      </c>
      <c r="E3063" s="3" t="s">
        <v>3</v>
      </c>
      <c r="F3063" t="s">
        <v>4</v>
      </c>
      <c r="G3063" s="3" t="s">
        <v>5</v>
      </c>
      <c r="H3063">
        <f ca="1" t="shared" si="306"/>
        <v>1875</v>
      </c>
      <c r="I3063" t="s">
        <v>1</v>
      </c>
      <c r="J3063" s="2">
        <v>45608.5354398148</v>
      </c>
      <c r="K3063" s="3" t="s">
        <v>6</v>
      </c>
    </row>
    <row r="3064" spans="1:11">
      <c r="A3064" t="s">
        <v>0</v>
      </c>
      <c r="B3064">
        <v>3064</v>
      </c>
      <c r="C3064" t="s">
        <v>1</v>
      </c>
      <c r="D3064" s="3" t="s">
        <v>3069</v>
      </c>
      <c r="E3064" s="3" t="s">
        <v>3</v>
      </c>
      <c r="F3064" t="s">
        <v>4</v>
      </c>
      <c r="G3064" s="3" t="s">
        <v>5</v>
      </c>
      <c r="H3064">
        <f ca="1" t="shared" si="306"/>
        <v>5727</v>
      </c>
      <c r="I3064" t="s">
        <v>1</v>
      </c>
      <c r="J3064" s="2">
        <v>45608.5354513889</v>
      </c>
      <c r="K3064" s="3" t="s">
        <v>6</v>
      </c>
    </row>
    <row r="3065" spans="1:11">
      <c r="A3065" t="s">
        <v>0</v>
      </c>
      <c r="B3065">
        <v>3065</v>
      </c>
      <c r="C3065" t="s">
        <v>1</v>
      </c>
      <c r="D3065" s="3" t="s">
        <v>3070</v>
      </c>
      <c r="E3065" s="3" t="s">
        <v>3</v>
      </c>
      <c r="F3065" t="s">
        <v>4</v>
      </c>
      <c r="G3065" s="3" t="s">
        <v>5</v>
      </c>
      <c r="H3065">
        <f ca="1" t="shared" si="306"/>
        <v>4336</v>
      </c>
      <c r="I3065" t="s">
        <v>1</v>
      </c>
      <c r="J3065" s="2">
        <v>45608.535462963</v>
      </c>
      <c r="K3065" s="3" t="s">
        <v>6</v>
      </c>
    </row>
    <row r="3066" spans="1:11">
      <c r="A3066" t="s">
        <v>0</v>
      </c>
      <c r="B3066">
        <v>3066</v>
      </c>
      <c r="C3066" t="s">
        <v>1</v>
      </c>
      <c r="D3066" s="3" t="s">
        <v>3071</v>
      </c>
      <c r="E3066" s="3" t="s">
        <v>3</v>
      </c>
      <c r="F3066" t="s">
        <v>4</v>
      </c>
      <c r="G3066" s="3" t="s">
        <v>5</v>
      </c>
      <c r="H3066">
        <f ca="1" t="shared" si="306"/>
        <v>14929</v>
      </c>
      <c r="I3066" t="s">
        <v>1</v>
      </c>
      <c r="J3066" s="2">
        <v>45608.535474537</v>
      </c>
      <c r="K3066" s="3" t="s">
        <v>6</v>
      </c>
    </row>
    <row r="3067" spans="1:11">
      <c r="A3067" t="s">
        <v>0</v>
      </c>
      <c r="B3067">
        <v>3067</v>
      </c>
      <c r="C3067" t="s">
        <v>1</v>
      </c>
      <c r="D3067" s="3" t="s">
        <v>3072</v>
      </c>
      <c r="E3067" s="3" t="s">
        <v>3</v>
      </c>
      <c r="F3067" t="s">
        <v>4</v>
      </c>
      <c r="G3067" s="3" t="s">
        <v>5</v>
      </c>
      <c r="H3067">
        <f ca="1" t="shared" si="306"/>
        <v>9843</v>
      </c>
      <c r="I3067" t="s">
        <v>1</v>
      </c>
      <c r="J3067" s="2">
        <v>45608.5354861111</v>
      </c>
      <c r="K3067" s="3" t="s">
        <v>6</v>
      </c>
    </row>
    <row r="3068" spans="1:11">
      <c r="A3068" t="s">
        <v>0</v>
      </c>
      <c r="B3068">
        <v>3068</v>
      </c>
      <c r="C3068" t="s">
        <v>1</v>
      </c>
      <c r="D3068" s="3" t="s">
        <v>3073</v>
      </c>
      <c r="E3068" s="3" t="s">
        <v>3</v>
      </c>
      <c r="F3068" t="s">
        <v>4</v>
      </c>
      <c r="G3068" s="3" t="s">
        <v>5</v>
      </c>
      <c r="H3068">
        <f ca="1" t="shared" si="306"/>
        <v>10053</v>
      </c>
      <c r="I3068" t="s">
        <v>1</v>
      </c>
      <c r="J3068" s="2">
        <v>45608.5354976852</v>
      </c>
      <c r="K3068" s="3" t="s">
        <v>6</v>
      </c>
    </row>
    <row r="3069" spans="1:11">
      <c r="A3069" t="s">
        <v>0</v>
      </c>
      <c r="B3069">
        <v>3069</v>
      </c>
      <c r="C3069" t="s">
        <v>1</v>
      </c>
      <c r="D3069" s="3" t="s">
        <v>3074</v>
      </c>
      <c r="E3069" s="3" t="s">
        <v>3</v>
      </c>
      <c r="F3069" t="s">
        <v>4</v>
      </c>
      <c r="G3069" s="3" t="s">
        <v>5</v>
      </c>
      <c r="H3069">
        <f ca="1" t="shared" si="306"/>
        <v>6415</v>
      </c>
      <c r="I3069" t="s">
        <v>1</v>
      </c>
      <c r="J3069" s="2">
        <v>45608.5355092593</v>
      </c>
      <c r="K3069" s="3" t="s">
        <v>6</v>
      </c>
    </row>
    <row r="3070" spans="1:11">
      <c r="A3070" t="s">
        <v>0</v>
      </c>
      <c r="B3070">
        <v>3070</v>
      </c>
      <c r="C3070" t="s">
        <v>1</v>
      </c>
      <c r="D3070" s="3" t="s">
        <v>3075</v>
      </c>
      <c r="E3070" s="3" t="s">
        <v>3</v>
      </c>
      <c r="F3070" t="s">
        <v>4</v>
      </c>
      <c r="G3070" s="3" t="s">
        <v>5</v>
      </c>
      <c r="H3070">
        <f ca="1" t="shared" si="306"/>
        <v>17621</v>
      </c>
      <c r="I3070" t="s">
        <v>1</v>
      </c>
      <c r="J3070" s="2">
        <v>45608.5355208333</v>
      </c>
      <c r="K3070" s="3" t="s">
        <v>6</v>
      </c>
    </row>
    <row r="3071" spans="1:11">
      <c r="A3071" t="s">
        <v>0</v>
      </c>
      <c r="B3071">
        <v>3071</v>
      </c>
      <c r="C3071" t="s">
        <v>1</v>
      </c>
      <c r="D3071" s="3" t="s">
        <v>3076</v>
      </c>
      <c r="E3071" s="3" t="s">
        <v>3</v>
      </c>
      <c r="F3071" t="s">
        <v>4</v>
      </c>
      <c r="G3071" s="3" t="s">
        <v>5</v>
      </c>
      <c r="H3071">
        <f ca="1" t="shared" ref="H3071:H3080" si="307">RANDBETWEEN(0,20000)</f>
        <v>14523</v>
      </c>
      <c r="I3071" t="s">
        <v>1</v>
      </c>
      <c r="J3071" s="2">
        <v>45608.5355324074</v>
      </c>
      <c r="K3071" s="3" t="s">
        <v>6</v>
      </c>
    </row>
    <row r="3072" spans="1:11">
      <c r="A3072" t="s">
        <v>0</v>
      </c>
      <c r="B3072">
        <v>3072</v>
      </c>
      <c r="C3072" t="s">
        <v>1</v>
      </c>
      <c r="D3072" s="3" t="s">
        <v>3077</v>
      </c>
      <c r="E3072" s="3" t="s">
        <v>3</v>
      </c>
      <c r="F3072" t="s">
        <v>4</v>
      </c>
      <c r="G3072" s="3" t="s">
        <v>5</v>
      </c>
      <c r="H3072">
        <f ca="1" t="shared" si="307"/>
        <v>11558</v>
      </c>
      <c r="I3072" t="s">
        <v>1</v>
      </c>
      <c r="J3072" s="2">
        <v>45608.5355439815</v>
      </c>
      <c r="K3072" s="3" t="s">
        <v>6</v>
      </c>
    </row>
    <row r="3073" spans="1:11">
      <c r="A3073" t="s">
        <v>0</v>
      </c>
      <c r="B3073">
        <v>3073</v>
      </c>
      <c r="C3073" t="s">
        <v>1</v>
      </c>
      <c r="D3073" s="3" t="s">
        <v>3078</v>
      </c>
      <c r="E3073" s="3" t="s">
        <v>3</v>
      </c>
      <c r="F3073" t="s">
        <v>4</v>
      </c>
      <c r="G3073" s="3" t="s">
        <v>5</v>
      </c>
      <c r="H3073">
        <f ca="1" t="shared" si="307"/>
        <v>14960</v>
      </c>
      <c r="I3073" t="s">
        <v>1</v>
      </c>
      <c r="J3073" s="2">
        <v>45608.5355555556</v>
      </c>
      <c r="K3073" s="3" t="s">
        <v>6</v>
      </c>
    </row>
    <row r="3074" spans="1:11">
      <c r="A3074" t="s">
        <v>0</v>
      </c>
      <c r="B3074">
        <v>3074</v>
      </c>
      <c r="C3074" t="s">
        <v>1</v>
      </c>
      <c r="D3074" s="3" t="s">
        <v>3079</v>
      </c>
      <c r="E3074" s="3" t="s">
        <v>3</v>
      </c>
      <c r="F3074" t="s">
        <v>4</v>
      </c>
      <c r="G3074" s="3" t="s">
        <v>5</v>
      </c>
      <c r="H3074">
        <f ca="1" t="shared" si="307"/>
        <v>3138</v>
      </c>
      <c r="I3074" t="s">
        <v>1</v>
      </c>
      <c r="J3074" s="2">
        <v>45608.5355671296</v>
      </c>
      <c r="K3074" s="3" t="s">
        <v>6</v>
      </c>
    </row>
    <row r="3075" spans="1:11">
      <c r="A3075" t="s">
        <v>0</v>
      </c>
      <c r="B3075">
        <v>3075</v>
      </c>
      <c r="C3075" t="s">
        <v>1</v>
      </c>
      <c r="D3075" s="3" t="s">
        <v>3080</v>
      </c>
      <c r="E3075" s="3" t="s">
        <v>3</v>
      </c>
      <c r="F3075" t="s">
        <v>4</v>
      </c>
      <c r="G3075" s="3" t="s">
        <v>5</v>
      </c>
      <c r="H3075">
        <f ca="1" t="shared" si="307"/>
        <v>10845</v>
      </c>
      <c r="I3075" t="s">
        <v>1</v>
      </c>
      <c r="J3075" s="2">
        <v>45608.5355787037</v>
      </c>
      <c r="K3075" s="3" t="s">
        <v>6</v>
      </c>
    </row>
    <row r="3076" spans="1:11">
      <c r="A3076" t="s">
        <v>0</v>
      </c>
      <c r="B3076">
        <v>3076</v>
      </c>
      <c r="C3076" t="s">
        <v>1</v>
      </c>
      <c r="D3076" s="3" t="s">
        <v>3081</v>
      </c>
      <c r="E3076" s="3" t="s">
        <v>3</v>
      </c>
      <c r="F3076" t="s">
        <v>4</v>
      </c>
      <c r="G3076" s="3" t="s">
        <v>5</v>
      </c>
      <c r="H3076">
        <f ca="1" t="shared" si="307"/>
        <v>4381</v>
      </c>
      <c r="I3076" t="s">
        <v>1</v>
      </c>
      <c r="J3076" s="2">
        <v>45608.5355902778</v>
      </c>
      <c r="K3076" s="3" t="s">
        <v>6</v>
      </c>
    </row>
    <row r="3077" spans="1:11">
      <c r="A3077" t="s">
        <v>0</v>
      </c>
      <c r="B3077">
        <v>3077</v>
      </c>
      <c r="C3077" t="s">
        <v>1</v>
      </c>
      <c r="D3077" s="3" t="s">
        <v>3082</v>
      </c>
      <c r="E3077" s="3" t="s">
        <v>3</v>
      </c>
      <c r="F3077" t="s">
        <v>4</v>
      </c>
      <c r="G3077" s="3" t="s">
        <v>5</v>
      </c>
      <c r="H3077">
        <f ca="1" t="shared" si="307"/>
        <v>3366</v>
      </c>
      <c r="I3077" t="s">
        <v>1</v>
      </c>
      <c r="J3077" s="2">
        <v>45608.5356018519</v>
      </c>
      <c r="K3077" s="3" t="s">
        <v>6</v>
      </c>
    </row>
    <row r="3078" spans="1:11">
      <c r="A3078" t="s">
        <v>0</v>
      </c>
      <c r="B3078">
        <v>3078</v>
      </c>
      <c r="C3078" t="s">
        <v>1</v>
      </c>
      <c r="D3078" s="3" t="s">
        <v>3083</v>
      </c>
      <c r="E3078" s="3" t="s">
        <v>3</v>
      </c>
      <c r="F3078" t="s">
        <v>4</v>
      </c>
      <c r="G3078" s="3" t="s">
        <v>5</v>
      </c>
      <c r="H3078">
        <f ca="1" t="shared" si="307"/>
        <v>12206</v>
      </c>
      <c r="I3078" t="s">
        <v>1</v>
      </c>
      <c r="J3078" s="2">
        <v>45608.5356134259</v>
      </c>
      <c r="K3078" s="3" t="s">
        <v>6</v>
      </c>
    </row>
    <row r="3079" spans="1:11">
      <c r="A3079" t="s">
        <v>0</v>
      </c>
      <c r="B3079">
        <v>3079</v>
      </c>
      <c r="C3079" t="s">
        <v>1</v>
      </c>
      <c r="D3079" s="3" t="s">
        <v>3084</v>
      </c>
      <c r="E3079" s="3" t="s">
        <v>3</v>
      </c>
      <c r="F3079" t="s">
        <v>4</v>
      </c>
      <c r="G3079" s="3" t="s">
        <v>5</v>
      </c>
      <c r="H3079">
        <f ca="1" t="shared" si="307"/>
        <v>19341</v>
      </c>
      <c r="I3079" t="s">
        <v>1</v>
      </c>
      <c r="J3079" s="2">
        <v>45608.535625</v>
      </c>
      <c r="K3079" s="3" t="s">
        <v>6</v>
      </c>
    </row>
    <row r="3080" spans="1:11">
      <c r="A3080" t="s">
        <v>0</v>
      </c>
      <c r="B3080">
        <v>3080</v>
      </c>
      <c r="C3080" t="s">
        <v>1</v>
      </c>
      <c r="D3080" s="3" t="s">
        <v>3085</v>
      </c>
      <c r="E3080" s="3" t="s">
        <v>3</v>
      </c>
      <c r="F3080" t="s">
        <v>4</v>
      </c>
      <c r="G3080" s="3" t="s">
        <v>5</v>
      </c>
      <c r="H3080">
        <f ca="1" t="shared" si="307"/>
        <v>14470</v>
      </c>
      <c r="I3080" t="s">
        <v>1</v>
      </c>
      <c r="J3080" s="2">
        <v>45608.5356365741</v>
      </c>
      <c r="K3080" s="3" t="s">
        <v>6</v>
      </c>
    </row>
    <row r="3081" spans="1:11">
      <c r="A3081" t="s">
        <v>0</v>
      </c>
      <c r="B3081">
        <v>3081</v>
      </c>
      <c r="C3081" t="s">
        <v>1</v>
      </c>
      <c r="D3081" s="3" t="s">
        <v>3086</v>
      </c>
      <c r="E3081" s="3" t="s">
        <v>3</v>
      </c>
      <c r="F3081" t="s">
        <v>4</v>
      </c>
      <c r="G3081" s="3" t="s">
        <v>5</v>
      </c>
      <c r="H3081">
        <f ca="1" t="shared" ref="H3081:H3090" si="308">RANDBETWEEN(0,20000)</f>
        <v>13284</v>
      </c>
      <c r="I3081" t="s">
        <v>1</v>
      </c>
      <c r="J3081" s="2">
        <v>45608.5356481482</v>
      </c>
      <c r="K3081" s="3" t="s">
        <v>6</v>
      </c>
    </row>
    <row r="3082" spans="1:11">
      <c r="A3082" t="s">
        <v>0</v>
      </c>
      <c r="B3082">
        <v>3082</v>
      </c>
      <c r="C3082" t="s">
        <v>1</v>
      </c>
      <c r="D3082" s="3" t="s">
        <v>3087</v>
      </c>
      <c r="E3082" s="3" t="s">
        <v>3</v>
      </c>
      <c r="F3082" t="s">
        <v>4</v>
      </c>
      <c r="G3082" s="3" t="s">
        <v>5</v>
      </c>
      <c r="H3082">
        <f ca="1" t="shared" si="308"/>
        <v>9696</v>
      </c>
      <c r="I3082" t="s">
        <v>1</v>
      </c>
      <c r="J3082" s="2">
        <v>45608.5356597222</v>
      </c>
      <c r="K3082" s="3" t="s">
        <v>6</v>
      </c>
    </row>
    <row r="3083" spans="1:11">
      <c r="A3083" t="s">
        <v>0</v>
      </c>
      <c r="B3083">
        <v>3083</v>
      </c>
      <c r="C3083" t="s">
        <v>1</v>
      </c>
      <c r="D3083" s="3" t="s">
        <v>3088</v>
      </c>
      <c r="E3083" s="3" t="s">
        <v>3</v>
      </c>
      <c r="F3083" t="s">
        <v>4</v>
      </c>
      <c r="G3083" s="3" t="s">
        <v>5</v>
      </c>
      <c r="H3083">
        <f ca="1" t="shared" si="308"/>
        <v>8890</v>
      </c>
      <c r="I3083" t="s">
        <v>1</v>
      </c>
      <c r="J3083" s="2">
        <v>45608.5356712963</v>
      </c>
      <c r="K3083" s="3" t="s">
        <v>6</v>
      </c>
    </row>
    <row r="3084" spans="1:11">
      <c r="A3084" t="s">
        <v>0</v>
      </c>
      <c r="B3084">
        <v>3084</v>
      </c>
      <c r="C3084" t="s">
        <v>1</v>
      </c>
      <c r="D3084" s="3" t="s">
        <v>3089</v>
      </c>
      <c r="E3084" s="3" t="s">
        <v>3</v>
      </c>
      <c r="F3084" t="s">
        <v>4</v>
      </c>
      <c r="G3084" s="3" t="s">
        <v>5</v>
      </c>
      <c r="H3084">
        <f ca="1" t="shared" si="308"/>
        <v>12384</v>
      </c>
      <c r="I3084" t="s">
        <v>1</v>
      </c>
      <c r="J3084" s="2">
        <v>45608.5356828704</v>
      </c>
      <c r="K3084" s="3" t="s">
        <v>6</v>
      </c>
    </row>
    <row r="3085" spans="1:11">
      <c r="A3085" t="s">
        <v>0</v>
      </c>
      <c r="B3085">
        <v>3085</v>
      </c>
      <c r="C3085" t="s">
        <v>1</v>
      </c>
      <c r="D3085" s="3" t="s">
        <v>3090</v>
      </c>
      <c r="E3085" s="3" t="s">
        <v>3</v>
      </c>
      <c r="F3085" t="s">
        <v>4</v>
      </c>
      <c r="G3085" s="3" t="s">
        <v>5</v>
      </c>
      <c r="H3085">
        <f ca="1" t="shared" si="308"/>
        <v>17324</v>
      </c>
      <c r="I3085" t="s">
        <v>1</v>
      </c>
      <c r="J3085" s="2">
        <v>45608.5356944444</v>
      </c>
      <c r="K3085" s="3" t="s">
        <v>6</v>
      </c>
    </row>
    <row r="3086" spans="1:11">
      <c r="A3086" t="s">
        <v>0</v>
      </c>
      <c r="B3086">
        <v>3086</v>
      </c>
      <c r="C3086" t="s">
        <v>1</v>
      </c>
      <c r="D3086" s="3" t="s">
        <v>3091</v>
      </c>
      <c r="E3086" s="3" t="s">
        <v>3</v>
      </c>
      <c r="F3086" t="s">
        <v>4</v>
      </c>
      <c r="G3086" s="3" t="s">
        <v>5</v>
      </c>
      <c r="H3086">
        <f ca="1" t="shared" si="308"/>
        <v>618</v>
      </c>
      <c r="I3086" t="s">
        <v>1</v>
      </c>
      <c r="J3086" s="2">
        <v>45608.5357060185</v>
      </c>
      <c r="K3086" s="3" t="s">
        <v>6</v>
      </c>
    </row>
    <row r="3087" spans="1:11">
      <c r="A3087" t="s">
        <v>0</v>
      </c>
      <c r="B3087">
        <v>3087</v>
      </c>
      <c r="C3087" t="s">
        <v>1</v>
      </c>
      <c r="D3087" s="3" t="s">
        <v>3092</v>
      </c>
      <c r="E3087" s="3" t="s">
        <v>3</v>
      </c>
      <c r="F3087" t="s">
        <v>4</v>
      </c>
      <c r="G3087" s="3" t="s">
        <v>5</v>
      </c>
      <c r="H3087">
        <f ca="1" t="shared" si="308"/>
        <v>1753</v>
      </c>
      <c r="I3087" t="s">
        <v>1</v>
      </c>
      <c r="J3087" s="2">
        <v>45608.5357175926</v>
      </c>
      <c r="K3087" s="3" t="s">
        <v>6</v>
      </c>
    </row>
    <row r="3088" spans="1:11">
      <c r="A3088" t="s">
        <v>0</v>
      </c>
      <c r="B3088">
        <v>3088</v>
      </c>
      <c r="C3088" t="s">
        <v>1</v>
      </c>
      <c r="D3088" s="3" t="s">
        <v>3093</v>
      </c>
      <c r="E3088" s="3" t="s">
        <v>3</v>
      </c>
      <c r="F3088" t="s">
        <v>4</v>
      </c>
      <c r="G3088" s="3" t="s">
        <v>5</v>
      </c>
      <c r="H3088">
        <f ca="1" t="shared" si="308"/>
        <v>13918</v>
      </c>
      <c r="I3088" t="s">
        <v>1</v>
      </c>
      <c r="J3088" s="2">
        <v>45608.5357291667</v>
      </c>
      <c r="K3088" s="3" t="s">
        <v>6</v>
      </c>
    </row>
    <row r="3089" spans="1:11">
      <c r="A3089" t="s">
        <v>0</v>
      </c>
      <c r="B3089">
        <v>3089</v>
      </c>
      <c r="C3089" t="s">
        <v>1</v>
      </c>
      <c r="D3089" s="3" t="s">
        <v>3094</v>
      </c>
      <c r="E3089" s="3" t="s">
        <v>3</v>
      </c>
      <c r="F3089" t="s">
        <v>4</v>
      </c>
      <c r="G3089" s="3" t="s">
        <v>5</v>
      </c>
      <c r="H3089">
        <f ca="1" t="shared" si="308"/>
        <v>17808</v>
      </c>
      <c r="I3089" t="s">
        <v>1</v>
      </c>
      <c r="J3089" s="2">
        <v>45608.5357407407</v>
      </c>
      <c r="K3089" s="3" t="s">
        <v>6</v>
      </c>
    </row>
    <row r="3090" spans="1:11">
      <c r="A3090" t="s">
        <v>0</v>
      </c>
      <c r="B3090">
        <v>3090</v>
      </c>
      <c r="C3090" t="s">
        <v>1</v>
      </c>
      <c r="D3090" s="3" t="s">
        <v>3095</v>
      </c>
      <c r="E3090" s="3" t="s">
        <v>3</v>
      </c>
      <c r="F3090" t="s">
        <v>4</v>
      </c>
      <c r="G3090" s="3" t="s">
        <v>5</v>
      </c>
      <c r="H3090">
        <f ca="1" t="shared" si="308"/>
        <v>6849</v>
      </c>
      <c r="I3090" t="s">
        <v>1</v>
      </c>
      <c r="J3090" s="2">
        <v>45608.5357523148</v>
      </c>
      <c r="K3090" s="3" t="s">
        <v>6</v>
      </c>
    </row>
    <row r="3091" spans="1:11">
      <c r="A3091" t="s">
        <v>0</v>
      </c>
      <c r="B3091">
        <v>3091</v>
      </c>
      <c r="C3091" t="s">
        <v>1</v>
      </c>
      <c r="D3091" s="3" t="s">
        <v>3096</v>
      </c>
      <c r="E3091" s="3" t="s">
        <v>3</v>
      </c>
      <c r="F3091" t="s">
        <v>4</v>
      </c>
      <c r="G3091" s="3" t="s">
        <v>5</v>
      </c>
      <c r="H3091">
        <f ca="1" t="shared" ref="H3091:H3100" si="309">RANDBETWEEN(0,20000)</f>
        <v>15615</v>
      </c>
      <c r="I3091" t="s">
        <v>1</v>
      </c>
      <c r="J3091" s="2">
        <v>45608.5357638889</v>
      </c>
      <c r="K3091" s="3" t="s">
        <v>6</v>
      </c>
    </row>
    <row r="3092" spans="1:11">
      <c r="A3092" t="s">
        <v>0</v>
      </c>
      <c r="B3092">
        <v>3092</v>
      </c>
      <c r="C3092" t="s">
        <v>1</v>
      </c>
      <c r="D3092" s="3" t="s">
        <v>3097</v>
      </c>
      <c r="E3092" s="3" t="s">
        <v>3</v>
      </c>
      <c r="F3092" t="s">
        <v>4</v>
      </c>
      <c r="G3092" s="3" t="s">
        <v>5</v>
      </c>
      <c r="H3092">
        <f ca="1" t="shared" si="309"/>
        <v>12610</v>
      </c>
      <c r="I3092" t="s">
        <v>1</v>
      </c>
      <c r="J3092" s="2">
        <v>45608.535775463</v>
      </c>
      <c r="K3092" s="3" t="s">
        <v>6</v>
      </c>
    </row>
    <row r="3093" spans="1:11">
      <c r="A3093" t="s">
        <v>0</v>
      </c>
      <c r="B3093">
        <v>3093</v>
      </c>
      <c r="C3093" t="s">
        <v>1</v>
      </c>
      <c r="D3093" s="3" t="s">
        <v>3098</v>
      </c>
      <c r="E3093" s="3" t="s">
        <v>3</v>
      </c>
      <c r="F3093" t="s">
        <v>4</v>
      </c>
      <c r="G3093" s="3" t="s">
        <v>5</v>
      </c>
      <c r="H3093">
        <f ca="1" t="shared" si="309"/>
        <v>13126</v>
      </c>
      <c r="I3093" t="s">
        <v>1</v>
      </c>
      <c r="J3093" s="2">
        <v>45608.535787037</v>
      </c>
      <c r="K3093" s="3" t="s">
        <v>6</v>
      </c>
    </row>
    <row r="3094" spans="1:11">
      <c r="A3094" t="s">
        <v>0</v>
      </c>
      <c r="B3094">
        <v>3094</v>
      </c>
      <c r="C3094" t="s">
        <v>1</v>
      </c>
      <c r="D3094" s="3" t="s">
        <v>3099</v>
      </c>
      <c r="E3094" s="3" t="s">
        <v>3</v>
      </c>
      <c r="F3094" t="s">
        <v>4</v>
      </c>
      <c r="G3094" s="3" t="s">
        <v>5</v>
      </c>
      <c r="H3094">
        <f ca="1" t="shared" si="309"/>
        <v>897</v>
      </c>
      <c r="I3094" t="s">
        <v>1</v>
      </c>
      <c r="J3094" s="2">
        <v>45608.5357986111</v>
      </c>
      <c r="K3094" s="3" t="s">
        <v>6</v>
      </c>
    </row>
    <row r="3095" spans="1:11">
      <c r="A3095" t="s">
        <v>0</v>
      </c>
      <c r="B3095">
        <v>3095</v>
      </c>
      <c r="C3095" t="s">
        <v>1</v>
      </c>
      <c r="D3095" s="3" t="s">
        <v>3100</v>
      </c>
      <c r="E3095" s="3" t="s">
        <v>3</v>
      </c>
      <c r="F3095" t="s">
        <v>4</v>
      </c>
      <c r="G3095" s="3" t="s">
        <v>5</v>
      </c>
      <c r="H3095">
        <f ca="1" t="shared" si="309"/>
        <v>3218</v>
      </c>
      <c r="I3095" t="s">
        <v>1</v>
      </c>
      <c r="J3095" s="2">
        <v>45608.5358101852</v>
      </c>
      <c r="K3095" s="3" t="s">
        <v>6</v>
      </c>
    </row>
    <row r="3096" spans="1:11">
      <c r="A3096" t="s">
        <v>0</v>
      </c>
      <c r="B3096">
        <v>3096</v>
      </c>
      <c r="C3096" t="s">
        <v>1</v>
      </c>
      <c r="D3096" s="3" t="s">
        <v>3101</v>
      </c>
      <c r="E3096" s="3" t="s">
        <v>3</v>
      </c>
      <c r="F3096" t="s">
        <v>4</v>
      </c>
      <c r="G3096" s="3" t="s">
        <v>5</v>
      </c>
      <c r="H3096">
        <f ca="1" t="shared" si="309"/>
        <v>847</v>
      </c>
      <c r="I3096" t="s">
        <v>1</v>
      </c>
      <c r="J3096" s="2">
        <v>45608.5358217593</v>
      </c>
      <c r="K3096" s="3" t="s">
        <v>6</v>
      </c>
    </row>
    <row r="3097" spans="1:11">
      <c r="A3097" t="s">
        <v>0</v>
      </c>
      <c r="B3097">
        <v>3097</v>
      </c>
      <c r="C3097" t="s">
        <v>1</v>
      </c>
      <c r="D3097" s="3" t="s">
        <v>3102</v>
      </c>
      <c r="E3097" s="3" t="s">
        <v>3</v>
      </c>
      <c r="F3097" t="s">
        <v>4</v>
      </c>
      <c r="G3097" s="3" t="s">
        <v>5</v>
      </c>
      <c r="H3097">
        <f ca="1" t="shared" si="309"/>
        <v>8453</v>
      </c>
      <c r="I3097" t="s">
        <v>1</v>
      </c>
      <c r="J3097" s="2">
        <v>45608.5358333333</v>
      </c>
      <c r="K3097" s="3" t="s">
        <v>6</v>
      </c>
    </row>
    <row r="3098" spans="1:11">
      <c r="A3098" t="s">
        <v>0</v>
      </c>
      <c r="B3098">
        <v>3098</v>
      </c>
      <c r="C3098" t="s">
        <v>1</v>
      </c>
      <c r="D3098" s="3" t="s">
        <v>3103</v>
      </c>
      <c r="E3098" s="3" t="s">
        <v>3</v>
      </c>
      <c r="F3098" t="s">
        <v>4</v>
      </c>
      <c r="G3098" s="3" t="s">
        <v>5</v>
      </c>
      <c r="H3098">
        <f ca="1" t="shared" si="309"/>
        <v>14445</v>
      </c>
      <c r="I3098" t="s">
        <v>1</v>
      </c>
      <c r="J3098" s="2">
        <v>45608.5358449074</v>
      </c>
      <c r="K3098" s="3" t="s">
        <v>6</v>
      </c>
    </row>
    <row r="3099" spans="1:11">
      <c r="A3099" t="s">
        <v>0</v>
      </c>
      <c r="B3099">
        <v>3099</v>
      </c>
      <c r="C3099" t="s">
        <v>1</v>
      </c>
      <c r="D3099" s="3" t="s">
        <v>3104</v>
      </c>
      <c r="E3099" s="3" t="s">
        <v>3</v>
      </c>
      <c r="F3099" t="s">
        <v>4</v>
      </c>
      <c r="G3099" s="3" t="s">
        <v>5</v>
      </c>
      <c r="H3099">
        <f ca="1" t="shared" si="309"/>
        <v>12461</v>
      </c>
      <c r="I3099" t="s">
        <v>1</v>
      </c>
      <c r="J3099" s="2">
        <v>45608.5358564815</v>
      </c>
      <c r="K3099" s="3" t="s">
        <v>6</v>
      </c>
    </row>
    <row r="3100" spans="1:11">
      <c r="A3100" t="s">
        <v>0</v>
      </c>
      <c r="B3100">
        <v>3100</v>
      </c>
      <c r="C3100" t="s">
        <v>1</v>
      </c>
      <c r="D3100" s="3" t="s">
        <v>3105</v>
      </c>
      <c r="E3100" s="3" t="s">
        <v>3</v>
      </c>
      <c r="F3100" t="s">
        <v>4</v>
      </c>
      <c r="G3100" s="3" t="s">
        <v>5</v>
      </c>
      <c r="H3100">
        <f ca="1" t="shared" si="309"/>
        <v>1207</v>
      </c>
      <c r="I3100" t="s">
        <v>1</v>
      </c>
      <c r="J3100" s="2">
        <v>45608.5358680556</v>
      </c>
      <c r="K3100" s="3" t="s">
        <v>6</v>
      </c>
    </row>
    <row r="3101" spans="1:11">
      <c r="A3101" t="s">
        <v>0</v>
      </c>
      <c r="B3101">
        <v>3101</v>
      </c>
      <c r="C3101" t="s">
        <v>1</v>
      </c>
      <c r="D3101" s="3" t="s">
        <v>3106</v>
      </c>
      <c r="E3101" s="3" t="s">
        <v>3</v>
      </c>
      <c r="F3101" t="s">
        <v>4</v>
      </c>
      <c r="G3101" s="3" t="s">
        <v>5</v>
      </c>
      <c r="H3101">
        <f ca="1" t="shared" ref="H3101:H3110" si="310">RANDBETWEEN(0,20000)</f>
        <v>10291</v>
      </c>
      <c r="I3101" t="s">
        <v>1</v>
      </c>
      <c r="J3101" s="2">
        <v>45608.5358796296</v>
      </c>
      <c r="K3101" s="3" t="s">
        <v>6</v>
      </c>
    </row>
    <row r="3102" spans="1:11">
      <c r="A3102" t="s">
        <v>0</v>
      </c>
      <c r="B3102">
        <v>3102</v>
      </c>
      <c r="C3102" t="s">
        <v>1</v>
      </c>
      <c r="D3102" s="3" t="s">
        <v>3107</v>
      </c>
      <c r="E3102" s="3" t="s">
        <v>3</v>
      </c>
      <c r="F3102" t="s">
        <v>4</v>
      </c>
      <c r="G3102" s="3" t="s">
        <v>5</v>
      </c>
      <c r="H3102">
        <f ca="1" t="shared" si="310"/>
        <v>15383</v>
      </c>
      <c r="I3102" t="s">
        <v>1</v>
      </c>
      <c r="J3102" s="2">
        <v>45608.5358912037</v>
      </c>
      <c r="K3102" s="3" t="s">
        <v>6</v>
      </c>
    </row>
    <row r="3103" spans="1:11">
      <c r="A3103" t="s">
        <v>0</v>
      </c>
      <c r="B3103">
        <v>3103</v>
      </c>
      <c r="C3103" t="s">
        <v>1</v>
      </c>
      <c r="D3103" s="3" t="s">
        <v>3108</v>
      </c>
      <c r="E3103" s="3" t="s">
        <v>3</v>
      </c>
      <c r="F3103" t="s">
        <v>4</v>
      </c>
      <c r="G3103" s="3" t="s">
        <v>5</v>
      </c>
      <c r="H3103">
        <f ca="1" t="shared" si="310"/>
        <v>3635</v>
      </c>
      <c r="I3103" t="s">
        <v>1</v>
      </c>
      <c r="J3103" s="2">
        <v>45608.5359027778</v>
      </c>
      <c r="K3103" s="3" t="s">
        <v>6</v>
      </c>
    </row>
    <row r="3104" spans="1:11">
      <c r="A3104" t="s">
        <v>0</v>
      </c>
      <c r="B3104">
        <v>3104</v>
      </c>
      <c r="C3104" t="s">
        <v>1</v>
      </c>
      <c r="D3104" s="3" t="s">
        <v>3109</v>
      </c>
      <c r="E3104" s="3" t="s">
        <v>3</v>
      </c>
      <c r="F3104" t="s">
        <v>4</v>
      </c>
      <c r="G3104" s="3" t="s">
        <v>5</v>
      </c>
      <c r="H3104">
        <f ca="1" t="shared" si="310"/>
        <v>11772</v>
      </c>
      <c r="I3104" t="s">
        <v>1</v>
      </c>
      <c r="J3104" s="2">
        <v>45608.5359143519</v>
      </c>
      <c r="K3104" s="3" t="s">
        <v>6</v>
      </c>
    </row>
    <row r="3105" spans="1:11">
      <c r="A3105" t="s">
        <v>0</v>
      </c>
      <c r="B3105">
        <v>3105</v>
      </c>
      <c r="C3105" t="s">
        <v>1</v>
      </c>
      <c r="D3105" s="3" t="s">
        <v>3110</v>
      </c>
      <c r="E3105" s="3" t="s">
        <v>3</v>
      </c>
      <c r="F3105" t="s">
        <v>4</v>
      </c>
      <c r="G3105" s="3" t="s">
        <v>5</v>
      </c>
      <c r="H3105">
        <f ca="1" t="shared" si="310"/>
        <v>14759</v>
      </c>
      <c r="I3105" t="s">
        <v>1</v>
      </c>
      <c r="J3105" s="2">
        <v>45608.5359259259</v>
      </c>
      <c r="K3105" s="3" t="s">
        <v>6</v>
      </c>
    </row>
    <row r="3106" spans="1:11">
      <c r="A3106" t="s">
        <v>0</v>
      </c>
      <c r="B3106">
        <v>3106</v>
      </c>
      <c r="C3106" t="s">
        <v>1</v>
      </c>
      <c r="D3106" s="3" t="s">
        <v>3111</v>
      </c>
      <c r="E3106" s="3" t="s">
        <v>3</v>
      </c>
      <c r="F3106" t="s">
        <v>4</v>
      </c>
      <c r="G3106" s="3" t="s">
        <v>5</v>
      </c>
      <c r="H3106">
        <f ca="1" t="shared" si="310"/>
        <v>18133</v>
      </c>
      <c r="I3106" t="s">
        <v>1</v>
      </c>
      <c r="J3106" s="2">
        <v>45608.5359375</v>
      </c>
      <c r="K3106" s="3" t="s">
        <v>6</v>
      </c>
    </row>
    <row r="3107" spans="1:11">
      <c r="A3107" t="s">
        <v>0</v>
      </c>
      <c r="B3107">
        <v>3107</v>
      </c>
      <c r="C3107" t="s">
        <v>1</v>
      </c>
      <c r="D3107" s="3" t="s">
        <v>3112</v>
      </c>
      <c r="E3107" s="3" t="s">
        <v>3</v>
      </c>
      <c r="F3107" t="s">
        <v>4</v>
      </c>
      <c r="G3107" s="3" t="s">
        <v>5</v>
      </c>
      <c r="H3107">
        <f ca="1" t="shared" si="310"/>
        <v>12139</v>
      </c>
      <c r="I3107" t="s">
        <v>1</v>
      </c>
      <c r="J3107" s="2">
        <v>45608.5359490741</v>
      </c>
      <c r="K3107" s="3" t="s">
        <v>6</v>
      </c>
    </row>
    <row r="3108" spans="1:11">
      <c r="A3108" t="s">
        <v>0</v>
      </c>
      <c r="B3108">
        <v>3108</v>
      </c>
      <c r="C3108" t="s">
        <v>1</v>
      </c>
      <c r="D3108" s="3" t="s">
        <v>3113</v>
      </c>
      <c r="E3108" s="3" t="s">
        <v>3</v>
      </c>
      <c r="F3108" t="s">
        <v>4</v>
      </c>
      <c r="G3108" s="3" t="s">
        <v>5</v>
      </c>
      <c r="H3108">
        <f ca="1" t="shared" si="310"/>
        <v>2350</v>
      </c>
      <c r="I3108" t="s">
        <v>1</v>
      </c>
      <c r="J3108" s="2">
        <v>45608.5359606482</v>
      </c>
      <c r="K3108" s="3" t="s">
        <v>6</v>
      </c>
    </row>
    <row r="3109" spans="1:11">
      <c r="A3109" t="s">
        <v>0</v>
      </c>
      <c r="B3109">
        <v>3109</v>
      </c>
      <c r="C3109" t="s">
        <v>1</v>
      </c>
      <c r="D3109" s="3" t="s">
        <v>3114</v>
      </c>
      <c r="E3109" s="3" t="s">
        <v>3</v>
      </c>
      <c r="F3109" t="s">
        <v>4</v>
      </c>
      <c r="G3109" s="3" t="s">
        <v>5</v>
      </c>
      <c r="H3109">
        <f ca="1" t="shared" si="310"/>
        <v>7733</v>
      </c>
      <c r="I3109" t="s">
        <v>1</v>
      </c>
      <c r="J3109" s="2">
        <v>45608.5359722222</v>
      </c>
      <c r="K3109" s="3" t="s">
        <v>6</v>
      </c>
    </row>
    <row r="3110" spans="1:11">
      <c r="A3110" t="s">
        <v>0</v>
      </c>
      <c r="B3110">
        <v>3110</v>
      </c>
      <c r="C3110" t="s">
        <v>1</v>
      </c>
      <c r="D3110" s="3" t="s">
        <v>3115</v>
      </c>
      <c r="E3110" s="3" t="s">
        <v>3</v>
      </c>
      <c r="F3110" t="s">
        <v>4</v>
      </c>
      <c r="G3110" s="3" t="s">
        <v>5</v>
      </c>
      <c r="H3110">
        <f ca="1" t="shared" si="310"/>
        <v>18393</v>
      </c>
      <c r="I3110" t="s">
        <v>1</v>
      </c>
      <c r="J3110" s="2">
        <v>45608.5359837963</v>
      </c>
      <c r="K3110" s="3" t="s">
        <v>6</v>
      </c>
    </row>
    <row r="3111" spans="1:11">
      <c r="A3111" t="s">
        <v>0</v>
      </c>
      <c r="B3111">
        <v>3111</v>
      </c>
      <c r="C3111" t="s">
        <v>1</v>
      </c>
      <c r="D3111" s="3" t="s">
        <v>3116</v>
      </c>
      <c r="E3111" s="3" t="s">
        <v>3</v>
      </c>
      <c r="F3111" t="s">
        <v>4</v>
      </c>
      <c r="G3111" s="3" t="s">
        <v>5</v>
      </c>
      <c r="H3111">
        <f ca="1" t="shared" ref="H3111:H3120" si="311">RANDBETWEEN(0,20000)</f>
        <v>16691</v>
      </c>
      <c r="I3111" t="s">
        <v>1</v>
      </c>
      <c r="J3111" s="2">
        <v>45608.5359953704</v>
      </c>
      <c r="K3111" s="3" t="s">
        <v>6</v>
      </c>
    </row>
    <row r="3112" spans="1:11">
      <c r="A3112" t="s">
        <v>0</v>
      </c>
      <c r="B3112">
        <v>3112</v>
      </c>
      <c r="C3112" t="s">
        <v>1</v>
      </c>
      <c r="D3112" s="3" t="s">
        <v>3117</v>
      </c>
      <c r="E3112" s="3" t="s">
        <v>3</v>
      </c>
      <c r="F3112" t="s">
        <v>4</v>
      </c>
      <c r="G3112" s="3" t="s">
        <v>5</v>
      </c>
      <c r="H3112">
        <f ca="1" t="shared" si="311"/>
        <v>18734</v>
      </c>
      <c r="I3112" t="s">
        <v>1</v>
      </c>
      <c r="J3112" s="2">
        <v>45608.5360069445</v>
      </c>
      <c r="K3112" s="3" t="s">
        <v>6</v>
      </c>
    </row>
    <row r="3113" spans="1:11">
      <c r="A3113" t="s">
        <v>0</v>
      </c>
      <c r="B3113">
        <v>3113</v>
      </c>
      <c r="C3113" t="s">
        <v>1</v>
      </c>
      <c r="D3113" s="3" t="s">
        <v>3118</v>
      </c>
      <c r="E3113" s="3" t="s">
        <v>3</v>
      </c>
      <c r="F3113" t="s">
        <v>4</v>
      </c>
      <c r="G3113" s="3" t="s">
        <v>5</v>
      </c>
      <c r="H3113">
        <f ca="1" t="shared" si="311"/>
        <v>15353</v>
      </c>
      <c r="I3113" t="s">
        <v>1</v>
      </c>
      <c r="J3113" s="2">
        <v>45608.5360185185</v>
      </c>
      <c r="K3113" s="3" t="s">
        <v>6</v>
      </c>
    </row>
    <row r="3114" spans="1:11">
      <c r="A3114" t="s">
        <v>0</v>
      </c>
      <c r="B3114">
        <v>3114</v>
      </c>
      <c r="C3114" t="s">
        <v>1</v>
      </c>
      <c r="D3114" s="3" t="s">
        <v>3119</v>
      </c>
      <c r="E3114" s="3" t="s">
        <v>3</v>
      </c>
      <c r="F3114" t="s">
        <v>4</v>
      </c>
      <c r="G3114" s="3" t="s">
        <v>5</v>
      </c>
      <c r="H3114">
        <f ca="1" t="shared" si="311"/>
        <v>10549</v>
      </c>
      <c r="I3114" t="s">
        <v>1</v>
      </c>
      <c r="J3114" s="2">
        <v>45608.5360300926</v>
      </c>
      <c r="K3114" s="3" t="s">
        <v>6</v>
      </c>
    </row>
    <row r="3115" spans="1:11">
      <c r="A3115" t="s">
        <v>0</v>
      </c>
      <c r="B3115">
        <v>3115</v>
      </c>
      <c r="C3115" t="s">
        <v>1</v>
      </c>
      <c r="D3115" s="3" t="s">
        <v>3120</v>
      </c>
      <c r="E3115" s="3" t="s">
        <v>3</v>
      </c>
      <c r="F3115" t="s">
        <v>4</v>
      </c>
      <c r="G3115" s="3" t="s">
        <v>5</v>
      </c>
      <c r="H3115">
        <f ca="1" t="shared" si="311"/>
        <v>8049</v>
      </c>
      <c r="I3115" t="s">
        <v>1</v>
      </c>
      <c r="J3115" s="2">
        <v>45608.5360416667</v>
      </c>
      <c r="K3115" s="3" t="s">
        <v>6</v>
      </c>
    </row>
    <row r="3116" spans="1:11">
      <c r="A3116" t="s">
        <v>0</v>
      </c>
      <c r="B3116">
        <v>3116</v>
      </c>
      <c r="C3116" t="s">
        <v>1</v>
      </c>
      <c r="D3116" s="3" t="s">
        <v>3121</v>
      </c>
      <c r="E3116" s="3" t="s">
        <v>3</v>
      </c>
      <c r="F3116" t="s">
        <v>4</v>
      </c>
      <c r="G3116" s="3" t="s">
        <v>5</v>
      </c>
      <c r="H3116">
        <f ca="1" t="shared" si="311"/>
        <v>9117</v>
      </c>
      <c r="I3116" t="s">
        <v>1</v>
      </c>
      <c r="J3116" s="2">
        <v>45608.5360532408</v>
      </c>
      <c r="K3116" s="3" t="s">
        <v>6</v>
      </c>
    </row>
    <row r="3117" spans="1:11">
      <c r="A3117" t="s">
        <v>0</v>
      </c>
      <c r="B3117">
        <v>3117</v>
      </c>
      <c r="C3117" t="s">
        <v>1</v>
      </c>
      <c r="D3117" s="3" t="s">
        <v>3122</v>
      </c>
      <c r="E3117" s="3" t="s">
        <v>3</v>
      </c>
      <c r="F3117" t="s">
        <v>4</v>
      </c>
      <c r="G3117" s="3" t="s">
        <v>5</v>
      </c>
      <c r="H3117">
        <f ca="1" t="shared" si="311"/>
        <v>9015</v>
      </c>
      <c r="I3117" t="s">
        <v>1</v>
      </c>
      <c r="J3117" s="2">
        <v>45608.5360648148</v>
      </c>
      <c r="K3117" s="3" t="s">
        <v>6</v>
      </c>
    </row>
    <row r="3118" spans="1:11">
      <c r="A3118" t="s">
        <v>0</v>
      </c>
      <c r="B3118">
        <v>3118</v>
      </c>
      <c r="C3118" t="s">
        <v>1</v>
      </c>
      <c r="D3118" s="3" t="s">
        <v>3123</v>
      </c>
      <c r="E3118" s="3" t="s">
        <v>3</v>
      </c>
      <c r="F3118" t="s">
        <v>4</v>
      </c>
      <c r="G3118" s="3" t="s">
        <v>5</v>
      </c>
      <c r="H3118">
        <f ca="1" t="shared" si="311"/>
        <v>11169</v>
      </c>
      <c r="I3118" t="s">
        <v>1</v>
      </c>
      <c r="J3118" s="2">
        <v>45608.5360763889</v>
      </c>
      <c r="K3118" s="3" t="s">
        <v>6</v>
      </c>
    </row>
    <row r="3119" spans="1:11">
      <c r="A3119" t="s">
        <v>0</v>
      </c>
      <c r="B3119">
        <v>3119</v>
      </c>
      <c r="C3119" t="s">
        <v>1</v>
      </c>
      <c r="D3119" s="3" t="s">
        <v>3124</v>
      </c>
      <c r="E3119" s="3" t="s">
        <v>3</v>
      </c>
      <c r="F3119" t="s">
        <v>4</v>
      </c>
      <c r="G3119" s="3" t="s">
        <v>5</v>
      </c>
      <c r="H3119">
        <f ca="1" t="shared" si="311"/>
        <v>10296</v>
      </c>
      <c r="I3119" t="s">
        <v>1</v>
      </c>
      <c r="J3119" s="2">
        <v>45608.536087963</v>
      </c>
      <c r="K3119" s="3" t="s">
        <v>6</v>
      </c>
    </row>
    <row r="3120" spans="1:11">
      <c r="A3120" t="s">
        <v>0</v>
      </c>
      <c r="B3120">
        <v>3120</v>
      </c>
      <c r="C3120" t="s">
        <v>1</v>
      </c>
      <c r="D3120" s="3" t="s">
        <v>3125</v>
      </c>
      <c r="E3120" s="3" t="s">
        <v>3</v>
      </c>
      <c r="F3120" t="s">
        <v>4</v>
      </c>
      <c r="G3120" s="3" t="s">
        <v>5</v>
      </c>
      <c r="H3120">
        <f ca="1" t="shared" si="311"/>
        <v>4454</v>
      </c>
      <c r="I3120" t="s">
        <v>1</v>
      </c>
      <c r="J3120" s="2">
        <v>45608.536099537</v>
      </c>
      <c r="K3120" s="3" t="s">
        <v>6</v>
      </c>
    </row>
    <row r="3121" spans="1:11">
      <c r="A3121" t="s">
        <v>0</v>
      </c>
      <c r="B3121">
        <v>3121</v>
      </c>
      <c r="C3121" t="s">
        <v>1</v>
      </c>
      <c r="D3121" s="3" t="s">
        <v>3126</v>
      </c>
      <c r="E3121" s="3" t="s">
        <v>3</v>
      </c>
      <c r="F3121" t="s">
        <v>4</v>
      </c>
      <c r="G3121" s="3" t="s">
        <v>5</v>
      </c>
      <c r="H3121">
        <f ca="1" t="shared" ref="H3121:H3130" si="312">RANDBETWEEN(0,20000)</f>
        <v>3895</v>
      </c>
      <c r="I3121" t="s">
        <v>1</v>
      </c>
      <c r="J3121" s="2">
        <v>45608.5361111111</v>
      </c>
      <c r="K3121" s="3" t="s">
        <v>6</v>
      </c>
    </row>
    <row r="3122" spans="1:11">
      <c r="A3122" t="s">
        <v>0</v>
      </c>
      <c r="B3122">
        <v>3122</v>
      </c>
      <c r="C3122" t="s">
        <v>1</v>
      </c>
      <c r="D3122" s="3" t="s">
        <v>3127</v>
      </c>
      <c r="E3122" s="3" t="s">
        <v>3</v>
      </c>
      <c r="F3122" t="s">
        <v>4</v>
      </c>
      <c r="G3122" s="3" t="s">
        <v>5</v>
      </c>
      <c r="H3122">
        <f ca="1" t="shared" si="312"/>
        <v>10091</v>
      </c>
      <c r="I3122" t="s">
        <v>1</v>
      </c>
      <c r="J3122" s="2">
        <v>45608.5361226852</v>
      </c>
      <c r="K3122" s="3" t="s">
        <v>6</v>
      </c>
    </row>
    <row r="3123" spans="1:11">
      <c r="A3123" t="s">
        <v>0</v>
      </c>
      <c r="B3123">
        <v>3123</v>
      </c>
      <c r="C3123" t="s">
        <v>1</v>
      </c>
      <c r="D3123" s="3" t="s">
        <v>3128</v>
      </c>
      <c r="E3123" s="3" t="s">
        <v>3</v>
      </c>
      <c r="F3123" t="s">
        <v>4</v>
      </c>
      <c r="G3123" s="3" t="s">
        <v>5</v>
      </c>
      <c r="H3123">
        <f ca="1" t="shared" si="312"/>
        <v>10687</v>
      </c>
      <c r="I3123" t="s">
        <v>1</v>
      </c>
      <c r="J3123" s="2">
        <v>45608.5361342593</v>
      </c>
      <c r="K3123" s="3" t="s">
        <v>6</v>
      </c>
    </row>
    <row r="3124" spans="1:11">
      <c r="A3124" t="s">
        <v>0</v>
      </c>
      <c r="B3124">
        <v>3124</v>
      </c>
      <c r="C3124" t="s">
        <v>1</v>
      </c>
      <c r="D3124" s="3" t="s">
        <v>3129</v>
      </c>
      <c r="E3124" s="3" t="s">
        <v>3</v>
      </c>
      <c r="F3124" t="s">
        <v>4</v>
      </c>
      <c r="G3124" s="3" t="s">
        <v>5</v>
      </c>
      <c r="H3124">
        <f ca="1" t="shared" si="312"/>
        <v>8887</v>
      </c>
      <c r="I3124" t="s">
        <v>1</v>
      </c>
      <c r="J3124" s="2">
        <v>45608.5361458333</v>
      </c>
      <c r="K3124" s="3" t="s">
        <v>6</v>
      </c>
    </row>
    <row r="3125" spans="1:11">
      <c r="A3125" t="s">
        <v>0</v>
      </c>
      <c r="B3125">
        <v>3125</v>
      </c>
      <c r="C3125" t="s">
        <v>1</v>
      </c>
      <c r="D3125" s="3" t="s">
        <v>3130</v>
      </c>
      <c r="E3125" s="3" t="s">
        <v>3</v>
      </c>
      <c r="F3125" t="s">
        <v>4</v>
      </c>
      <c r="G3125" s="3" t="s">
        <v>5</v>
      </c>
      <c r="H3125">
        <f ca="1" t="shared" si="312"/>
        <v>53</v>
      </c>
      <c r="I3125" t="s">
        <v>1</v>
      </c>
      <c r="J3125" s="2">
        <v>45608.5361574074</v>
      </c>
      <c r="K3125" s="3" t="s">
        <v>6</v>
      </c>
    </row>
    <row r="3126" spans="1:11">
      <c r="A3126" t="s">
        <v>0</v>
      </c>
      <c r="B3126">
        <v>3126</v>
      </c>
      <c r="C3126" t="s">
        <v>1</v>
      </c>
      <c r="D3126" s="3" t="s">
        <v>3131</v>
      </c>
      <c r="E3126" s="3" t="s">
        <v>3</v>
      </c>
      <c r="F3126" t="s">
        <v>4</v>
      </c>
      <c r="G3126" s="3" t="s">
        <v>5</v>
      </c>
      <c r="H3126">
        <f ca="1" t="shared" si="312"/>
        <v>15037</v>
      </c>
      <c r="I3126" t="s">
        <v>1</v>
      </c>
      <c r="J3126" s="2">
        <v>45608.5361689815</v>
      </c>
      <c r="K3126" s="3" t="s">
        <v>6</v>
      </c>
    </row>
    <row r="3127" spans="1:11">
      <c r="A3127" t="s">
        <v>0</v>
      </c>
      <c r="B3127">
        <v>3127</v>
      </c>
      <c r="C3127" t="s">
        <v>1</v>
      </c>
      <c r="D3127" s="3" t="s">
        <v>3132</v>
      </c>
      <c r="E3127" s="3" t="s">
        <v>3</v>
      </c>
      <c r="F3127" t="s">
        <v>4</v>
      </c>
      <c r="G3127" s="3" t="s">
        <v>5</v>
      </c>
      <c r="H3127">
        <f ca="1" t="shared" si="312"/>
        <v>18553</v>
      </c>
      <c r="I3127" t="s">
        <v>1</v>
      </c>
      <c r="J3127" s="2">
        <v>45608.5361805556</v>
      </c>
      <c r="K3127" s="3" t="s">
        <v>6</v>
      </c>
    </row>
    <row r="3128" spans="1:11">
      <c r="A3128" t="s">
        <v>0</v>
      </c>
      <c r="B3128">
        <v>3128</v>
      </c>
      <c r="C3128" t="s">
        <v>1</v>
      </c>
      <c r="D3128" s="3" t="s">
        <v>3133</v>
      </c>
      <c r="E3128" s="3" t="s">
        <v>3</v>
      </c>
      <c r="F3128" t="s">
        <v>4</v>
      </c>
      <c r="G3128" s="3" t="s">
        <v>5</v>
      </c>
      <c r="H3128">
        <f ca="1" t="shared" si="312"/>
        <v>1464</v>
      </c>
      <c r="I3128" t="s">
        <v>1</v>
      </c>
      <c r="J3128" s="2">
        <v>45608.5361921296</v>
      </c>
      <c r="K3128" s="3" t="s">
        <v>6</v>
      </c>
    </row>
    <row r="3129" spans="1:11">
      <c r="A3129" t="s">
        <v>0</v>
      </c>
      <c r="B3129">
        <v>3129</v>
      </c>
      <c r="C3129" t="s">
        <v>1</v>
      </c>
      <c r="D3129" s="3" t="s">
        <v>3134</v>
      </c>
      <c r="E3129" s="3" t="s">
        <v>3</v>
      </c>
      <c r="F3129" t="s">
        <v>4</v>
      </c>
      <c r="G3129" s="3" t="s">
        <v>5</v>
      </c>
      <c r="H3129">
        <f ca="1" t="shared" si="312"/>
        <v>3538</v>
      </c>
      <c r="I3129" t="s">
        <v>1</v>
      </c>
      <c r="J3129" s="2">
        <v>45608.5362037037</v>
      </c>
      <c r="K3129" s="3" t="s">
        <v>6</v>
      </c>
    </row>
    <row r="3130" spans="1:11">
      <c r="A3130" t="s">
        <v>0</v>
      </c>
      <c r="B3130">
        <v>3130</v>
      </c>
      <c r="C3130" t="s">
        <v>1</v>
      </c>
      <c r="D3130" s="3" t="s">
        <v>3135</v>
      </c>
      <c r="E3130" s="3" t="s">
        <v>3</v>
      </c>
      <c r="F3130" t="s">
        <v>4</v>
      </c>
      <c r="G3130" s="3" t="s">
        <v>5</v>
      </c>
      <c r="H3130">
        <f ca="1" t="shared" si="312"/>
        <v>7485</v>
      </c>
      <c r="I3130" t="s">
        <v>1</v>
      </c>
      <c r="J3130" s="2">
        <v>45608.5362152778</v>
      </c>
      <c r="K3130" s="3" t="s">
        <v>6</v>
      </c>
    </row>
    <row r="3131" spans="1:11">
      <c r="A3131" t="s">
        <v>0</v>
      </c>
      <c r="B3131">
        <v>3131</v>
      </c>
      <c r="C3131" t="s">
        <v>1</v>
      </c>
      <c r="D3131" s="3" t="s">
        <v>3136</v>
      </c>
      <c r="E3131" s="3" t="s">
        <v>3</v>
      </c>
      <c r="F3131" t="s">
        <v>4</v>
      </c>
      <c r="G3131" s="3" t="s">
        <v>5</v>
      </c>
      <c r="H3131">
        <f ca="1" t="shared" ref="H3131:H3140" si="313">RANDBETWEEN(0,20000)</f>
        <v>6922</v>
      </c>
      <c r="I3131" t="s">
        <v>1</v>
      </c>
      <c r="J3131" s="2">
        <v>45608.5362268519</v>
      </c>
      <c r="K3131" s="3" t="s">
        <v>6</v>
      </c>
    </row>
    <row r="3132" spans="1:11">
      <c r="A3132" t="s">
        <v>0</v>
      </c>
      <c r="B3132">
        <v>3132</v>
      </c>
      <c r="C3132" t="s">
        <v>1</v>
      </c>
      <c r="D3132" s="3" t="s">
        <v>3137</v>
      </c>
      <c r="E3132" s="3" t="s">
        <v>3</v>
      </c>
      <c r="F3132" t="s">
        <v>4</v>
      </c>
      <c r="G3132" s="3" t="s">
        <v>5</v>
      </c>
      <c r="H3132">
        <f ca="1" t="shared" si="313"/>
        <v>15900</v>
      </c>
      <c r="I3132" t="s">
        <v>1</v>
      </c>
      <c r="J3132" s="2">
        <v>45608.5362384259</v>
      </c>
      <c r="K3132" s="3" t="s">
        <v>6</v>
      </c>
    </row>
    <row r="3133" spans="1:11">
      <c r="A3133" t="s">
        <v>0</v>
      </c>
      <c r="B3133">
        <v>3133</v>
      </c>
      <c r="C3133" t="s">
        <v>1</v>
      </c>
      <c r="D3133" s="3" t="s">
        <v>3138</v>
      </c>
      <c r="E3133" s="3" t="s">
        <v>3</v>
      </c>
      <c r="F3133" t="s">
        <v>4</v>
      </c>
      <c r="G3133" s="3" t="s">
        <v>5</v>
      </c>
      <c r="H3133">
        <f ca="1" t="shared" si="313"/>
        <v>7174</v>
      </c>
      <c r="I3133" t="s">
        <v>1</v>
      </c>
      <c r="J3133" s="2">
        <v>45608.53625</v>
      </c>
      <c r="K3133" s="3" t="s">
        <v>6</v>
      </c>
    </row>
    <row r="3134" spans="1:11">
      <c r="A3134" t="s">
        <v>0</v>
      </c>
      <c r="B3134">
        <v>3134</v>
      </c>
      <c r="C3134" t="s">
        <v>1</v>
      </c>
      <c r="D3134" s="3" t="s">
        <v>3139</v>
      </c>
      <c r="E3134" s="3" t="s">
        <v>3</v>
      </c>
      <c r="F3134" t="s">
        <v>4</v>
      </c>
      <c r="G3134" s="3" t="s">
        <v>5</v>
      </c>
      <c r="H3134">
        <f ca="1" t="shared" si="313"/>
        <v>7736</v>
      </c>
      <c r="I3134" t="s">
        <v>1</v>
      </c>
      <c r="J3134" s="2">
        <v>45608.5362615741</v>
      </c>
      <c r="K3134" s="3" t="s">
        <v>6</v>
      </c>
    </row>
    <row r="3135" spans="1:11">
      <c r="A3135" t="s">
        <v>0</v>
      </c>
      <c r="B3135">
        <v>3135</v>
      </c>
      <c r="C3135" t="s">
        <v>1</v>
      </c>
      <c r="D3135" s="3" t="s">
        <v>3140</v>
      </c>
      <c r="E3135" s="3" t="s">
        <v>3</v>
      </c>
      <c r="F3135" t="s">
        <v>4</v>
      </c>
      <c r="G3135" s="3" t="s">
        <v>5</v>
      </c>
      <c r="H3135">
        <f ca="1" t="shared" si="313"/>
        <v>13473</v>
      </c>
      <c r="I3135" t="s">
        <v>1</v>
      </c>
      <c r="J3135" s="2">
        <v>45608.5362731482</v>
      </c>
      <c r="K3135" s="3" t="s">
        <v>6</v>
      </c>
    </row>
    <row r="3136" spans="1:11">
      <c r="A3136" t="s">
        <v>0</v>
      </c>
      <c r="B3136">
        <v>3136</v>
      </c>
      <c r="C3136" t="s">
        <v>1</v>
      </c>
      <c r="D3136" s="3" t="s">
        <v>3141</v>
      </c>
      <c r="E3136" s="3" t="s">
        <v>3</v>
      </c>
      <c r="F3136" t="s">
        <v>4</v>
      </c>
      <c r="G3136" s="3" t="s">
        <v>5</v>
      </c>
      <c r="H3136">
        <f ca="1" t="shared" si="313"/>
        <v>9085</v>
      </c>
      <c r="I3136" t="s">
        <v>1</v>
      </c>
      <c r="J3136" s="2">
        <v>45608.5362847222</v>
      </c>
      <c r="K3136" s="3" t="s">
        <v>6</v>
      </c>
    </row>
    <row r="3137" spans="1:11">
      <c r="A3137" t="s">
        <v>0</v>
      </c>
      <c r="B3137">
        <v>3137</v>
      </c>
      <c r="C3137" t="s">
        <v>1</v>
      </c>
      <c r="D3137" s="3" t="s">
        <v>3142</v>
      </c>
      <c r="E3137" s="3" t="s">
        <v>3</v>
      </c>
      <c r="F3137" t="s">
        <v>4</v>
      </c>
      <c r="G3137" s="3" t="s">
        <v>5</v>
      </c>
      <c r="H3137">
        <f ca="1" t="shared" si="313"/>
        <v>4616</v>
      </c>
      <c r="I3137" t="s">
        <v>1</v>
      </c>
      <c r="J3137" s="2">
        <v>45608.5362962963</v>
      </c>
      <c r="K3137" s="3" t="s">
        <v>6</v>
      </c>
    </row>
    <row r="3138" spans="1:11">
      <c r="A3138" t="s">
        <v>0</v>
      </c>
      <c r="B3138">
        <v>3138</v>
      </c>
      <c r="C3138" t="s">
        <v>1</v>
      </c>
      <c r="D3138" s="3" t="s">
        <v>3143</v>
      </c>
      <c r="E3138" s="3" t="s">
        <v>3</v>
      </c>
      <c r="F3138" t="s">
        <v>4</v>
      </c>
      <c r="G3138" s="3" t="s">
        <v>5</v>
      </c>
      <c r="H3138">
        <f ca="1" t="shared" si="313"/>
        <v>19301</v>
      </c>
      <c r="I3138" t="s">
        <v>1</v>
      </c>
      <c r="J3138" s="2">
        <v>45608.5363078704</v>
      </c>
      <c r="K3138" s="3" t="s">
        <v>6</v>
      </c>
    </row>
    <row r="3139" spans="1:11">
      <c r="A3139" t="s">
        <v>0</v>
      </c>
      <c r="B3139">
        <v>3139</v>
      </c>
      <c r="C3139" t="s">
        <v>1</v>
      </c>
      <c r="D3139" s="3" t="s">
        <v>3144</v>
      </c>
      <c r="E3139" s="3" t="s">
        <v>3</v>
      </c>
      <c r="F3139" t="s">
        <v>4</v>
      </c>
      <c r="G3139" s="3" t="s">
        <v>5</v>
      </c>
      <c r="H3139">
        <f ca="1" t="shared" si="313"/>
        <v>17455</v>
      </c>
      <c r="I3139" t="s">
        <v>1</v>
      </c>
      <c r="J3139" s="2">
        <v>45608.5363194444</v>
      </c>
      <c r="K3139" s="3" t="s">
        <v>6</v>
      </c>
    </row>
    <row r="3140" spans="1:11">
      <c r="A3140" t="s">
        <v>0</v>
      </c>
      <c r="B3140">
        <v>3140</v>
      </c>
      <c r="C3140" t="s">
        <v>1</v>
      </c>
      <c r="D3140" s="3" t="s">
        <v>3145</v>
      </c>
      <c r="E3140" s="3" t="s">
        <v>3</v>
      </c>
      <c r="F3140" t="s">
        <v>4</v>
      </c>
      <c r="G3140" s="3" t="s">
        <v>5</v>
      </c>
      <c r="H3140">
        <f ca="1" t="shared" si="313"/>
        <v>16808</v>
      </c>
      <c r="I3140" t="s">
        <v>1</v>
      </c>
      <c r="J3140" s="2">
        <v>45608.5363310185</v>
      </c>
      <c r="K3140" s="3" t="s">
        <v>6</v>
      </c>
    </row>
    <row r="3141" spans="1:11">
      <c r="A3141" t="s">
        <v>0</v>
      </c>
      <c r="B3141">
        <v>3141</v>
      </c>
      <c r="C3141" t="s">
        <v>1</v>
      </c>
      <c r="D3141" s="3" t="s">
        <v>3146</v>
      </c>
      <c r="E3141" s="3" t="s">
        <v>3</v>
      </c>
      <c r="F3141" t="s">
        <v>4</v>
      </c>
      <c r="G3141" s="3" t="s">
        <v>5</v>
      </c>
      <c r="H3141">
        <f ca="1" t="shared" ref="H3141:H3150" si="314">RANDBETWEEN(0,20000)</f>
        <v>15683</v>
      </c>
      <c r="I3141" t="s">
        <v>1</v>
      </c>
      <c r="J3141" s="2">
        <v>45608.5363425926</v>
      </c>
      <c r="K3141" s="3" t="s">
        <v>6</v>
      </c>
    </row>
    <row r="3142" spans="1:11">
      <c r="A3142" t="s">
        <v>0</v>
      </c>
      <c r="B3142">
        <v>3142</v>
      </c>
      <c r="C3142" t="s">
        <v>1</v>
      </c>
      <c r="D3142" s="3" t="s">
        <v>3147</v>
      </c>
      <c r="E3142" s="3" t="s">
        <v>3</v>
      </c>
      <c r="F3142" t="s">
        <v>4</v>
      </c>
      <c r="G3142" s="3" t="s">
        <v>5</v>
      </c>
      <c r="H3142">
        <f ca="1" t="shared" si="314"/>
        <v>9184</v>
      </c>
      <c r="I3142" t="s">
        <v>1</v>
      </c>
      <c r="J3142" s="2">
        <v>45608.5363541667</v>
      </c>
      <c r="K3142" s="3" t="s">
        <v>6</v>
      </c>
    </row>
    <row r="3143" spans="1:11">
      <c r="A3143" t="s">
        <v>0</v>
      </c>
      <c r="B3143">
        <v>3143</v>
      </c>
      <c r="C3143" t="s">
        <v>1</v>
      </c>
      <c r="D3143" s="3" t="s">
        <v>3148</v>
      </c>
      <c r="E3143" s="3" t="s">
        <v>3</v>
      </c>
      <c r="F3143" t="s">
        <v>4</v>
      </c>
      <c r="G3143" s="3" t="s">
        <v>5</v>
      </c>
      <c r="H3143">
        <f ca="1" t="shared" si="314"/>
        <v>12831</v>
      </c>
      <c r="I3143" t="s">
        <v>1</v>
      </c>
      <c r="J3143" s="2">
        <v>45608.5363657407</v>
      </c>
      <c r="K3143" s="3" t="s">
        <v>6</v>
      </c>
    </row>
    <row r="3144" spans="1:11">
      <c r="A3144" t="s">
        <v>0</v>
      </c>
      <c r="B3144">
        <v>3144</v>
      </c>
      <c r="C3144" t="s">
        <v>1</v>
      </c>
      <c r="D3144" s="3" t="s">
        <v>3149</v>
      </c>
      <c r="E3144" s="3" t="s">
        <v>3</v>
      </c>
      <c r="F3144" t="s">
        <v>4</v>
      </c>
      <c r="G3144" s="3" t="s">
        <v>5</v>
      </c>
      <c r="H3144">
        <f ca="1" t="shared" si="314"/>
        <v>1121</v>
      </c>
      <c r="I3144" t="s">
        <v>1</v>
      </c>
      <c r="J3144" s="2">
        <v>45608.5363773148</v>
      </c>
      <c r="K3144" s="3" t="s">
        <v>6</v>
      </c>
    </row>
    <row r="3145" spans="1:11">
      <c r="A3145" t="s">
        <v>0</v>
      </c>
      <c r="B3145">
        <v>3145</v>
      </c>
      <c r="C3145" t="s">
        <v>1</v>
      </c>
      <c r="D3145" s="3" t="s">
        <v>3150</v>
      </c>
      <c r="E3145" s="3" t="s">
        <v>3</v>
      </c>
      <c r="F3145" t="s">
        <v>4</v>
      </c>
      <c r="G3145" s="3" t="s">
        <v>5</v>
      </c>
      <c r="H3145">
        <f ca="1" t="shared" si="314"/>
        <v>17471</v>
      </c>
      <c r="I3145" t="s">
        <v>1</v>
      </c>
      <c r="J3145" s="2">
        <v>45608.5363888889</v>
      </c>
      <c r="K3145" s="3" t="s">
        <v>6</v>
      </c>
    </row>
    <row r="3146" spans="1:11">
      <c r="A3146" t="s">
        <v>0</v>
      </c>
      <c r="B3146">
        <v>3146</v>
      </c>
      <c r="C3146" t="s">
        <v>1</v>
      </c>
      <c r="D3146" s="3" t="s">
        <v>3151</v>
      </c>
      <c r="E3146" s="3" t="s">
        <v>3</v>
      </c>
      <c r="F3146" t="s">
        <v>4</v>
      </c>
      <c r="G3146" s="3" t="s">
        <v>5</v>
      </c>
      <c r="H3146">
        <f ca="1" t="shared" si="314"/>
        <v>7501</v>
      </c>
      <c r="I3146" t="s">
        <v>1</v>
      </c>
      <c r="J3146" s="2">
        <v>45608.536400463</v>
      </c>
      <c r="K3146" s="3" t="s">
        <v>6</v>
      </c>
    </row>
    <row r="3147" spans="1:11">
      <c r="A3147" t="s">
        <v>0</v>
      </c>
      <c r="B3147">
        <v>3147</v>
      </c>
      <c r="C3147" t="s">
        <v>1</v>
      </c>
      <c r="D3147" s="3" t="s">
        <v>3152</v>
      </c>
      <c r="E3147" s="3" t="s">
        <v>3</v>
      </c>
      <c r="F3147" t="s">
        <v>4</v>
      </c>
      <c r="G3147" s="3" t="s">
        <v>5</v>
      </c>
      <c r="H3147">
        <f ca="1" t="shared" si="314"/>
        <v>19615</v>
      </c>
      <c r="I3147" t="s">
        <v>1</v>
      </c>
      <c r="J3147" s="2">
        <v>45608.536412037</v>
      </c>
      <c r="K3147" s="3" t="s">
        <v>6</v>
      </c>
    </row>
    <row r="3148" spans="1:11">
      <c r="A3148" t="s">
        <v>0</v>
      </c>
      <c r="B3148">
        <v>3148</v>
      </c>
      <c r="C3148" t="s">
        <v>1</v>
      </c>
      <c r="D3148" s="3" t="s">
        <v>3153</v>
      </c>
      <c r="E3148" s="3" t="s">
        <v>3</v>
      </c>
      <c r="F3148" t="s">
        <v>4</v>
      </c>
      <c r="G3148" s="3" t="s">
        <v>5</v>
      </c>
      <c r="H3148">
        <f ca="1" t="shared" si="314"/>
        <v>2999</v>
      </c>
      <c r="I3148" t="s">
        <v>1</v>
      </c>
      <c r="J3148" s="2">
        <v>45608.5364236111</v>
      </c>
      <c r="K3148" s="3" t="s">
        <v>6</v>
      </c>
    </row>
    <row r="3149" spans="1:11">
      <c r="A3149" t="s">
        <v>0</v>
      </c>
      <c r="B3149">
        <v>3149</v>
      </c>
      <c r="C3149" t="s">
        <v>1</v>
      </c>
      <c r="D3149" s="3" t="s">
        <v>3154</v>
      </c>
      <c r="E3149" s="3" t="s">
        <v>3</v>
      </c>
      <c r="F3149" t="s">
        <v>4</v>
      </c>
      <c r="G3149" s="3" t="s">
        <v>5</v>
      </c>
      <c r="H3149">
        <f ca="1" t="shared" si="314"/>
        <v>4340</v>
      </c>
      <c r="I3149" t="s">
        <v>1</v>
      </c>
      <c r="J3149" s="2">
        <v>45608.5364351852</v>
      </c>
      <c r="K3149" s="3" t="s">
        <v>6</v>
      </c>
    </row>
    <row r="3150" spans="1:11">
      <c r="A3150" t="s">
        <v>0</v>
      </c>
      <c r="B3150">
        <v>3150</v>
      </c>
      <c r="C3150" t="s">
        <v>1</v>
      </c>
      <c r="D3150" s="3" t="s">
        <v>3155</v>
      </c>
      <c r="E3150" s="3" t="s">
        <v>3</v>
      </c>
      <c r="F3150" t="s">
        <v>4</v>
      </c>
      <c r="G3150" s="3" t="s">
        <v>5</v>
      </c>
      <c r="H3150">
        <f ca="1" t="shared" si="314"/>
        <v>13781</v>
      </c>
      <c r="I3150" t="s">
        <v>1</v>
      </c>
      <c r="J3150" s="2">
        <v>45608.5364467593</v>
      </c>
      <c r="K3150" s="3" t="s">
        <v>6</v>
      </c>
    </row>
    <row r="3151" spans="1:11">
      <c r="A3151" t="s">
        <v>0</v>
      </c>
      <c r="B3151">
        <v>3151</v>
      </c>
      <c r="C3151" t="s">
        <v>1</v>
      </c>
      <c r="D3151" s="3" t="s">
        <v>3156</v>
      </c>
      <c r="E3151" s="3" t="s">
        <v>3</v>
      </c>
      <c r="F3151" t="s">
        <v>4</v>
      </c>
      <c r="G3151" s="3" t="s">
        <v>5</v>
      </c>
      <c r="H3151">
        <f ca="1" t="shared" ref="H3151:H3160" si="315">RANDBETWEEN(0,20000)</f>
        <v>4098</v>
      </c>
      <c r="I3151" t="s">
        <v>1</v>
      </c>
      <c r="J3151" s="2">
        <v>45608.5364583333</v>
      </c>
      <c r="K3151" s="3" t="s">
        <v>6</v>
      </c>
    </row>
    <row r="3152" spans="1:11">
      <c r="A3152" t="s">
        <v>0</v>
      </c>
      <c r="B3152">
        <v>3152</v>
      </c>
      <c r="C3152" t="s">
        <v>1</v>
      </c>
      <c r="D3152" s="3" t="s">
        <v>3157</v>
      </c>
      <c r="E3152" s="3" t="s">
        <v>3</v>
      </c>
      <c r="F3152" t="s">
        <v>4</v>
      </c>
      <c r="G3152" s="3" t="s">
        <v>5</v>
      </c>
      <c r="H3152">
        <f ca="1" t="shared" si="315"/>
        <v>6051</v>
      </c>
      <c r="I3152" t="s">
        <v>1</v>
      </c>
      <c r="J3152" s="2">
        <v>45608.5364699074</v>
      </c>
      <c r="K3152" s="3" t="s">
        <v>6</v>
      </c>
    </row>
    <row r="3153" spans="1:11">
      <c r="A3153" t="s">
        <v>0</v>
      </c>
      <c r="B3153">
        <v>3153</v>
      </c>
      <c r="C3153" t="s">
        <v>1</v>
      </c>
      <c r="D3153" s="3" t="s">
        <v>3158</v>
      </c>
      <c r="E3153" s="3" t="s">
        <v>3</v>
      </c>
      <c r="F3153" t="s">
        <v>4</v>
      </c>
      <c r="G3153" s="3" t="s">
        <v>5</v>
      </c>
      <c r="H3153">
        <f ca="1" t="shared" si="315"/>
        <v>15512</v>
      </c>
      <c r="I3153" t="s">
        <v>1</v>
      </c>
      <c r="J3153" s="2">
        <v>45608.5364814815</v>
      </c>
      <c r="K3153" s="3" t="s">
        <v>6</v>
      </c>
    </row>
    <row r="3154" spans="1:11">
      <c r="A3154" t="s">
        <v>0</v>
      </c>
      <c r="B3154">
        <v>3154</v>
      </c>
      <c r="C3154" t="s">
        <v>1</v>
      </c>
      <c r="D3154" s="3" t="s">
        <v>3159</v>
      </c>
      <c r="E3154" s="3" t="s">
        <v>3</v>
      </c>
      <c r="F3154" t="s">
        <v>4</v>
      </c>
      <c r="G3154" s="3" t="s">
        <v>5</v>
      </c>
      <c r="H3154">
        <f ca="1" t="shared" si="315"/>
        <v>2956</v>
      </c>
      <c r="I3154" t="s">
        <v>1</v>
      </c>
      <c r="J3154" s="2">
        <v>45608.5364930556</v>
      </c>
      <c r="K3154" s="3" t="s">
        <v>6</v>
      </c>
    </row>
    <row r="3155" spans="1:11">
      <c r="A3155" t="s">
        <v>0</v>
      </c>
      <c r="B3155">
        <v>3155</v>
      </c>
      <c r="C3155" t="s">
        <v>1</v>
      </c>
      <c r="D3155" s="3" t="s">
        <v>3160</v>
      </c>
      <c r="E3155" s="3" t="s">
        <v>3</v>
      </c>
      <c r="F3155" t="s">
        <v>4</v>
      </c>
      <c r="G3155" s="3" t="s">
        <v>5</v>
      </c>
      <c r="H3155">
        <f ca="1" t="shared" si="315"/>
        <v>9627</v>
      </c>
      <c r="I3155" t="s">
        <v>1</v>
      </c>
      <c r="J3155" s="2">
        <v>45608.5365046296</v>
      </c>
      <c r="K3155" s="3" t="s">
        <v>6</v>
      </c>
    </row>
    <row r="3156" spans="1:11">
      <c r="A3156" t="s">
        <v>0</v>
      </c>
      <c r="B3156">
        <v>3156</v>
      </c>
      <c r="C3156" t="s">
        <v>1</v>
      </c>
      <c r="D3156" s="3" t="s">
        <v>3161</v>
      </c>
      <c r="E3156" s="3" t="s">
        <v>3</v>
      </c>
      <c r="F3156" t="s">
        <v>4</v>
      </c>
      <c r="G3156" s="3" t="s">
        <v>5</v>
      </c>
      <c r="H3156">
        <f ca="1" t="shared" si="315"/>
        <v>2463</v>
      </c>
      <c r="I3156" t="s">
        <v>1</v>
      </c>
      <c r="J3156" s="2">
        <v>45608.5365162037</v>
      </c>
      <c r="K3156" s="3" t="s">
        <v>6</v>
      </c>
    </row>
    <row r="3157" spans="1:11">
      <c r="A3157" t="s">
        <v>0</v>
      </c>
      <c r="B3157">
        <v>3157</v>
      </c>
      <c r="C3157" t="s">
        <v>1</v>
      </c>
      <c r="D3157" s="3" t="s">
        <v>3162</v>
      </c>
      <c r="E3157" s="3" t="s">
        <v>3</v>
      </c>
      <c r="F3157" t="s">
        <v>4</v>
      </c>
      <c r="G3157" s="3" t="s">
        <v>5</v>
      </c>
      <c r="H3157">
        <f ca="1" t="shared" si="315"/>
        <v>3146</v>
      </c>
      <c r="I3157" t="s">
        <v>1</v>
      </c>
      <c r="J3157" s="2">
        <v>45608.5365277778</v>
      </c>
      <c r="K3157" s="3" t="s">
        <v>6</v>
      </c>
    </row>
    <row r="3158" spans="1:11">
      <c r="A3158" t="s">
        <v>0</v>
      </c>
      <c r="B3158">
        <v>3158</v>
      </c>
      <c r="C3158" t="s">
        <v>1</v>
      </c>
      <c r="D3158" s="3" t="s">
        <v>3163</v>
      </c>
      <c r="E3158" s="3" t="s">
        <v>3</v>
      </c>
      <c r="F3158" t="s">
        <v>4</v>
      </c>
      <c r="G3158" s="3" t="s">
        <v>5</v>
      </c>
      <c r="H3158">
        <f ca="1" t="shared" si="315"/>
        <v>19720</v>
      </c>
      <c r="I3158" t="s">
        <v>1</v>
      </c>
      <c r="J3158" s="2">
        <v>45608.5365393519</v>
      </c>
      <c r="K3158" s="3" t="s">
        <v>6</v>
      </c>
    </row>
    <row r="3159" spans="1:11">
      <c r="A3159" t="s">
        <v>0</v>
      </c>
      <c r="B3159">
        <v>3159</v>
      </c>
      <c r="C3159" t="s">
        <v>1</v>
      </c>
      <c r="D3159" s="3" t="s">
        <v>3164</v>
      </c>
      <c r="E3159" s="3" t="s">
        <v>3</v>
      </c>
      <c r="F3159" t="s">
        <v>4</v>
      </c>
      <c r="G3159" s="3" t="s">
        <v>5</v>
      </c>
      <c r="H3159">
        <f ca="1" t="shared" si="315"/>
        <v>4020</v>
      </c>
      <c r="I3159" t="s">
        <v>1</v>
      </c>
      <c r="J3159" s="2">
        <v>45608.5365509259</v>
      </c>
      <c r="K3159" s="3" t="s">
        <v>6</v>
      </c>
    </row>
    <row r="3160" spans="1:11">
      <c r="A3160" t="s">
        <v>0</v>
      </c>
      <c r="B3160">
        <v>3160</v>
      </c>
      <c r="C3160" t="s">
        <v>1</v>
      </c>
      <c r="D3160" s="3" t="s">
        <v>3165</v>
      </c>
      <c r="E3160" s="3" t="s">
        <v>3</v>
      </c>
      <c r="F3160" t="s">
        <v>4</v>
      </c>
      <c r="G3160" s="3" t="s">
        <v>5</v>
      </c>
      <c r="H3160">
        <f ca="1" t="shared" si="315"/>
        <v>10346</v>
      </c>
      <c r="I3160" t="s">
        <v>1</v>
      </c>
      <c r="J3160" s="2">
        <v>45608.5365625</v>
      </c>
      <c r="K3160" s="3" t="s">
        <v>6</v>
      </c>
    </row>
    <row r="3161" spans="1:11">
      <c r="A3161" t="s">
        <v>0</v>
      </c>
      <c r="B3161">
        <v>3161</v>
      </c>
      <c r="C3161" t="s">
        <v>1</v>
      </c>
      <c r="D3161" s="3" t="s">
        <v>3166</v>
      </c>
      <c r="E3161" s="3" t="s">
        <v>3</v>
      </c>
      <c r="F3161" t="s">
        <v>4</v>
      </c>
      <c r="G3161" s="3" t="s">
        <v>5</v>
      </c>
      <c r="H3161">
        <f ca="1" t="shared" ref="H3161:H3170" si="316">RANDBETWEEN(0,20000)</f>
        <v>11472</v>
      </c>
      <c r="I3161" t="s">
        <v>1</v>
      </c>
      <c r="J3161" s="2">
        <v>45608.5365740741</v>
      </c>
      <c r="K3161" s="3" t="s">
        <v>6</v>
      </c>
    </row>
    <row r="3162" spans="1:11">
      <c r="A3162" t="s">
        <v>0</v>
      </c>
      <c r="B3162">
        <v>3162</v>
      </c>
      <c r="C3162" t="s">
        <v>1</v>
      </c>
      <c r="D3162" s="3" t="s">
        <v>3167</v>
      </c>
      <c r="E3162" s="3" t="s">
        <v>3</v>
      </c>
      <c r="F3162" t="s">
        <v>4</v>
      </c>
      <c r="G3162" s="3" t="s">
        <v>5</v>
      </c>
      <c r="H3162">
        <f ca="1" t="shared" si="316"/>
        <v>4537</v>
      </c>
      <c r="I3162" t="s">
        <v>1</v>
      </c>
      <c r="J3162" s="2">
        <v>45608.5365856482</v>
      </c>
      <c r="K3162" s="3" t="s">
        <v>6</v>
      </c>
    </row>
    <row r="3163" spans="1:11">
      <c r="A3163" t="s">
        <v>0</v>
      </c>
      <c r="B3163">
        <v>3163</v>
      </c>
      <c r="C3163" t="s">
        <v>1</v>
      </c>
      <c r="D3163" s="3" t="s">
        <v>3168</v>
      </c>
      <c r="E3163" s="3" t="s">
        <v>3</v>
      </c>
      <c r="F3163" t="s">
        <v>4</v>
      </c>
      <c r="G3163" s="3" t="s">
        <v>5</v>
      </c>
      <c r="H3163">
        <f ca="1" t="shared" si="316"/>
        <v>11956</v>
      </c>
      <c r="I3163" t="s">
        <v>1</v>
      </c>
      <c r="J3163" s="2">
        <v>45608.5365972222</v>
      </c>
      <c r="K3163" s="3" t="s">
        <v>6</v>
      </c>
    </row>
    <row r="3164" spans="1:11">
      <c r="A3164" t="s">
        <v>0</v>
      </c>
      <c r="B3164">
        <v>3164</v>
      </c>
      <c r="C3164" t="s">
        <v>1</v>
      </c>
      <c r="D3164" s="3" t="s">
        <v>3169</v>
      </c>
      <c r="E3164" s="3" t="s">
        <v>3</v>
      </c>
      <c r="F3164" t="s">
        <v>4</v>
      </c>
      <c r="G3164" s="3" t="s">
        <v>5</v>
      </c>
      <c r="H3164">
        <f ca="1" t="shared" si="316"/>
        <v>15461</v>
      </c>
      <c r="I3164" t="s">
        <v>1</v>
      </c>
      <c r="J3164" s="2">
        <v>45608.5366087963</v>
      </c>
      <c r="K3164" s="3" t="s">
        <v>6</v>
      </c>
    </row>
    <row r="3165" spans="1:11">
      <c r="A3165" t="s">
        <v>0</v>
      </c>
      <c r="B3165">
        <v>3165</v>
      </c>
      <c r="C3165" t="s">
        <v>1</v>
      </c>
      <c r="D3165" s="3" t="s">
        <v>3170</v>
      </c>
      <c r="E3165" s="3" t="s">
        <v>3</v>
      </c>
      <c r="F3165" t="s">
        <v>4</v>
      </c>
      <c r="G3165" s="3" t="s">
        <v>5</v>
      </c>
      <c r="H3165">
        <f ca="1" t="shared" si="316"/>
        <v>4156</v>
      </c>
      <c r="I3165" t="s">
        <v>1</v>
      </c>
      <c r="J3165" s="2">
        <v>45608.5366203704</v>
      </c>
      <c r="K3165" s="3" t="s">
        <v>6</v>
      </c>
    </row>
    <row r="3166" spans="1:11">
      <c r="A3166" t="s">
        <v>0</v>
      </c>
      <c r="B3166">
        <v>3166</v>
      </c>
      <c r="C3166" t="s">
        <v>1</v>
      </c>
      <c r="D3166" s="3" t="s">
        <v>3171</v>
      </c>
      <c r="E3166" s="3" t="s">
        <v>3</v>
      </c>
      <c r="F3166" t="s">
        <v>4</v>
      </c>
      <c r="G3166" s="3" t="s">
        <v>5</v>
      </c>
      <c r="H3166">
        <f ca="1" t="shared" si="316"/>
        <v>3418</v>
      </c>
      <c r="I3166" t="s">
        <v>1</v>
      </c>
      <c r="J3166" s="2">
        <v>45608.5366319445</v>
      </c>
      <c r="K3166" s="3" t="s">
        <v>6</v>
      </c>
    </row>
    <row r="3167" spans="1:11">
      <c r="A3167" t="s">
        <v>0</v>
      </c>
      <c r="B3167">
        <v>3167</v>
      </c>
      <c r="C3167" t="s">
        <v>1</v>
      </c>
      <c r="D3167" s="3" t="s">
        <v>3172</v>
      </c>
      <c r="E3167" s="3" t="s">
        <v>3</v>
      </c>
      <c r="F3167" t="s">
        <v>4</v>
      </c>
      <c r="G3167" s="3" t="s">
        <v>5</v>
      </c>
      <c r="H3167">
        <f ca="1" t="shared" si="316"/>
        <v>12813</v>
      </c>
      <c r="I3167" t="s">
        <v>1</v>
      </c>
      <c r="J3167" s="2">
        <v>45608.5366435185</v>
      </c>
      <c r="K3167" s="3" t="s">
        <v>6</v>
      </c>
    </row>
    <row r="3168" spans="1:11">
      <c r="A3168" t="s">
        <v>0</v>
      </c>
      <c r="B3168">
        <v>3168</v>
      </c>
      <c r="C3168" t="s">
        <v>1</v>
      </c>
      <c r="D3168" s="3" t="s">
        <v>3173</v>
      </c>
      <c r="E3168" s="3" t="s">
        <v>3</v>
      </c>
      <c r="F3168" t="s">
        <v>4</v>
      </c>
      <c r="G3168" s="3" t="s">
        <v>5</v>
      </c>
      <c r="H3168">
        <f ca="1" t="shared" si="316"/>
        <v>8287</v>
      </c>
      <c r="I3168" t="s">
        <v>1</v>
      </c>
      <c r="J3168" s="2">
        <v>45608.5366550926</v>
      </c>
      <c r="K3168" s="3" t="s">
        <v>6</v>
      </c>
    </row>
    <row r="3169" spans="1:11">
      <c r="A3169" t="s">
        <v>0</v>
      </c>
      <c r="B3169">
        <v>3169</v>
      </c>
      <c r="C3169" t="s">
        <v>1</v>
      </c>
      <c r="D3169" s="3" t="s">
        <v>3174</v>
      </c>
      <c r="E3169" s="3" t="s">
        <v>3</v>
      </c>
      <c r="F3169" t="s">
        <v>4</v>
      </c>
      <c r="G3169" s="3" t="s">
        <v>5</v>
      </c>
      <c r="H3169">
        <f ca="1" t="shared" si="316"/>
        <v>7149</v>
      </c>
      <c r="I3169" t="s">
        <v>1</v>
      </c>
      <c r="J3169" s="2">
        <v>45608.5366666667</v>
      </c>
      <c r="K3169" s="3" t="s">
        <v>6</v>
      </c>
    </row>
    <row r="3170" spans="1:11">
      <c r="A3170" t="s">
        <v>0</v>
      </c>
      <c r="B3170">
        <v>3170</v>
      </c>
      <c r="C3170" t="s">
        <v>1</v>
      </c>
      <c r="D3170" s="3" t="s">
        <v>3175</v>
      </c>
      <c r="E3170" s="3" t="s">
        <v>3</v>
      </c>
      <c r="F3170" t="s">
        <v>4</v>
      </c>
      <c r="G3170" s="3" t="s">
        <v>5</v>
      </c>
      <c r="H3170">
        <f ca="1" t="shared" si="316"/>
        <v>13883</v>
      </c>
      <c r="I3170" t="s">
        <v>1</v>
      </c>
      <c r="J3170" s="2">
        <v>45608.5366782407</v>
      </c>
      <c r="K3170" s="3" t="s">
        <v>6</v>
      </c>
    </row>
    <row r="3171" spans="1:11">
      <c r="A3171" t="s">
        <v>0</v>
      </c>
      <c r="B3171">
        <v>3171</v>
      </c>
      <c r="C3171" t="s">
        <v>1</v>
      </c>
      <c r="D3171" s="3" t="s">
        <v>3176</v>
      </c>
      <c r="E3171" s="3" t="s">
        <v>3</v>
      </c>
      <c r="F3171" t="s">
        <v>4</v>
      </c>
      <c r="G3171" s="3" t="s">
        <v>5</v>
      </c>
      <c r="H3171">
        <f ca="1" t="shared" ref="H3171:H3180" si="317">RANDBETWEEN(0,20000)</f>
        <v>9583</v>
      </c>
      <c r="I3171" t="s">
        <v>1</v>
      </c>
      <c r="J3171" s="2">
        <v>45608.5366898148</v>
      </c>
      <c r="K3171" s="3" t="s">
        <v>6</v>
      </c>
    </row>
    <row r="3172" spans="1:11">
      <c r="A3172" t="s">
        <v>0</v>
      </c>
      <c r="B3172">
        <v>3172</v>
      </c>
      <c r="C3172" t="s">
        <v>1</v>
      </c>
      <c r="D3172" s="3" t="s">
        <v>3177</v>
      </c>
      <c r="E3172" s="3" t="s">
        <v>3</v>
      </c>
      <c r="F3172" t="s">
        <v>4</v>
      </c>
      <c r="G3172" s="3" t="s">
        <v>5</v>
      </c>
      <c r="H3172">
        <f ca="1" t="shared" si="317"/>
        <v>12677</v>
      </c>
      <c r="I3172" t="s">
        <v>1</v>
      </c>
      <c r="J3172" s="2">
        <v>45608.5367013889</v>
      </c>
      <c r="K3172" s="3" t="s">
        <v>6</v>
      </c>
    </row>
    <row r="3173" spans="1:11">
      <c r="A3173" t="s">
        <v>0</v>
      </c>
      <c r="B3173">
        <v>3173</v>
      </c>
      <c r="C3173" t="s">
        <v>1</v>
      </c>
      <c r="D3173" s="3" t="s">
        <v>3178</v>
      </c>
      <c r="E3173" s="3" t="s">
        <v>3</v>
      </c>
      <c r="F3173" t="s">
        <v>4</v>
      </c>
      <c r="G3173" s="3" t="s">
        <v>5</v>
      </c>
      <c r="H3173">
        <f ca="1" t="shared" si="317"/>
        <v>12563</v>
      </c>
      <c r="I3173" t="s">
        <v>1</v>
      </c>
      <c r="J3173" s="2">
        <v>45608.536712963</v>
      </c>
      <c r="K3173" s="3" t="s">
        <v>6</v>
      </c>
    </row>
    <row r="3174" spans="1:11">
      <c r="A3174" t="s">
        <v>0</v>
      </c>
      <c r="B3174">
        <v>3174</v>
      </c>
      <c r="C3174" t="s">
        <v>1</v>
      </c>
      <c r="D3174" s="3" t="s">
        <v>3179</v>
      </c>
      <c r="E3174" s="3" t="s">
        <v>3</v>
      </c>
      <c r="F3174" t="s">
        <v>4</v>
      </c>
      <c r="G3174" s="3" t="s">
        <v>5</v>
      </c>
      <c r="H3174">
        <f ca="1" t="shared" si="317"/>
        <v>155</v>
      </c>
      <c r="I3174" t="s">
        <v>1</v>
      </c>
      <c r="J3174" s="2">
        <v>45608.536724537</v>
      </c>
      <c r="K3174" s="3" t="s">
        <v>6</v>
      </c>
    </row>
    <row r="3175" spans="1:11">
      <c r="A3175" t="s">
        <v>0</v>
      </c>
      <c r="B3175">
        <v>3175</v>
      </c>
      <c r="C3175" t="s">
        <v>1</v>
      </c>
      <c r="D3175" s="3" t="s">
        <v>3180</v>
      </c>
      <c r="E3175" s="3" t="s">
        <v>3</v>
      </c>
      <c r="F3175" t="s">
        <v>4</v>
      </c>
      <c r="G3175" s="3" t="s">
        <v>5</v>
      </c>
      <c r="H3175">
        <f ca="1" t="shared" si="317"/>
        <v>14433</v>
      </c>
      <c r="I3175" t="s">
        <v>1</v>
      </c>
      <c r="J3175" s="2">
        <v>45608.5367361111</v>
      </c>
      <c r="K3175" s="3" t="s">
        <v>6</v>
      </c>
    </row>
    <row r="3176" spans="1:11">
      <c r="A3176" t="s">
        <v>0</v>
      </c>
      <c r="B3176">
        <v>3176</v>
      </c>
      <c r="C3176" t="s">
        <v>1</v>
      </c>
      <c r="D3176" s="3" t="s">
        <v>3181</v>
      </c>
      <c r="E3176" s="3" t="s">
        <v>3</v>
      </c>
      <c r="F3176" t="s">
        <v>4</v>
      </c>
      <c r="G3176" s="3" t="s">
        <v>5</v>
      </c>
      <c r="H3176">
        <f ca="1" t="shared" si="317"/>
        <v>17396</v>
      </c>
      <c r="I3176" t="s">
        <v>1</v>
      </c>
      <c r="J3176" s="2">
        <v>45608.5367476852</v>
      </c>
      <c r="K3176" s="3" t="s">
        <v>6</v>
      </c>
    </row>
    <row r="3177" spans="1:11">
      <c r="A3177" t="s">
        <v>0</v>
      </c>
      <c r="B3177">
        <v>3177</v>
      </c>
      <c r="C3177" t="s">
        <v>1</v>
      </c>
      <c r="D3177" s="3" t="s">
        <v>3182</v>
      </c>
      <c r="E3177" s="3" t="s">
        <v>3</v>
      </c>
      <c r="F3177" t="s">
        <v>4</v>
      </c>
      <c r="G3177" s="3" t="s">
        <v>5</v>
      </c>
      <c r="H3177">
        <f ca="1" t="shared" si="317"/>
        <v>6786</v>
      </c>
      <c r="I3177" t="s">
        <v>1</v>
      </c>
      <c r="J3177" s="2">
        <v>45608.5367592593</v>
      </c>
      <c r="K3177" s="3" t="s">
        <v>6</v>
      </c>
    </row>
    <row r="3178" spans="1:11">
      <c r="A3178" t="s">
        <v>0</v>
      </c>
      <c r="B3178">
        <v>3178</v>
      </c>
      <c r="C3178" t="s">
        <v>1</v>
      </c>
      <c r="D3178" s="3" t="s">
        <v>3183</v>
      </c>
      <c r="E3178" s="3" t="s">
        <v>3</v>
      </c>
      <c r="F3178" t="s">
        <v>4</v>
      </c>
      <c r="G3178" s="3" t="s">
        <v>5</v>
      </c>
      <c r="H3178">
        <f ca="1" t="shared" si="317"/>
        <v>6275</v>
      </c>
      <c r="I3178" t="s">
        <v>1</v>
      </c>
      <c r="J3178" s="2">
        <v>45608.5367708333</v>
      </c>
      <c r="K3178" s="3" t="s">
        <v>6</v>
      </c>
    </row>
    <row r="3179" spans="1:11">
      <c r="A3179" t="s">
        <v>0</v>
      </c>
      <c r="B3179">
        <v>3179</v>
      </c>
      <c r="C3179" t="s">
        <v>1</v>
      </c>
      <c r="D3179" s="3" t="s">
        <v>3184</v>
      </c>
      <c r="E3179" s="3" t="s">
        <v>3</v>
      </c>
      <c r="F3179" t="s">
        <v>4</v>
      </c>
      <c r="G3179" s="3" t="s">
        <v>5</v>
      </c>
      <c r="H3179">
        <f ca="1" t="shared" si="317"/>
        <v>5311</v>
      </c>
      <c r="I3179" t="s">
        <v>1</v>
      </c>
      <c r="J3179" s="2">
        <v>45608.5367824074</v>
      </c>
      <c r="K3179" s="3" t="s">
        <v>6</v>
      </c>
    </row>
    <row r="3180" spans="1:11">
      <c r="A3180" t="s">
        <v>0</v>
      </c>
      <c r="B3180">
        <v>3180</v>
      </c>
      <c r="C3180" t="s">
        <v>1</v>
      </c>
      <c r="D3180" s="3" t="s">
        <v>3185</v>
      </c>
      <c r="E3180" s="3" t="s">
        <v>3</v>
      </c>
      <c r="F3180" t="s">
        <v>4</v>
      </c>
      <c r="G3180" s="3" t="s">
        <v>5</v>
      </c>
      <c r="H3180">
        <f ca="1" t="shared" si="317"/>
        <v>6757</v>
      </c>
      <c r="I3180" t="s">
        <v>1</v>
      </c>
      <c r="J3180" s="2">
        <v>45608.5367939815</v>
      </c>
      <c r="K3180" s="3" t="s">
        <v>6</v>
      </c>
    </row>
    <row r="3181" spans="1:11">
      <c r="A3181" t="s">
        <v>0</v>
      </c>
      <c r="B3181">
        <v>3181</v>
      </c>
      <c r="C3181" t="s">
        <v>1</v>
      </c>
      <c r="D3181" s="3" t="s">
        <v>3186</v>
      </c>
      <c r="E3181" s="3" t="s">
        <v>3</v>
      </c>
      <c r="F3181" t="s">
        <v>4</v>
      </c>
      <c r="G3181" s="3" t="s">
        <v>5</v>
      </c>
      <c r="H3181">
        <f ca="1" t="shared" ref="H3181:H3190" si="318">RANDBETWEEN(0,20000)</f>
        <v>14451</v>
      </c>
      <c r="I3181" t="s">
        <v>1</v>
      </c>
      <c r="J3181" s="2">
        <v>45608.5368055556</v>
      </c>
      <c r="K3181" s="3" t="s">
        <v>6</v>
      </c>
    </row>
    <row r="3182" spans="1:11">
      <c r="A3182" t="s">
        <v>0</v>
      </c>
      <c r="B3182">
        <v>3182</v>
      </c>
      <c r="C3182" t="s">
        <v>1</v>
      </c>
      <c r="D3182" s="3" t="s">
        <v>3187</v>
      </c>
      <c r="E3182" s="3" t="s">
        <v>3</v>
      </c>
      <c r="F3182" t="s">
        <v>4</v>
      </c>
      <c r="G3182" s="3" t="s">
        <v>5</v>
      </c>
      <c r="H3182">
        <f ca="1" t="shared" si="318"/>
        <v>17161</v>
      </c>
      <c r="I3182" t="s">
        <v>1</v>
      </c>
      <c r="J3182" s="2">
        <v>45608.5368171296</v>
      </c>
      <c r="K3182" s="3" t="s">
        <v>6</v>
      </c>
    </row>
    <row r="3183" spans="1:11">
      <c r="A3183" t="s">
        <v>0</v>
      </c>
      <c r="B3183">
        <v>3183</v>
      </c>
      <c r="C3183" t="s">
        <v>1</v>
      </c>
      <c r="D3183" s="3" t="s">
        <v>3188</v>
      </c>
      <c r="E3183" s="3" t="s">
        <v>3</v>
      </c>
      <c r="F3183" t="s">
        <v>4</v>
      </c>
      <c r="G3183" s="3" t="s">
        <v>5</v>
      </c>
      <c r="H3183">
        <f ca="1" t="shared" si="318"/>
        <v>19286</v>
      </c>
      <c r="I3183" t="s">
        <v>1</v>
      </c>
      <c r="J3183" s="2">
        <v>45608.5368287037</v>
      </c>
      <c r="K3183" s="3" t="s">
        <v>6</v>
      </c>
    </row>
    <row r="3184" spans="1:11">
      <c r="A3184" t="s">
        <v>0</v>
      </c>
      <c r="B3184">
        <v>3184</v>
      </c>
      <c r="C3184" t="s">
        <v>1</v>
      </c>
      <c r="D3184" s="3" t="s">
        <v>3189</v>
      </c>
      <c r="E3184" s="3" t="s">
        <v>3</v>
      </c>
      <c r="F3184" t="s">
        <v>4</v>
      </c>
      <c r="G3184" s="3" t="s">
        <v>5</v>
      </c>
      <c r="H3184">
        <f ca="1" t="shared" si="318"/>
        <v>19270</v>
      </c>
      <c r="I3184" t="s">
        <v>1</v>
      </c>
      <c r="J3184" s="2">
        <v>45608.5368402778</v>
      </c>
      <c r="K3184" s="3" t="s">
        <v>6</v>
      </c>
    </row>
    <row r="3185" spans="1:11">
      <c r="A3185" t="s">
        <v>0</v>
      </c>
      <c r="B3185">
        <v>3185</v>
      </c>
      <c r="C3185" t="s">
        <v>1</v>
      </c>
      <c r="D3185" s="3" t="s">
        <v>3190</v>
      </c>
      <c r="E3185" s="3" t="s">
        <v>3</v>
      </c>
      <c r="F3185" t="s">
        <v>4</v>
      </c>
      <c r="G3185" s="3" t="s">
        <v>5</v>
      </c>
      <c r="H3185">
        <f ca="1" t="shared" si="318"/>
        <v>14279</v>
      </c>
      <c r="I3185" t="s">
        <v>1</v>
      </c>
      <c r="J3185" s="2">
        <v>45608.5368518519</v>
      </c>
      <c r="K3185" s="3" t="s">
        <v>6</v>
      </c>
    </row>
    <row r="3186" spans="1:11">
      <c r="A3186" t="s">
        <v>0</v>
      </c>
      <c r="B3186">
        <v>3186</v>
      </c>
      <c r="C3186" t="s">
        <v>1</v>
      </c>
      <c r="D3186" s="3" t="s">
        <v>3191</v>
      </c>
      <c r="E3186" s="3" t="s">
        <v>3</v>
      </c>
      <c r="F3186" t="s">
        <v>4</v>
      </c>
      <c r="G3186" s="3" t="s">
        <v>5</v>
      </c>
      <c r="H3186">
        <f ca="1" t="shared" si="318"/>
        <v>7656</v>
      </c>
      <c r="I3186" t="s">
        <v>1</v>
      </c>
      <c r="J3186" s="2">
        <v>45608.5368634259</v>
      </c>
      <c r="K3186" s="3" t="s">
        <v>6</v>
      </c>
    </row>
    <row r="3187" spans="1:11">
      <c r="A3187" t="s">
        <v>0</v>
      </c>
      <c r="B3187">
        <v>3187</v>
      </c>
      <c r="C3187" t="s">
        <v>1</v>
      </c>
      <c r="D3187" s="3" t="s">
        <v>3192</v>
      </c>
      <c r="E3187" s="3" t="s">
        <v>3</v>
      </c>
      <c r="F3187" t="s">
        <v>4</v>
      </c>
      <c r="G3187" s="3" t="s">
        <v>5</v>
      </c>
      <c r="H3187">
        <f ca="1" t="shared" si="318"/>
        <v>12869</v>
      </c>
      <c r="I3187" t="s">
        <v>1</v>
      </c>
      <c r="J3187" s="2">
        <v>45608.536875</v>
      </c>
      <c r="K3187" s="3" t="s">
        <v>6</v>
      </c>
    </row>
    <row r="3188" spans="1:11">
      <c r="A3188" t="s">
        <v>0</v>
      </c>
      <c r="B3188">
        <v>3188</v>
      </c>
      <c r="C3188" t="s">
        <v>1</v>
      </c>
      <c r="D3188" s="3" t="s">
        <v>3193</v>
      </c>
      <c r="E3188" s="3" t="s">
        <v>3</v>
      </c>
      <c r="F3188" t="s">
        <v>4</v>
      </c>
      <c r="G3188" s="3" t="s">
        <v>5</v>
      </c>
      <c r="H3188">
        <f ca="1" t="shared" si="318"/>
        <v>14192</v>
      </c>
      <c r="I3188" t="s">
        <v>1</v>
      </c>
      <c r="J3188" s="2">
        <v>45608.5368865741</v>
      </c>
      <c r="K3188" s="3" t="s">
        <v>6</v>
      </c>
    </row>
    <row r="3189" spans="1:11">
      <c r="A3189" t="s">
        <v>0</v>
      </c>
      <c r="B3189">
        <v>3189</v>
      </c>
      <c r="C3189" t="s">
        <v>1</v>
      </c>
      <c r="D3189" s="3" t="s">
        <v>3194</v>
      </c>
      <c r="E3189" s="3" t="s">
        <v>3</v>
      </c>
      <c r="F3189" t="s">
        <v>4</v>
      </c>
      <c r="G3189" s="3" t="s">
        <v>5</v>
      </c>
      <c r="H3189">
        <f ca="1" t="shared" si="318"/>
        <v>8126</v>
      </c>
      <c r="I3189" t="s">
        <v>1</v>
      </c>
      <c r="J3189" s="2">
        <v>45608.5368981481</v>
      </c>
      <c r="K3189" s="3" t="s">
        <v>6</v>
      </c>
    </row>
    <row r="3190" spans="1:11">
      <c r="A3190" t="s">
        <v>0</v>
      </c>
      <c r="B3190">
        <v>3190</v>
      </c>
      <c r="C3190" t="s">
        <v>1</v>
      </c>
      <c r="D3190" s="3" t="s">
        <v>3195</v>
      </c>
      <c r="E3190" s="3" t="s">
        <v>3</v>
      </c>
      <c r="F3190" t="s">
        <v>4</v>
      </c>
      <c r="G3190" s="3" t="s">
        <v>5</v>
      </c>
      <c r="H3190">
        <f ca="1" t="shared" si="318"/>
        <v>6101</v>
      </c>
      <c r="I3190" t="s">
        <v>1</v>
      </c>
      <c r="J3190" s="2">
        <v>45608.5369097222</v>
      </c>
      <c r="K3190" s="3" t="s">
        <v>6</v>
      </c>
    </row>
    <row r="3191" spans="1:11">
      <c r="A3191" t="s">
        <v>0</v>
      </c>
      <c r="B3191">
        <v>3191</v>
      </c>
      <c r="C3191" t="s">
        <v>1</v>
      </c>
      <c r="D3191" s="3" t="s">
        <v>3196</v>
      </c>
      <c r="E3191" s="3" t="s">
        <v>3</v>
      </c>
      <c r="F3191" t="s">
        <v>4</v>
      </c>
      <c r="G3191" s="3" t="s">
        <v>5</v>
      </c>
      <c r="H3191">
        <f ca="1" t="shared" ref="H3191:H3200" si="319">RANDBETWEEN(0,20000)</f>
        <v>6218</v>
      </c>
      <c r="I3191" t="s">
        <v>1</v>
      </c>
      <c r="J3191" s="2">
        <v>45608.5369212963</v>
      </c>
      <c r="K3191" s="3" t="s">
        <v>6</v>
      </c>
    </row>
    <row r="3192" spans="1:11">
      <c r="A3192" t="s">
        <v>0</v>
      </c>
      <c r="B3192">
        <v>3192</v>
      </c>
      <c r="C3192" t="s">
        <v>1</v>
      </c>
      <c r="D3192" s="3" t="s">
        <v>3197</v>
      </c>
      <c r="E3192" s="3" t="s">
        <v>3</v>
      </c>
      <c r="F3192" t="s">
        <v>4</v>
      </c>
      <c r="G3192" s="3" t="s">
        <v>5</v>
      </c>
      <c r="H3192">
        <f ca="1" t="shared" si="319"/>
        <v>1485</v>
      </c>
      <c r="I3192" t="s">
        <v>1</v>
      </c>
      <c r="J3192" s="2">
        <v>45608.5369328704</v>
      </c>
      <c r="K3192" s="3" t="s">
        <v>6</v>
      </c>
    </row>
    <row r="3193" spans="1:11">
      <c r="A3193" t="s">
        <v>0</v>
      </c>
      <c r="B3193">
        <v>3193</v>
      </c>
      <c r="C3193" t="s">
        <v>1</v>
      </c>
      <c r="D3193" s="3" t="s">
        <v>3198</v>
      </c>
      <c r="E3193" s="3" t="s">
        <v>3</v>
      </c>
      <c r="F3193" t="s">
        <v>4</v>
      </c>
      <c r="G3193" s="3" t="s">
        <v>5</v>
      </c>
      <c r="H3193">
        <f ca="1" t="shared" si="319"/>
        <v>18214</v>
      </c>
      <c r="I3193" t="s">
        <v>1</v>
      </c>
      <c r="J3193" s="2">
        <v>45608.5369444445</v>
      </c>
      <c r="K3193" s="3" t="s">
        <v>6</v>
      </c>
    </row>
    <row r="3194" spans="1:11">
      <c r="A3194" t="s">
        <v>0</v>
      </c>
      <c r="B3194">
        <v>3194</v>
      </c>
      <c r="C3194" t="s">
        <v>1</v>
      </c>
      <c r="D3194" s="3" t="s">
        <v>3199</v>
      </c>
      <c r="E3194" s="3" t="s">
        <v>3</v>
      </c>
      <c r="F3194" t="s">
        <v>4</v>
      </c>
      <c r="G3194" s="3" t="s">
        <v>5</v>
      </c>
      <c r="H3194">
        <f ca="1" t="shared" si="319"/>
        <v>7027</v>
      </c>
      <c r="I3194" t="s">
        <v>1</v>
      </c>
      <c r="J3194" s="2">
        <v>45608.5369560185</v>
      </c>
      <c r="K3194" s="3" t="s">
        <v>6</v>
      </c>
    </row>
    <row r="3195" spans="1:11">
      <c r="A3195" t="s">
        <v>0</v>
      </c>
      <c r="B3195">
        <v>3195</v>
      </c>
      <c r="C3195" t="s">
        <v>1</v>
      </c>
      <c r="D3195" s="3" t="s">
        <v>3200</v>
      </c>
      <c r="E3195" s="3" t="s">
        <v>3</v>
      </c>
      <c r="F3195" t="s">
        <v>4</v>
      </c>
      <c r="G3195" s="3" t="s">
        <v>5</v>
      </c>
      <c r="H3195">
        <f ca="1" t="shared" si="319"/>
        <v>16961</v>
      </c>
      <c r="I3195" t="s">
        <v>1</v>
      </c>
      <c r="J3195" s="2">
        <v>45608.5369675926</v>
      </c>
      <c r="K3195" s="3" t="s">
        <v>6</v>
      </c>
    </row>
    <row r="3196" spans="1:11">
      <c r="A3196" t="s">
        <v>0</v>
      </c>
      <c r="B3196">
        <v>3196</v>
      </c>
      <c r="C3196" t="s">
        <v>1</v>
      </c>
      <c r="D3196" s="3" t="s">
        <v>3201</v>
      </c>
      <c r="E3196" s="3" t="s">
        <v>3</v>
      </c>
      <c r="F3196" t="s">
        <v>4</v>
      </c>
      <c r="G3196" s="3" t="s">
        <v>5</v>
      </c>
      <c r="H3196">
        <f ca="1" t="shared" si="319"/>
        <v>17237</v>
      </c>
      <c r="I3196" t="s">
        <v>1</v>
      </c>
      <c r="J3196" s="2">
        <v>45608.5369791667</v>
      </c>
      <c r="K3196" s="3" t="s">
        <v>6</v>
      </c>
    </row>
    <row r="3197" spans="1:11">
      <c r="A3197" t="s">
        <v>0</v>
      </c>
      <c r="B3197">
        <v>3197</v>
      </c>
      <c r="C3197" t="s">
        <v>1</v>
      </c>
      <c r="D3197" s="3" t="s">
        <v>3202</v>
      </c>
      <c r="E3197" s="3" t="s">
        <v>3</v>
      </c>
      <c r="F3197" t="s">
        <v>4</v>
      </c>
      <c r="G3197" s="3" t="s">
        <v>5</v>
      </c>
      <c r="H3197">
        <f ca="1" t="shared" si="319"/>
        <v>13180</v>
      </c>
      <c r="I3197" t="s">
        <v>1</v>
      </c>
      <c r="J3197" s="2">
        <v>45608.5369907407</v>
      </c>
      <c r="K3197" s="3" t="s">
        <v>6</v>
      </c>
    </row>
    <row r="3198" spans="1:11">
      <c r="A3198" t="s">
        <v>0</v>
      </c>
      <c r="B3198">
        <v>3198</v>
      </c>
      <c r="C3198" t="s">
        <v>1</v>
      </c>
      <c r="D3198" s="3" t="s">
        <v>3203</v>
      </c>
      <c r="E3198" s="3" t="s">
        <v>3</v>
      </c>
      <c r="F3198" t="s">
        <v>4</v>
      </c>
      <c r="G3198" s="3" t="s">
        <v>5</v>
      </c>
      <c r="H3198">
        <f ca="1" t="shared" si="319"/>
        <v>888</v>
      </c>
      <c r="I3198" t="s">
        <v>1</v>
      </c>
      <c r="J3198" s="2">
        <v>45608.5370023148</v>
      </c>
      <c r="K3198" s="3" t="s">
        <v>6</v>
      </c>
    </row>
    <row r="3199" spans="1:11">
      <c r="A3199" t="s">
        <v>0</v>
      </c>
      <c r="B3199">
        <v>3199</v>
      </c>
      <c r="C3199" t="s">
        <v>1</v>
      </c>
      <c r="D3199" s="3" t="s">
        <v>3204</v>
      </c>
      <c r="E3199" s="3" t="s">
        <v>3</v>
      </c>
      <c r="F3199" t="s">
        <v>4</v>
      </c>
      <c r="G3199" s="3" t="s">
        <v>5</v>
      </c>
      <c r="H3199">
        <f ca="1" t="shared" si="319"/>
        <v>12380</v>
      </c>
      <c r="I3199" t="s">
        <v>1</v>
      </c>
      <c r="J3199" s="2">
        <v>45608.5370138889</v>
      </c>
      <c r="K3199" s="3" t="s">
        <v>6</v>
      </c>
    </row>
    <row r="3200" spans="1:11">
      <c r="A3200" t="s">
        <v>0</v>
      </c>
      <c r="B3200">
        <v>3200</v>
      </c>
      <c r="C3200" t="s">
        <v>1</v>
      </c>
      <c r="D3200" s="3" t="s">
        <v>3205</v>
      </c>
      <c r="E3200" s="3" t="s">
        <v>3</v>
      </c>
      <c r="F3200" t="s">
        <v>4</v>
      </c>
      <c r="G3200" s="3" t="s">
        <v>5</v>
      </c>
      <c r="H3200">
        <f ca="1" t="shared" si="319"/>
        <v>3260</v>
      </c>
      <c r="I3200" t="s">
        <v>1</v>
      </c>
      <c r="J3200" s="2">
        <v>45608.537025463</v>
      </c>
      <c r="K3200" s="3" t="s">
        <v>6</v>
      </c>
    </row>
    <row r="3201" spans="1:11">
      <c r="A3201" t="s">
        <v>0</v>
      </c>
      <c r="B3201">
        <v>3201</v>
      </c>
      <c r="C3201" t="s">
        <v>1</v>
      </c>
      <c r="D3201" s="3" t="s">
        <v>3206</v>
      </c>
      <c r="E3201" s="3" t="s">
        <v>3</v>
      </c>
      <c r="F3201" t="s">
        <v>4</v>
      </c>
      <c r="G3201" s="3" t="s">
        <v>5</v>
      </c>
      <c r="H3201">
        <f ca="1" t="shared" ref="H3201:H3210" si="320">RANDBETWEEN(0,20000)</f>
        <v>19882</v>
      </c>
      <c r="I3201" t="s">
        <v>1</v>
      </c>
      <c r="J3201" s="2">
        <v>45608.537037037</v>
      </c>
      <c r="K3201" s="3" t="s">
        <v>6</v>
      </c>
    </row>
    <row r="3202" spans="1:11">
      <c r="A3202" t="s">
        <v>0</v>
      </c>
      <c r="B3202">
        <v>3202</v>
      </c>
      <c r="C3202" t="s">
        <v>1</v>
      </c>
      <c r="D3202" s="3" t="s">
        <v>3207</v>
      </c>
      <c r="E3202" s="3" t="s">
        <v>3</v>
      </c>
      <c r="F3202" t="s">
        <v>4</v>
      </c>
      <c r="G3202" s="3" t="s">
        <v>5</v>
      </c>
      <c r="H3202">
        <f ca="1" t="shared" si="320"/>
        <v>390</v>
      </c>
      <c r="I3202" t="s">
        <v>1</v>
      </c>
      <c r="J3202" s="2">
        <v>45608.5370486111</v>
      </c>
      <c r="K3202" s="3" t="s">
        <v>6</v>
      </c>
    </row>
    <row r="3203" spans="1:11">
      <c r="A3203" t="s">
        <v>0</v>
      </c>
      <c r="B3203">
        <v>3203</v>
      </c>
      <c r="C3203" t="s">
        <v>1</v>
      </c>
      <c r="D3203" s="3" t="s">
        <v>3208</v>
      </c>
      <c r="E3203" s="3" t="s">
        <v>3</v>
      </c>
      <c r="F3203" t="s">
        <v>4</v>
      </c>
      <c r="G3203" s="3" t="s">
        <v>5</v>
      </c>
      <c r="H3203">
        <f ca="1" t="shared" si="320"/>
        <v>1682</v>
      </c>
      <c r="I3203" t="s">
        <v>1</v>
      </c>
      <c r="J3203" s="2">
        <v>45608.5370601852</v>
      </c>
      <c r="K3203" s="3" t="s">
        <v>6</v>
      </c>
    </row>
    <row r="3204" spans="1:11">
      <c r="A3204" t="s">
        <v>0</v>
      </c>
      <c r="B3204">
        <v>3204</v>
      </c>
      <c r="C3204" t="s">
        <v>1</v>
      </c>
      <c r="D3204" s="3" t="s">
        <v>3209</v>
      </c>
      <c r="E3204" s="3" t="s">
        <v>3</v>
      </c>
      <c r="F3204" t="s">
        <v>4</v>
      </c>
      <c r="G3204" s="3" t="s">
        <v>5</v>
      </c>
      <c r="H3204">
        <f ca="1" t="shared" si="320"/>
        <v>13359</v>
      </c>
      <c r="I3204" t="s">
        <v>1</v>
      </c>
      <c r="J3204" s="2">
        <v>45608.5370717593</v>
      </c>
      <c r="K3204" s="3" t="s">
        <v>6</v>
      </c>
    </row>
    <row r="3205" spans="1:11">
      <c r="A3205" t="s">
        <v>0</v>
      </c>
      <c r="B3205">
        <v>3205</v>
      </c>
      <c r="C3205" t="s">
        <v>1</v>
      </c>
      <c r="D3205" s="3" t="s">
        <v>3210</v>
      </c>
      <c r="E3205" s="3" t="s">
        <v>3</v>
      </c>
      <c r="F3205" t="s">
        <v>4</v>
      </c>
      <c r="G3205" s="3" t="s">
        <v>5</v>
      </c>
      <c r="H3205">
        <f ca="1" t="shared" si="320"/>
        <v>15697</v>
      </c>
      <c r="I3205" t="s">
        <v>1</v>
      </c>
      <c r="J3205" s="2">
        <v>45608.5370833333</v>
      </c>
      <c r="K3205" s="3" t="s">
        <v>6</v>
      </c>
    </row>
    <row r="3206" spans="1:11">
      <c r="A3206" t="s">
        <v>0</v>
      </c>
      <c r="B3206">
        <v>3206</v>
      </c>
      <c r="C3206" t="s">
        <v>1</v>
      </c>
      <c r="D3206" s="3" t="s">
        <v>3211</v>
      </c>
      <c r="E3206" s="3" t="s">
        <v>3</v>
      </c>
      <c r="F3206" t="s">
        <v>4</v>
      </c>
      <c r="G3206" s="3" t="s">
        <v>5</v>
      </c>
      <c r="H3206">
        <f ca="1" t="shared" si="320"/>
        <v>17433</v>
      </c>
      <c r="I3206" t="s">
        <v>1</v>
      </c>
      <c r="J3206" s="2">
        <v>45608.5370949074</v>
      </c>
      <c r="K3206" s="3" t="s">
        <v>6</v>
      </c>
    </row>
    <row r="3207" spans="1:11">
      <c r="A3207" t="s">
        <v>0</v>
      </c>
      <c r="B3207">
        <v>3207</v>
      </c>
      <c r="C3207" t="s">
        <v>1</v>
      </c>
      <c r="D3207" s="3" t="s">
        <v>3212</v>
      </c>
      <c r="E3207" s="3" t="s">
        <v>3</v>
      </c>
      <c r="F3207" t="s">
        <v>4</v>
      </c>
      <c r="G3207" s="3" t="s">
        <v>5</v>
      </c>
      <c r="H3207">
        <f ca="1" t="shared" si="320"/>
        <v>2758</v>
      </c>
      <c r="I3207" t="s">
        <v>1</v>
      </c>
      <c r="J3207" s="2">
        <v>45608.5371064815</v>
      </c>
      <c r="K3207" s="3" t="s">
        <v>6</v>
      </c>
    </row>
    <row r="3208" spans="1:11">
      <c r="A3208" t="s">
        <v>0</v>
      </c>
      <c r="B3208">
        <v>3208</v>
      </c>
      <c r="C3208" t="s">
        <v>1</v>
      </c>
      <c r="D3208" s="3" t="s">
        <v>3213</v>
      </c>
      <c r="E3208" s="3" t="s">
        <v>3</v>
      </c>
      <c r="F3208" t="s">
        <v>4</v>
      </c>
      <c r="G3208" s="3" t="s">
        <v>5</v>
      </c>
      <c r="H3208">
        <f ca="1" t="shared" si="320"/>
        <v>3245</v>
      </c>
      <c r="I3208" t="s">
        <v>1</v>
      </c>
      <c r="J3208" s="2">
        <v>45608.5371180556</v>
      </c>
      <c r="K3208" s="3" t="s">
        <v>6</v>
      </c>
    </row>
    <row r="3209" spans="1:11">
      <c r="A3209" t="s">
        <v>0</v>
      </c>
      <c r="B3209">
        <v>3209</v>
      </c>
      <c r="C3209" t="s">
        <v>1</v>
      </c>
      <c r="D3209" s="3" t="s">
        <v>3214</v>
      </c>
      <c r="E3209" s="3" t="s">
        <v>3</v>
      </c>
      <c r="F3209" t="s">
        <v>4</v>
      </c>
      <c r="G3209" s="3" t="s">
        <v>5</v>
      </c>
      <c r="H3209">
        <f ca="1" t="shared" si="320"/>
        <v>17227</v>
      </c>
      <c r="I3209" t="s">
        <v>1</v>
      </c>
      <c r="J3209" s="2">
        <v>45608.5371296296</v>
      </c>
      <c r="K3209" s="3" t="s">
        <v>6</v>
      </c>
    </row>
    <row r="3210" spans="1:11">
      <c r="A3210" t="s">
        <v>0</v>
      </c>
      <c r="B3210">
        <v>3210</v>
      </c>
      <c r="C3210" t="s">
        <v>1</v>
      </c>
      <c r="D3210" s="3" t="s">
        <v>3215</v>
      </c>
      <c r="E3210" s="3" t="s">
        <v>3</v>
      </c>
      <c r="F3210" t="s">
        <v>4</v>
      </c>
      <c r="G3210" s="3" t="s">
        <v>5</v>
      </c>
      <c r="H3210">
        <f ca="1" t="shared" si="320"/>
        <v>2322</v>
      </c>
      <c r="I3210" t="s">
        <v>1</v>
      </c>
      <c r="J3210" s="2">
        <v>45608.5371412037</v>
      </c>
      <c r="K3210" s="3" t="s">
        <v>6</v>
      </c>
    </row>
    <row r="3211" spans="1:11">
      <c r="A3211" t="s">
        <v>0</v>
      </c>
      <c r="B3211">
        <v>3211</v>
      </c>
      <c r="C3211" t="s">
        <v>1</v>
      </c>
      <c r="D3211" s="3" t="s">
        <v>3216</v>
      </c>
      <c r="E3211" s="3" t="s">
        <v>3</v>
      </c>
      <c r="F3211" t="s">
        <v>4</v>
      </c>
      <c r="G3211" s="3" t="s">
        <v>5</v>
      </c>
      <c r="H3211">
        <f ca="1" t="shared" ref="H3211:H3220" si="321">RANDBETWEEN(0,20000)</f>
        <v>1002</v>
      </c>
      <c r="I3211" t="s">
        <v>1</v>
      </c>
      <c r="J3211" s="2">
        <v>45608.5371527778</v>
      </c>
      <c r="K3211" s="3" t="s">
        <v>6</v>
      </c>
    </row>
    <row r="3212" spans="1:11">
      <c r="A3212" t="s">
        <v>0</v>
      </c>
      <c r="B3212">
        <v>3212</v>
      </c>
      <c r="C3212" t="s">
        <v>1</v>
      </c>
      <c r="D3212" s="3" t="s">
        <v>3217</v>
      </c>
      <c r="E3212" s="3" t="s">
        <v>3</v>
      </c>
      <c r="F3212" t="s">
        <v>4</v>
      </c>
      <c r="G3212" s="3" t="s">
        <v>5</v>
      </c>
      <c r="H3212">
        <f ca="1" t="shared" si="321"/>
        <v>17661</v>
      </c>
      <c r="I3212" t="s">
        <v>1</v>
      </c>
      <c r="J3212" s="2">
        <v>45608.5371643519</v>
      </c>
      <c r="K3212" s="3" t="s">
        <v>6</v>
      </c>
    </row>
    <row r="3213" spans="1:11">
      <c r="A3213" t="s">
        <v>0</v>
      </c>
      <c r="B3213">
        <v>3213</v>
      </c>
      <c r="C3213" t="s">
        <v>1</v>
      </c>
      <c r="D3213" s="3" t="s">
        <v>3218</v>
      </c>
      <c r="E3213" s="3" t="s">
        <v>3</v>
      </c>
      <c r="F3213" t="s">
        <v>4</v>
      </c>
      <c r="G3213" s="3" t="s">
        <v>5</v>
      </c>
      <c r="H3213">
        <f ca="1" t="shared" si="321"/>
        <v>13164</v>
      </c>
      <c r="I3213" t="s">
        <v>1</v>
      </c>
      <c r="J3213" s="2">
        <v>45608.5371759259</v>
      </c>
      <c r="K3213" s="3" t="s">
        <v>6</v>
      </c>
    </row>
    <row r="3214" spans="1:11">
      <c r="A3214" t="s">
        <v>0</v>
      </c>
      <c r="B3214">
        <v>3214</v>
      </c>
      <c r="C3214" t="s">
        <v>1</v>
      </c>
      <c r="D3214" s="3" t="s">
        <v>3219</v>
      </c>
      <c r="E3214" s="3" t="s">
        <v>3</v>
      </c>
      <c r="F3214" t="s">
        <v>4</v>
      </c>
      <c r="G3214" s="3" t="s">
        <v>5</v>
      </c>
      <c r="H3214">
        <f ca="1" t="shared" si="321"/>
        <v>14564</v>
      </c>
      <c r="I3214" t="s">
        <v>1</v>
      </c>
      <c r="J3214" s="2">
        <v>45608.5371875</v>
      </c>
      <c r="K3214" s="3" t="s">
        <v>6</v>
      </c>
    </row>
    <row r="3215" spans="1:11">
      <c r="A3215" t="s">
        <v>0</v>
      </c>
      <c r="B3215">
        <v>3215</v>
      </c>
      <c r="C3215" t="s">
        <v>1</v>
      </c>
      <c r="D3215" s="3" t="s">
        <v>3220</v>
      </c>
      <c r="E3215" s="3" t="s">
        <v>3</v>
      </c>
      <c r="F3215" t="s">
        <v>4</v>
      </c>
      <c r="G3215" s="3" t="s">
        <v>5</v>
      </c>
      <c r="H3215">
        <f ca="1" t="shared" si="321"/>
        <v>18349</v>
      </c>
      <c r="I3215" t="s">
        <v>1</v>
      </c>
      <c r="J3215" s="2">
        <v>45608.5371990741</v>
      </c>
      <c r="K3215" s="3" t="s">
        <v>6</v>
      </c>
    </row>
    <row r="3216" spans="1:11">
      <c r="A3216" t="s">
        <v>0</v>
      </c>
      <c r="B3216">
        <v>3216</v>
      </c>
      <c r="C3216" t="s">
        <v>1</v>
      </c>
      <c r="D3216" s="3" t="s">
        <v>3221</v>
      </c>
      <c r="E3216" s="3" t="s">
        <v>3</v>
      </c>
      <c r="F3216" t="s">
        <v>4</v>
      </c>
      <c r="G3216" s="3" t="s">
        <v>5</v>
      </c>
      <c r="H3216">
        <f ca="1" t="shared" si="321"/>
        <v>9213</v>
      </c>
      <c r="I3216" t="s">
        <v>1</v>
      </c>
      <c r="J3216" s="2">
        <v>45608.5372106482</v>
      </c>
      <c r="K3216" s="3" t="s">
        <v>6</v>
      </c>
    </row>
    <row r="3217" spans="1:11">
      <c r="A3217" t="s">
        <v>0</v>
      </c>
      <c r="B3217">
        <v>3217</v>
      </c>
      <c r="C3217" t="s">
        <v>1</v>
      </c>
      <c r="D3217" s="3" t="s">
        <v>3222</v>
      </c>
      <c r="E3217" s="3" t="s">
        <v>3</v>
      </c>
      <c r="F3217" t="s">
        <v>4</v>
      </c>
      <c r="G3217" s="3" t="s">
        <v>5</v>
      </c>
      <c r="H3217">
        <f ca="1" t="shared" si="321"/>
        <v>825</v>
      </c>
      <c r="I3217" t="s">
        <v>1</v>
      </c>
      <c r="J3217" s="2">
        <v>45608.5372222222</v>
      </c>
      <c r="K3217" s="3" t="s">
        <v>6</v>
      </c>
    </row>
    <row r="3218" spans="1:11">
      <c r="A3218" t="s">
        <v>0</v>
      </c>
      <c r="B3218">
        <v>3218</v>
      </c>
      <c r="C3218" t="s">
        <v>1</v>
      </c>
      <c r="D3218" s="3" t="s">
        <v>3223</v>
      </c>
      <c r="E3218" s="3" t="s">
        <v>3</v>
      </c>
      <c r="F3218" t="s">
        <v>4</v>
      </c>
      <c r="G3218" s="3" t="s">
        <v>5</v>
      </c>
      <c r="H3218">
        <f ca="1" t="shared" si="321"/>
        <v>3903</v>
      </c>
      <c r="I3218" t="s">
        <v>1</v>
      </c>
      <c r="J3218" s="2">
        <v>45608.5372337963</v>
      </c>
      <c r="K3218" s="3" t="s">
        <v>6</v>
      </c>
    </row>
    <row r="3219" spans="1:11">
      <c r="A3219" t="s">
        <v>0</v>
      </c>
      <c r="B3219">
        <v>3219</v>
      </c>
      <c r="C3219" t="s">
        <v>1</v>
      </c>
      <c r="D3219" s="3" t="s">
        <v>3224</v>
      </c>
      <c r="E3219" s="3" t="s">
        <v>3</v>
      </c>
      <c r="F3219" t="s">
        <v>4</v>
      </c>
      <c r="G3219" s="3" t="s">
        <v>5</v>
      </c>
      <c r="H3219">
        <f ca="1" t="shared" si="321"/>
        <v>17328</v>
      </c>
      <c r="I3219" t="s">
        <v>1</v>
      </c>
      <c r="J3219" s="2">
        <v>45608.5372453704</v>
      </c>
      <c r="K3219" s="3" t="s">
        <v>6</v>
      </c>
    </row>
    <row r="3220" spans="1:11">
      <c r="A3220" t="s">
        <v>0</v>
      </c>
      <c r="B3220">
        <v>3220</v>
      </c>
      <c r="C3220" t="s">
        <v>1</v>
      </c>
      <c r="D3220" s="3" t="s">
        <v>3225</v>
      </c>
      <c r="E3220" s="3" t="s">
        <v>3</v>
      </c>
      <c r="F3220" t="s">
        <v>4</v>
      </c>
      <c r="G3220" s="3" t="s">
        <v>5</v>
      </c>
      <c r="H3220">
        <f ca="1" t="shared" si="321"/>
        <v>1578</v>
      </c>
      <c r="I3220" t="s">
        <v>1</v>
      </c>
      <c r="J3220" s="2">
        <v>45608.5372569445</v>
      </c>
      <c r="K3220" s="3" t="s">
        <v>6</v>
      </c>
    </row>
    <row r="3221" spans="1:11">
      <c r="A3221" t="s">
        <v>0</v>
      </c>
      <c r="B3221">
        <v>3221</v>
      </c>
      <c r="C3221" t="s">
        <v>1</v>
      </c>
      <c r="D3221" s="3" t="s">
        <v>3226</v>
      </c>
      <c r="E3221" s="3" t="s">
        <v>3</v>
      </c>
      <c r="F3221" t="s">
        <v>4</v>
      </c>
      <c r="G3221" s="3" t="s">
        <v>5</v>
      </c>
      <c r="H3221">
        <f ca="1" t="shared" ref="H3221:H3230" si="322">RANDBETWEEN(0,20000)</f>
        <v>10703</v>
      </c>
      <c r="I3221" t="s">
        <v>1</v>
      </c>
      <c r="J3221" s="2">
        <v>45608.5372685185</v>
      </c>
      <c r="K3221" s="3" t="s">
        <v>6</v>
      </c>
    </row>
    <row r="3222" spans="1:11">
      <c r="A3222" t="s">
        <v>0</v>
      </c>
      <c r="B3222">
        <v>3222</v>
      </c>
      <c r="C3222" t="s">
        <v>1</v>
      </c>
      <c r="D3222" s="3" t="s">
        <v>3227</v>
      </c>
      <c r="E3222" s="3" t="s">
        <v>3</v>
      </c>
      <c r="F3222" t="s">
        <v>4</v>
      </c>
      <c r="G3222" s="3" t="s">
        <v>5</v>
      </c>
      <c r="H3222">
        <f ca="1" t="shared" si="322"/>
        <v>18370</v>
      </c>
      <c r="I3222" t="s">
        <v>1</v>
      </c>
      <c r="J3222" s="2">
        <v>45608.5372800926</v>
      </c>
      <c r="K3222" s="3" t="s">
        <v>6</v>
      </c>
    </row>
    <row r="3223" spans="1:11">
      <c r="A3223" t="s">
        <v>0</v>
      </c>
      <c r="B3223">
        <v>3223</v>
      </c>
      <c r="C3223" t="s">
        <v>1</v>
      </c>
      <c r="D3223" s="3" t="s">
        <v>3228</v>
      </c>
      <c r="E3223" s="3" t="s">
        <v>3</v>
      </c>
      <c r="F3223" t="s">
        <v>4</v>
      </c>
      <c r="G3223" s="3" t="s">
        <v>5</v>
      </c>
      <c r="H3223">
        <f ca="1" t="shared" si="322"/>
        <v>8023</v>
      </c>
      <c r="I3223" t="s">
        <v>1</v>
      </c>
      <c r="J3223" s="2">
        <v>45608.5372916667</v>
      </c>
      <c r="K3223" s="3" t="s">
        <v>6</v>
      </c>
    </row>
    <row r="3224" spans="1:11">
      <c r="A3224" t="s">
        <v>0</v>
      </c>
      <c r="B3224">
        <v>3224</v>
      </c>
      <c r="C3224" t="s">
        <v>1</v>
      </c>
      <c r="D3224" s="3" t="s">
        <v>3229</v>
      </c>
      <c r="E3224" s="3" t="s">
        <v>3</v>
      </c>
      <c r="F3224" t="s">
        <v>4</v>
      </c>
      <c r="G3224" s="3" t="s">
        <v>5</v>
      </c>
      <c r="H3224">
        <f ca="1" t="shared" si="322"/>
        <v>9611</v>
      </c>
      <c r="I3224" t="s">
        <v>1</v>
      </c>
      <c r="J3224" s="2">
        <v>45608.5373032407</v>
      </c>
      <c r="K3224" s="3" t="s">
        <v>6</v>
      </c>
    </row>
    <row r="3225" spans="1:11">
      <c r="A3225" t="s">
        <v>0</v>
      </c>
      <c r="B3225">
        <v>3225</v>
      </c>
      <c r="C3225" t="s">
        <v>1</v>
      </c>
      <c r="D3225" s="3" t="s">
        <v>3230</v>
      </c>
      <c r="E3225" s="3" t="s">
        <v>3</v>
      </c>
      <c r="F3225" t="s">
        <v>4</v>
      </c>
      <c r="G3225" s="3" t="s">
        <v>5</v>
      </c>
      <c r="H3225">
        <f ca="1" t="shared" si="322"/>
        <v>15535</v>
      </c>
      <c r="I3225" t="s">
        <v>1</v>
      </c>
      <c r="J3225" s="2">
        <v>45608.5373148148</v>
      </c>
      <c r="K3225" s="3" t="s">
        <v>6</v>
      </c>
    </row>
    <row r="3226" spans="1:11">
      <c r="A3226" t="s">
        <v>0</v>
      </c>
      <c r="B3226">
        <v>3226</v>
      </c>
      <c r="C3226" t="s">
        <v>1</v>
      </c>
      <c r="D3226" s="3" t="s">
        <v>3231</v>
      </c>
      <c r="E3226" s="3" t="s">
        <v>3</v>
      </c>
      <c r="F3226" t="s">
        <v>4</v>
      </c>
      <c r="G3226" s="3" t="s">
        <v>5</v>
      </c>
      <c r="H3226">
        <f ca="1" t="shared" si="322"/>
        <v>6987</v>
      </c>
      <c r="I3226" t="s">
        <v>1</v>
      </c>
      <c r="J3226" s="2">
        <v>45608.5373263889</v>
      </c>
      <c r="K3226" s="3" t="s">
        <v>6</v>
      </c>
    </row>
    <row r="3227" spans="1:11">
      <c r="A3227" t="s">
        <v>0</v>
      </c>
      <c r="B3227">
        <v>3227</v>
      </c>
      <c r="C3227" t="s">
        <v>1</v>
      </c>
      <c r="D3227" s="3" t="s">
        <v>3232</v>
      </c>
      <c r="E3227" s="3" t="s">
        <v>3</v>
      </c>
      <c r="F3227" t="s">
        <v>4</v>
      </c>
      <c r="G3227" s="3" t="s">
        <v>5</v>
      </c>
      <c r="H3227">
        <f ca="1" t="shared" si="322"/>
        <v>19358</v>
      </c>
      <c r="I3227" t="s">
        <v>1</v>
      </c>
      <c r="J3227" s="2">
        <v>45608.537337963</v>
      </c>
      <c r="K3227" s="3" t="s">
        <v>6</v>
      </c>
    </row>
    <row r="3228" spans="1:11">
      <c r="A3228" t="s">
        <v>0</v>
      </c>
      <c r="B3228">
        <v>3228</v>
      </c>
      <c r="C3228" t="s">
        <v>1</v>
      </c>
      <c r="D3228" s="3" t="s">
        <v>3233</v>
      </c>
      <c r="E3228" s="3" t="s">
        <v>3</v>
      </c>
      <c r="F3228" t="s">
        <v>4</v>
      </c>
      <c r="G3228" s="3" t="s">
        <v>5</v>
      </c>
      <c r="H3228">
        <f ca="1" t="shared" si="322"/>
        <v>6904</v>
      </c>
      <c r="I3228" t="s">
        <v>1</v>
      </c>
      <c r="J3228" s="2">
        <v>45608.537349537</v>
      </c>
      <c r="K3228" s="3" t="s">
        <v>6</v>
      </c>
    </row>
    <row r="3229" spans="1:11">
      <c r="A3229" t="s">
        <v>0</v>
      </c>
      <c r="B3229">
        <v>3229</v>
      </c>
      <c r="C3229" t="s">
        <v>1</v>
      </c>
      <c r="D3229" s="3" t="s">
        <v>3234</v>
      </c>
      <c r="E3229" s="3" t="s">
        <v>3</v>
      </c>
      <c r="F3229" t="s">
        <v>4</v>
      </c>
      <c r="G3229" s="3" t="s">
        <v>5</v>
      </c>
      <c r="H3229">
        <f ca="1" t="shared" si="322"/>
        <v>14984</v>
      </c>
      <c r="I3229" t="s">
        <v>1</v>
      </c>
      <c r="J3229" s="2">
        <v>45608.5373611111</v>
      </c>
      <c r="K3229" s="3" t="s">
        <v>6</v>
      </c>
    </row>
    <row r="3230" spans="1:11">
      <c r="A3230" t="s">
        <v>0</v>
      </c>
      <c r="B3230">
        <v>3230</v>
      </c>
      <c r="C3230" t="s">
        <v>1</v>
      </c>
      <c r="D3230" s="3" t="s">
        <v>3235</v>
      </c>
      <c r="E3230" s="3" t="s">
        <v>3</v>
      </c>
      <c r="F3230" t="s">
        <v>4</v>
      </c>
      <c r="G3230" s="3" t="s">
        <v>5</v>
      </c>
      <c r="H3230">
        <f ca="1" t="shared" si="322"/>
        <v>6839</v>
      </c>
      <c r="I3230" t="s">
        <v>1</v>
      </c>
      <c r="J3230" s="2">
        <v>45608.5373726852</v>
      </c>
      <c r="K3230" s="3" t="s">
        <v>6</v>
      </c>
    </row>
    <row r="3231" spans="1:11">
      <c r="A3231" t="s">
        <v>0</v>
      </c>
      <c r="B3231">
        <v>3231</v>
      </c>
      <c r="C3231" t="s">
        <v>1</v>
      </c>
      <c r="D3231" s="3" t="s">
        <v>3236</v>
      </c>
      <c r="E3231" s="3" t="s">
        <v>3</v>
      </c>
      <c r="F3231" t="s">
        <v>4</v>
      </c>
      <c r="G3231" s="3" t="s">
        <v>5</v>
      </c>
      <c r="H3231">
        <f ca="1" t="shared" ref="H3231:H3240" si="323">RANDBETWEEN(0,20000)</f>
        <v>2320</v>
      </c>
      <c r="I3231" t="s">
        <v>1</v>
      </c>
      <c r="J3231" s="2">
        <v>45608.5373842593</v>
      </c>
      <c r="K3231" s="3" t="s">
        <v>6</v>
      </c>
    </row>
    <row r="3232" spans="1:11">
      <c r="A3232" t="s">
        <v>0</v>
      </c>
      <c r="B3232">
        <v>3232</v>
      </c>
      <c r="C3232" t="s">
        <v>1</v>
      </c>
      <c r="D3232" s="3" t="s">
        <v>3237</v>
      </c>
      <c r="E3232" s="3" t="s">
        <v>3</v>
      </c>
      <c r="F3232" t="s">
        <v>4</v>
      </c>
      <c r="G3232" s="3" t="s">
        <v>5</v>
      </c>
      <c r="H3232">
        <f ca="1" t="shared" si="323"/>
        <v>3753</v>
      </c>
      <c r="I3232" t="s">
        <v>1</v>
      </c>
      <c r="J3232" s="2">
        <v>45608.5373958333</v>
      </c>
      <c r="K3232" s="3" t="s">
        <v>6</v>
      </c>
    </row>
    <row r="3233" spans="1:11">
      <c r="A3233" t="s">
        <v>0</v>
      </c>
      <c r="B3233">
        <v>3233</v>
      </c>
      <c r="C3233" t="s">
        <v>1</v>
      </c>
      <c r="D3233" s="3" t="s">
        <v>3238</v>
      </c>
      <c r="E3233" s="3" t="s">
        <v>3</v>
      </c>
      <c r="F3233" t="s">
        <v>4</v>
      </c>
      <c r="G3233" s="3" t="s">
        <v>5</v>
      </c>
      <c r="H3233">
        <f ca="1" t="shared" si="323"/>
        <v>5515</v>
      </c>
      <c r="I3233" t="s">
        <v>1</v>
      </c>
      <c r="J3233" s="2">
        <v>45608.5374074074</v>
      </c>
      <c r="K3233" s="3" t="s">
        <v>6</v>
      </c>
    </row>
    <row r="3234" spans="1:11">
      <c r="A3234" t="s">
        <v>0</v>
      </c>
      <c r="B3234">
        <v>3234</v>
      </c>
      <c r="C3234" t="s">
        <v>1</v>
      </c>
      <c r="D3234" s="3" t="s">
        <v>3239</v>
      </c>
      <c r="E3234" s="3" t="s">
        <v>3</v>
      </c>
      <c r="F3234" t="s">
        <v>4</v>
      </c>
      <c r="G3234" s="3" t="s">
        <v>5</v>
      </c>
      <c r="H3234">
        <f ca="1" t="shared" si="323"/>
        <v>10893</v>
      </c>
      <c r="I3234" t="s">
        <v>1</v>
      </c>
      <c r="J3234" s="2">
        <v>45608.5374189815</v>
      </c>
      <c r="K3234" s="3" t="s">
        <v>6</v>
      </c>
    </row>
    <row r="3235" spans="1:11">
      <c r="A3235" t="s">
        <v>0</v>
      </c>
      <c r="B3235">
        <v>3235</v>
      </c>
      <c r="C3235" t="s">
        <v>1</v>
      </c>
      <c r="D3235" s="3" t="s">
        <v>3240</v>
      </c>
      <c r="E3235" s="3" t="s">
        <v>3</v>
      </c>
      <c r="F3235" t="s">
        <v>4</v>
      </c>
      <c r="G3235" s="3" t="s">
        <v>5</v>
      </c>
      <c r="H3235">
        <f ca="1" t="shared" si="323"/>
        <v>15164</v>
      </c>
      <c r="I3235" t="s">
        <v>1</v>
      </c>
      <c r="J3235" s="2">
        <v>45608.5374305556</v>
      </c>
      <c r="K3235" s="3" t="s">
        <v>6</v>
      </c>
    </row>
    <row r="3236" spans="1:11">
      <c r="A3236" t="s">
        <v>0</v>
      </c>
      <c r="B3236">
        <v>3236</v>
      </c>
      <c r="C3236" t="s">
        <v>1</v>
      </c>
      <c r="D3236" s="3" t="s">
        <v>3241</v>
      </c>
      <c r="E3236" s="3" t="s">
        <v>3</v>
      </c>
      <c r="F3236" t="s">
        <v>4</v>
      </c>
      <c r="G3236" s="3" t="s">
        <v>5</v>
      </c>
      <c r="H3236">
        <f ca="1" t="shared" si="323"/>
        <v>3499</v>
      </c>
      <c r="I3236" t="s">
        <v>1</v>
      </c>
      <c r="J3236" s="2">
        <v>45608.5374421296</v>
      </c>
      <c r="K3236" s="3" t="s">
        <v>6</v>
      </c>
    </row>
    <row r="3237" spans="1:11">
      <c r="A3237" t="s">
        <v>0</v>
      </c>
      <c r="B3237">
        <v>3237</v>
      </c>
      <c r="C3237" t="s">
        <v>1</v>
      </c>
      <c r="D3237" s="3" t="s">
        <v>3242</v>
      </c>
      <c r="E3237" s="3" t="s">
        <v>3</v>
      </c>
      <c r="F3237" t="s">
        <v>4</v>
      </c>
      <c r="G3237" s="3" t="s">
        <v>5</v>
      </c>
      <c r="H3237">
        <f ca="1" t="shared" si="323"/>
        <v>14739</v>
      </c>
      <c r="I3237" t="s">
        <v>1</v>
      </c>
      <c r="J3237" s="2">
        <v>45608.5374537037</v>
      </c>
      <c r="K3237" s="3" t="s">
        <v>6</v>
      </c>
    </row>
    <row r="3238" spans="1:11">
      <c r="A3238" t="s">
        <v>0</v>
      </c>
      <c r="B3238">
        <v>3238</v>
      </c>
      <c r="C3238" t="s">
        <v>1</v>
      </c>
      <c r="D3238" s="3" t="s">
        <v>3243</v>
      </c>
      <c r="E3238" s="3" t="s">
        <v>3</v>
      </c>
      <c r="F3238" t="s">
        <v>4</v>
      </c>
      <c r="G3238" s="3" t="s">
        <v>5</v>
      </c>
      <c r="H3238">
        <f ca="1" t="shared" si="323"/>
        <v>2437</v>
      </c>
      <c r="I3238" t="s">
        <v>1</v>
      </c>
      <c r="J3238" s="2">
        <v>45608.5374652778</v>
      </c>
      <c r="K3238" s="3" t="s">
        <v>6</v>
      </c>
    </row>
    <row r="3239" spans="1:11">
      <c r="A3239" t="s">
        <v>0</v>
      </c>
      <c r="B3239">
        <v>3239</v>
      </c>
      <c r="C3239" t="s">
        <v>1</v>
      </c>
      <c r="D3239" s="3" t="s">
        <v>3244</v>
      </c>
      <c r="E3239" s="3" t="s">
        <v>3</v>
      </c>
      <c r="F3239" t="s">
        <v>4</v>
      </c>
      <c r="G3239" s="3" t="s">
        <v>5</v>
      </c>
      <c r="H3239">
        <f ca="1" t="shared" si="323"/>
        <v>12899</v>
      </c>
      <c r="I3239" t="s">
        <v>1</v>
      </c>
      <c r="J3239" s="2">
        <v>45608.5374768519</v>
      </c>
      <c r="K3239" s="3" t="s">
        <v>6</v>
      </c>
    </row>
    <row r="3240" spans="1:11">
      <c r="A3240" t="s">
        <v>0</v>
      </c>
      <c r="B3240">
        <v>3240</v>
      </c>
      <c r="C3240" t="s">
        <v>1</v>
      </c>
      <c r="D3240" s="3" t="s">
        <v>3245</v>
      </c>
      <c r="E3240" s="3" t="s">
        <v>3</v>
      </c>
      <c r="F3240" t="s">
        <v>4</v>
      </c>
      <c r="G3240" s="3" t="s">
        <v>5</v>
      </c>
      <c r="H3240">
        <f ca="1" t="shared" si="323"/>
        <v>4388</v>
      </c>
      <c r="I3240" t="s">
        <v>1</v>
      </c>
      <c r="J3240" s="2">
        <v>45608.5374884259</v>
      </c>
      <c r="K3240" s="3" t="s">
        <v>6</v>
      </c>
    </row>
    <row r="3241" spans="1:11">
      <c r="A3241" t="s">
        <v>0</v>
      </c>
      <c r="B3241">
        <v>3241</v>
      </c>
      <c r="C3241" t="s">
        <v>1</v>
      </c>
      <c r="D3241" s="3" t="s">
        <v>3246</v>
      </c>
      <c r="E3241" s="3" t="s">
        <v>3</v>
      </c>
      <c r="F3241" t="s">
        <v>4</v>
      </c>
      <c r="G3241" s="3" t="s">
        <v>5</v>
      </c>
      <c r="H3241">
        <f ca="1" t="shared" ref="H3241:H3250" si="324">RANDBETWEEN(0,20000)</f>
        <v>4208</v>
      </c>
      <c r="I3241" t="s">
        <v>1</v>
      </c>
      <c r="J3241" s="2">
        <v>45608.5375</v>
      </c>
      <c r="K3241" s="3" t="s">
        <v>6</v>
      </c>
    </row>
    <row r="3242" spans="1:11">
      <c r="A3242" t="s">
        <v>0</v>
      </c>
      <c r="B3242">
        <v>3242</v>
      </c>
      <c r="C3242" t="s">
        <v>1</v>
      </c>
      <c r="D3242" s="3" t="s">
        <v>3247</v>
      </c>
      <c r="E3242" s="3" t="s">
        <v>3</v>
      </c>
      <c r="F3242" t="s">
        <v>4</v>
      </c>
      <c r="G3242" s="3" t="s">
        <v>5</v>
      </c>
      <c r="H3242">
        <f ca="1" t="shared" si="324"/>
        <v>3930</v>
      </c>
      <c r="I3242" t="s">
        <v>1</v>
      </c>
      <c r="J3242" s="2">
        <v>45608.5375115741</v>
      </c>
      <c r="K3242" s="3" t="s">
        <v>6</v>
      </c>
    </row>
    <row r="3243" spans="1:11">
      <c r="A3243" t="s">
        <v>0</v>
      </c>
      <c r="B3243">
        <v>3243</v>
      </c>
      <c r="C3243" t="s">
        <v>1</v>
      </c>
      <c r="D3243" s="3" t="s">
        <v>3248</v>
      </c>
      <c r="E3243" s="3" t="s">
        <v>3</v>
      </c>
      <c r="F3243" t="s">
        <v>4</v>
      </c>
      <c r="G3243" s="3" t="s">
        <v>5</v>
      </c>
      <c r="H3243">
        <f ca="1" t="shared" si="324"/>
        <v>12978</v>
      </c>
      <c r="I3243" t="s">
        <v>1</v>
      </c>
      <c r="J3243" s="2">
        <v>45608.5375231482</v>
      </c>
      <c r="K3243" s="3" t="s">
        <v>6</v>
      </c>
    </row>
    <row r="3244" spans="1:11">
      <c r="A3244" t="s">
        <v>0</v>
      </c>
      <c r="B3244">
        <v>3244</v>
      </c>
      <c r="C3244" t="s">
        <v>1</v>
      </c>
      <c r="D3244" s="3" t="s">
        <v>3249</v>
      </c>
      <c r="E3244" s="3" t="s">
        <v>3</v>
      </c>
      <c r="F3244" t="s">
        <v>4</v>
      </c>
      <c r="G3244" s="3" t="s">
        <v>5</v>
      </c>
      <c r="H3244">
        <f ca="1" t="shared" si="324"/>
        <v>13944</v>
      </c>
      <c r="I3244" t="s">
        <v>1</v>
      </c>
      <c r="J3244" s="2">
        <v>45608.5375347222</v>
      </c>
      <c r="K3244" s="3" t="s">
        <v>6</v>
      </c>
    </row>
    <row r="3245" spans="1:11">
      <c r="A3245" t="s">
        <v>0</v>
      </c>
      <c r="B3245">
        <v>3245</v>
      </c>
      <c r="C3245" t="s">
        <v>1</v>
      </c>
      <c r="D3245" s="3" t="s">
        <v>3250</v>
      </c>
      <c r="E3245" s="3" t="s">
        <v>3</v>
      </c>
      <c r="F3245" t="s">
        <v>4</v>
      </c>
      <c r="G3245" s="3" t="s">
        <v>5</v>
      </c>
      <c r="H3245">
        <f ca="1" t="shared" si="324"/>
        <v>7325</v>
      </c>
      <c r="I3245" t="s">
        <v>1</v>
      </c>
      <c r="J3245" s="2">
        <v>45608.5375462963</v>
      </c>
      <c r="K3245" s="3" t="s">
        <v>6</v>
      </c>
    </row>
    <row r="3246" spans="1:11">
      <c r="A3246" t="s">
        <v>0</v>
      </c>
      <c r="B3246">
        <v>3246</v>
      </c>
      <c r="C3246" t="s">
        <v>1</v>
      </c>
      <c r="D3246" s="3" t="s">
        <v>3251</v>
      </c>
      <c r="E3246" s="3" t="s">
        <v>3</v>
      </c>
      <c r="F3246" t="s">
        <v>4</v>
      </c>
      <c r="G3246" s="3" t="s">
        <v>5</v>
      </c>
      <c r="H3246">
        <f ca="1" t="shared" si="324"/>
        <v>3906</v>
      </c>
      <c r="I3246" t="s">
        <v>1</v>
      </c>
      <c r="J3246" s="2">
        <v>45608.5375578704</v>
      </c>
      <c r="K3246" s="3" t="s">
        <v>6</v>
      </c>
    </row>
    <row r="3247" spans="1:11">
      <c r="A3247" t="s">
        <v>0</v>
      </c>
      <c r="B3247">
        <v>3247</v>
      </c>
      <c r="C3247" t="s">
        <v>1</v>
      </c>
      <c r="D3247" s="3" t="s">
        <v>3252</v>
      </c>
      <c r="E3247" s="3" t="s">
        <v>3</v>
      </c>
      <c r="F3247" t="s">
        <v>4</v>
      </c>
      <c r="G3247" s="3" t="s">
        <v>5</v>
      </c>
      <c r="H3247">
        <f ca="1" t="shared" si="324"/>
        <v>15174</v>
      </c>
      <c r="I3247" t="s">
        <v>1</v>
      </c>
      <c r="J3247" s="2">
        <v>45608.5375694444</v>
      </c>
      <c r="K3247" s="3" t="s">
        <v>6</v>
      </c>
    </row>
    <row r="3248" spans="1:11">
      <c r="A3248" t="s">
        <v>0</v>
      </c>
      <c r="B3248">
        <v>3248</v>
      </c>
      <c r="C3248" t="s">
        <v>1</v>
      </c>
      <c r="D3248" s="3" t="s">
        <v>3253</v>
      </c>
      <c r="E3248" s="3" t="s">
        <v>3</v>
      </c>
      <c r="F3248" t="s">
        <v>4</v>
      </c>
      <c r="G3248" s="3" t="s">
        <v>5</v>
      </c>
      <c r="H3248">
        <f ca="1" t="shared" si="324"/>
        <v>6368</v>
      </c>
      <c r="I3248" t="s">
        <v>1</v>
      </c>
      <c r="J3248" s="2">
        <v>45608.5375810185</v>
      </c>
      <c r="K3248" s="3" t="s">
        <v>6</v>
      </c>
    </row>
    <row r="3249" spans="1:11">
      <c r="A3249" t="s">
        <v>0</v>
      </c>
      <c r="B3249">
        <v>3249</v>
      </c>
      <c r="C3249" t="s">
        <v>1</v>
      </c>
      <c r="D3249" s="3" t="s">
        <v>3254</v>
      </c>
      <c r="E3249" s="3" t="s">
        <v>3</v>
      </c>
      <c r="F3249" t="s">
        <v>4</v>
      </c>
      <c r="G3249" s="3" t="s">
        <v>5</v>
      </c>
      <c r="H3249">
        <f ca="1" t="shared" si="324"/>
        <v>1949</v>
      </c>
      <c r="I3249" t="s">
        <v>1</v>
      </c>
      <c r="J3249" s="2">
        <v>45608.5375925926</v>
      </c>
      <c r="K3249" s="3" t="s">
        <v>6</v>
      </c>
    </row>
    <row r="3250" spans="1:11">
      <c r="A3250" t="s">
        <v>0</v>
      </c>
      <c r="B3250">
        <v>3250</v>
      </c>
      <c r="C3250" t="s">
        <v>1</v>
      </c>
      <c r="D3250" s="3" t="s">
        <v>3255</v>
      </c>
      <c r="E3250" s="3" t="s">
        <v>3</v>
      </c>
      <c r="F3250" t="s">
        <v>4</v>
      </c>
      <c r="G3250" s="3" t="s">
        <v>5</v>
      </c>
      <c r="H3250">
        <f ca="1" t="shared" si="324"/>
        <v>7329</v>
      </c>
      <c r="I3250" t="s">
        <v>1</v>
      </c>
      <c r="J3250" s="2">
        <v>45608.5376041667</v>
      </c>
      <c r="K3250" s="3" t="s">
        <v>6</v>
      </c>
    </row>
    <row r="3251" spans="1:11">
      <c r="A3251" t="s">
        <v>0</v>
      </c>
      <c r="B3251">
        <v>3251</v>
      </c>
      <c r="C3251" t="s">
        <v>1</v>
      </c>
      <c r="D3251" s="3" t="s">
        <v>3256</v>
      </c>
      <c r="E3251" s="3" t="s">
        <v>3</v>
      </c>
      <c r="F3251" t="s">
        <v>4</v>
      </c>
      <c r="G3251" s="3" t="s">
        <v>5</v>
      </c>
      <c r="H3251">
        <f ca="1" t="shared" ref="H3251:H3260" si="325">RANDBETWEEN(0,20000)</f>
        <v>4633</v>
      </c>
      <c r="I3251" t="s">
        <v>1</v>
      </c>
      <c r="J3251" s="2">
        <v>45608.5376157407</v>
      </c>
      <c r="K3251" s="3" t="s">
        <v>6</v>
      </c>
    </row>
    <row r="3252" spans="1:11">
      <c r="A3252" t="s">
        <v>0</v>
      </c>
      <c r="B3252">
        <v>3252</v>
      </c>
      <c r="C3252" t="s">
        <v>1</v>
      </c>
      <c r="D3252" s="3" t="s">
        <v>3257</v>
      </c>
      <c r="E3252" s="3" t="s">
        <v>3</v>
      </c>
      <c r="F3252" t="s">
        <v>4</v>
      </c>
      <c r="G3252" s="3" t="s">
        <v>5</v>
      </c>
      <c r="H3252">
        <f ca="1" t="shared" si="325"/>
        <v>8560</v>
      </c>
      <c r="I3252" t="s">
        <v>1</v>
      </c>
      <c r="J3252" s="2">
        <v>45608.5376273148</v>
      </c>
      <c r="K3252" s="3" t="s">
        <v>6</v>
      </c>
    </row>
    <row r="3253" spans="1:11">
      <c r="A3253" t="s">
        <v>0</v>
      </c>
      <c r="B3253">
        <v>3253</v>
      </c>
      <c r="C3253" t="s">
        <v>1</v>
      </c>
      <c r="D3253" s="3" t="s">
        <v>3258</v>
      </c>
      <c r="E3253" s="3" t="s">
        <v>3</v>
      </c>
      <c r="F3253" t="s">
        <v>4</v>
      </c>
      <c r="G3253" s="3" t="s">
        <v>5</v>
      </c>
      <c r="H3253">
        <f ca="1" t="shared" si="325"/>
        <v>14431</v>
      </c>
      <c r="I3253" t="s">
        <v>1</v>
      </c>
      <c r="J3253" s="2">
        <v>45608.5376388889</v>
      </c>
      <c r="K3253" s="3" t="s">
        <v>6</v>
      </c>
    </row>
    <row r="3254" spans="1:11">
      <c r="A3254" t="s">
        <v>0</v>
      </c>
      <c r="B3254">
        <v>3254</v>
      </c>
      <c r="C3254" t="s">
        <v>1</v>
      </c>
      <c r="D3254" s="3" t="s">
        <v>3259</v>
      </c>
      <c r="E3254" s="3" t="s">
        <v>3</v>
      </c>
      <c r="F3254" t="s">
        <v>4</v>
      </c>
      <c r="G3254" s="3" t="s">
        <v>5</v>
      </c>
      <c r="H3254">
        <f ca="1" t="shared" si="325"/>
        <v>3421</v>
      </c>
      <c r="I3254" t="s">
        <v>1</v>
      </c>
      <c r="J3254" s="2">
        <v>45608.537650463</v>
      </c>
      <c r="K3254" s="3" t="s">
        <v>6</v>
      </c>
    </row>
    <row r="3255" spans="1:11">
      <c r="A3255" t="s">
        <v>0</v>
      </c>
      <c r="B3255">
        <v>3255</v>
      </c>
      <c r="C3255" t="s">
        <v>1</v>
      </c>
      <c r="D3255" s="3" t="s">
        <v>3260</v>
      </c>
      <c r="E3255" s="3" t="s">
        <v>3</v>
      </c>
      <c r="F3255" t="s">
        <v>4</v>
      </c>
      <c r="G3255" s="3" t="s">
        <v>5</v>
      </c>
      <c r="H3255">
        <f ca="1" t="shared" si="325"/>
        <v>18624</v>
      </c>
      <c r="I3255" t="s">
        <v>1</v>
      </c>
      <c r="J3255" s="2">
        <v>45608.537662037</v>
      </c>
      <c r="K3255" s="3" t="s">
        <v>6</v>
      </c>
    </row>
    <row r="3256" spans="1:11">
      <c r="A3256" t="s">
        <v>0</v>
      </c>
      <c r="B3256">
        <v>3256</v>
      </c>
      <c r="C3256" t="s">
        <v>1</v>
      </c>
      <c r="D3256" s="3" t="s">
        <v>3261</v>
      </c>
      <c r="E3256" s="3" t="s">
        <v>3</v>
      </c>
      <c r="F3256" t="s">
        <v>4</v>
      </c>
      <c r="G3256" s="3" t="s">
        <v>5</v>
      </c>
      <c r="H3256">
        <f ca="1" t="shared" si="325"/>
        <v>5472</v>
      </c>
      <c r="I3256" t="s">
        <v>1</v>
      </c>
      <c r="J3256" s="2">
        <v>45608.5376736111</v>
      </c>
      <c r="K3256" s="3" t="s">
        <v>6</v>
      </c>
    </row>
    <row r="3257" spans="1:11">
      <c r="A3257" t="s">
        <v>0</v>
      </c>
      <c r="B3257">
        <v>3257</v>
      </c>
      <c r="C3257" t="s">
        <v>1</v>
      </c>
      <c r="D3257" s="3" t="s">
        <v>3262</v>
      </c>
      <c r="E3257" s="3" t="s">
        <v>3</v>
      </c>
      <c r="F3257" t="s">
        <v>4</v>
      </c>
      <c r="G3257" s="3" t="s">
        <v>5</v>
      </c>
      <c r="H3257">
        <f ca="1" t="shared" si="325"/>
        <v>7798</v>
      </c>
      <c r="I3257" t="s">
        <v>1</v>
      </c>
      <c r="J3257" s="2">
        <v>45608.5376851852</v>
      </c>
      <c r="K3257" s="3" t="s">
        <v>6</v>
      </c>
    </row>
    <row r="3258" spans="1:11">
      <c r="A3258" t="s">
        <v>0</v>
      </c>
      <c r="B3258">
        <v>3258</v>
      </c>
      <c r="C3258" t="s">
        <v>1</v>
      </c>
      <c r="D3258" s="3" t="s">
        <v>3263</v>
      </c>
      <c r="E3258" s="3" t="s">
        <v>3</v>
      </c>
      <c r="F3258" t="s">
        <v>4</v>
      </c>
      <c r="G3258" s="3" t="s">
        <v>5</v>
      </c>
      <c r="H3258">
        <f ca="1" t="shared" si="325"/>
        <v>17005</v>
      </c>
      <c r="I3258" t="s">
        <v>1</v>
      </c>
      <c r="J3258" s="2">
        <v>45608.5376967593</v>
      </c>
      <c r="K3258" s="3" t="s">
        <v>6</v>
      </c>
    </row>
    <row r="3259" spans="1:11">
      <c r="A3259" t="s">
        <v>0</v>
      </c>
      <c r="B3259">
        <v>3259</v>
      </c>
      <c r="C3259" t="s">
        <v>1</v>
      </c>
      <c r="D3259" s="3" t="s">
        <v>3264</v>
      </c>
      <c r="E3259" s="3" t="s">
        <v>3</v>
      </c>
      <c r="F3259" t="s">
        <v>4</v>
      </c>
      <c r="G3259" s="3" t="s">
        <v>5</v>
      </c>
      <c r="H3259">
        <f ca="1" t="shared" si="325"/>
        <v>13723</v>
      </c>
      <c r="I3259" t="s">
        <v>1</v>
      </c>
      <c r="J3259" s="2">
        <v>45608.5377083333</v>
      </c>
      <c r="K3259" s="3" t="s">
        <v>6</v>
      </c>
    </row>
    <row r="3260" spans="1:11">
      <c r="A3260" t="s">
        <v>0</v>
      </c>
      <c r="B3260">
        <v>3260</v>
      </c>
      <c r="C3260" t="s">
        <v>1</v>
      </c>
      <c r="D3260" s="3" t="s">
        <v>3265</v>
      </c>
      <c r="E3260" s="3" t="s">
        <v>3</v>
      </c>
      <c r="F3260" t="s">
        <v>4</v>
      </c>
      <c r="G3260" s="3" t="s">
        <v>5</v>
      </c>
      <c r="H3260">
        <f ca="1" t="shared" si="325"/>
        <v>8300</v>
      </c>
      <c r="I3260" t="s">
        <v>1</v>
      </c>
      <c r="J3260" s="2">
        <v>45608.5377199074</v>
      </c>
      <c r="K3260" s="3" t="s">
        <v>6</v>
      </c>
    </row>
    <row r="3261" spans="1:11">
      <c r="A3261" t="s">
        <v>0</v>
      </c>
      <c r="B3261">
        <v>3261</v>
      </c>
      <c r="C3261" t="s">
        <v>1</v>
      </c>
      <c r="D3261" s="3" t="s">
        <v>3266</v>
      </c>
      <c r="E3261" s="3" t="s">
        <v>3</v>
      </c>
      <c r="F3261" t="s">
        <v>4</v>
      </c>
      <c r="G3261" s="3" t="s">
        <v>5</v>
      </c>
      <c r="H3261">
        <f ca="1" t="shared" ref="H3261:H3270" si="326">RANDBETWEEN(0,20000)</f>
        <v>18559</v>
      </c>
      <c r="I3261" t="s">
        <v>1</v>
      </c>
      <c r="J3261" s="2">
        <v>45608.5377314815</v>
      </c>
      <c r="K3261" s="3" t="s">
        <v>6</v>
      </c>
    </row>
    <row r="3262" spans="1:11">
      <c r="A3262" t="s">
        <v>0</v>
      </c>
      <c r="B3262">
        <v>3262</v>
      </c>
      <c r="C3262" t="s">
        <v>1</v>
      </c>
      <c r="D3262" s="3" t="s">
        <v>3267</v>
      </c>
      <c r="E3262" s="3" t="s">
        <v>3</v>
      </c>
      <c r="F3262" t="s">
        <v>4</v>
      </c>
      <c r="G3262" s="3" t="s">
        <v>5</v>
      </c>
      <c r="H3262">
        <f ca="1" t="shared" si="326"/>
        <v>15556</v>
      </c>
      <c r="I3262" t="s">
        <v>1</v>
      </c>
      <c r="J3262" s="2">
        <v>45608.5377430556</v>
      </c>
      <c r="K3262" s="3" t="s">
        <v>6</v>
      </c>
    </row>
    <row r="3263" spans="1:11">
      <c r="A3263" t="s">
        <v>0</v>
      </c>
      <c r="B3263">
        <v>3263</v>
      </c>
      <c r="C3263" t="s">
        <v>1</v>
      </c>
      <c r="D3263" s="3" t="s">
        <v>3268</v>
      </c>
      <c r="E3263" s="3" t="s">
        <v>3</v>
      </c>
      <c r="F3263" t="s">
        <v>4</v>
      </c>
      <c r="G3263" s="3" t="s">
        <v>5</v>
      </c>
      <c r="H3263">
        <f ca="1" t="shared" si="326"/>
        <v>11915</v>
      </c>
      <c r="I3263" t="s">
        <v>1</v>
      </c>
      <c r="J3263" s="2">
        <v>45608.5377546296</v>
      </c>
      <c r="K3263" s="3" t="s">
        <v>6</v>
      </c>
    </row>
    <row r="3264" spans="1:11">
      <c r="A3264" t="s">
        <v>0</v>
      </c>
      <c r="B3264">
        <v>3264</v>
      </c>
      <c r="C3264" t="s">
        <v>1</v>
      </c>
      <c r="D3264" s="3" t="s">
        <v>3269</v>
      </c>
      <c r="E3264" s="3" t="s">
        <v>3</v>
      </c>
      <c r="F3264" t="s">
        <v>4</v>
      </c>
      <c r="G3264" s="3" t="s">
        <v>5</v>
      </c>
      <c r="H3264">
        <f ca="1" t="shared" si="326"/>
        <v>6548</v>
      </c>
      <c r="I3264" t="s">
        <v>1</v>
      </c>
      <c r="J3264" s="2">
        <v>45608.5377662037</v>
      </c>
      <c r="K3264" s="3" t="s">
        <v>6</v>
      </c>
    </row>
    <row r="3265" spans="1:11">
      <c r="A3265" t="s">
        <v>0</v>
      </c>
      <c r="B3265">
        <v>3265</v>
      </c>
      <c r="C3265" t="s">
        <v>1</v>
      </c>
      <c r="D3265" s="3" t="s">
        <v>3270</v>
      </c>
      <c r="E3265" s="3" t="s">
        <v>3</v>
      </c>
      <c r="F3265" t="s">
        <v>4</v>
      </c>
      <c r="G3265" s="3" t="s">
        <v>5</v>
      </c>
      <c r="H3265">
        <f ca="1" t="shared" si="326"/>
        <v>12831</v>
      </c>
      <c r="I3265" t="s">
        <v>1</v>
      </c>
      <c r="J3265" s="2">
        <v>45608.5377777778</v>
      </c>
      <c r="K3265" s="3" t="s">
        <v>6</v>
      </c>
    </row>
    <row r="3266" spans="1:11">
      <c r="A3266" t="s">
        <v>0</v>
      </c>
      <c r="B3266">
        <v>3266</v>
      </c>
      <c r="C3266" t="s">
        <v>1</v>
      </c>
      <c r="D3266" s="3" t="s">
        <v>3271</v>
      </c>
      <c r="E3266" s="3" t="s">
        <v>3</v>
      </c>
      <c r="F3266" t="s">
        <v>4</v>
      </c>
      <c r="G3266" s="3" t="s">
        <v>5</v>
      </c>
      <c r="H3266">
        <f ca="1" t="shared" si="326"/>
        <v>19974</v>
      </c>
      <c r="I3266" t="s">
        <v>1</v>
      </c>
      <c r="J3266" s="2">
        <v>45608.5377893519</v>
      </c>
      <c r="K3266" s="3" t="s">
        <v>6</v>
      </c>
    </row>
    <row r="3267" spans="1:11">
      <c r="A3267" t="s">
        <v>0</v>
      </c>
      <c r="B3267">
        <v>3267</v>
      </c>
      <c r="C3267" t="s">
        <v>1</v>
      </c>
      <c r="D3267" s="3" t="s">
        <v>3272</v>
      </c>
      <c r="E3267" s="3" t="s">
        <v>3</v>
      </c>
      <c r="F3267" t="s">
        <v>4</v>
      </c>
      <c r="G3267" s="3" t="s">
        <v>5</v>
      </c>
      <c r="H3267">
        <f ca="1" t="shared" si="326"/>
        <v>18027</v>
      </c>
      <c r="I3267" t="s">
        <v>1</v>
      </c>
      <c r="J3267" s="2">
        <v>45608.5378009259</v>
      </c>
      <c r="K3267" s="3" t="s">
        <v>6</v>
      </c>
    </row>
    <row r="3268" spans="1:11">
      <c r="A3268" t="s">
        <v>0</v>
      </c>
      <c r="B3268">
        <v>3268</v>
      </c>
      <c r="C3268" t="s">
        <v>1</v>
      </c>
      <c r="D3268" s="3" t="s">
        <v>3273</v>
      </c>
      <c r="E3268" s="3" t="s">
        <v>3</v>
      </c>
      <c r="F3268" t="s">
        <v>4</v>
      </c>
      <c r="G3268" s="3" t="s">
        <v>5</v>
      </c>
      <c r="H3268">
        <f ca="1" t="shared" si="326"/>
        <v>13986</v>
      </c>
      <c r="I3268" t="s">
        <v>1</v>
      </c>
      <c r="J3268" s="2">
        <v>45608.5378125</v>
      </c>
      <c r="K3268" s="3" t="s">
        <v>6</v>
      </c>
    </row>
    <row r="3269" spans="1:11">
      <c r="A3269" t="s">
        <v>0</v>
      </c>
      <c r="B3269">
        <v>3269</v>
      </c>
      <c r="C3269" t="s">
        <v>1</v>
      </c>
      <c r="D3269" s="3" t="s">
        <v>3274</v>
      </c>
      <c r="E3269" s="3" t="s">
        <v>3</v>
      </c>
      <c r="F3269" t="s">
        <v>4</v>
      </c>
      <c r="G3269" s="3" t="s">
        <v>5</v>
      </c>
      <c r="H3269">
        <f ca="1" t="shared" si="326"/>
        <v>18143</v>
      </c>
      <c r="I3269" t="s">
        <v>1</v>
      </c>
      <c r="J3269" s="2">
        <v>45608.5378240741</v>
      </c>
      <c r="K3269" s="3" t="s">
        <v>6</v>
      </c>
    </row>
    <row r="3270" spans="1:11">
      <c r="A3270" t="s">
        <v>0</v>
      </c>
      <c r="B3270">
        <v>3270</v>
      </c>
      <c r="C3270" t="s">
        <v>1</v>
      </c>
      <c r="D3270" s="3" t="s">
        <v>3275</v>
      </c>
      <c r="E3270" s="3" t="s">
        <v>3</v>
      </c>
      <c r="F3270" t="s">
        <v>4</v>
      </c>
      <c r="G3270" s="3" t="s">
        <v>5</v>
      </c>
      <c r="H3270">
        <f ca="1" t="shared" si="326"/>
        <v>16848</v>
      </c>
      <c r="I3270" t="s">
        <v>1</v>
      </c>
      <c r="J3270" s="2">
        <v>45608.5378356482</v>
      </c>
      <c r="K3270" s="3" t="s">
        <v>6</v>
      </c>
    </row>
    <row r="3271" spans="1:11">
      <c r="A3271" t="s">
        <v>0</v>
      </c>
      <c r="B3271">
        <v>3271</v>
      </c>
      <c r="C3271" t="s">
        <v>1</v>
      </c>
      <c r="D3271" s="3" t="s">
        <v>3276</v>
      </c>
      <c r="E3271" s="3" t="s">
        <v>3</v>
      </c>
      <c r="F3271" t="s">
        <v>4</v>
      </c>
      <c r="G3271" s="3" t="s">
        <v>5</v>
      </c>
      <c r="H3271">
        <f ca="1" t="shared" ref="H3271:H3280" si="327">RANDBETWEEN(0,20000)</f>
        <v>8031</v>
      </c>
      <c r="I3271" t="s">
        <v>1</v>
      </c>
      <c r="J3271" s="2">
        <v>45608.5378472222</v>
      </c>
      <c r="K3271" s="3" t="s">
        <v>6</v>
      </c>
    </row>
    <row r="3272" spans="1:11">
      <c r="A3272" t="s">
        <v>0</v>
      </c>
      <c r="B3272">
        <v>3272</v>
      </c>
      <c r="C3272" t="s">
        <v>1</v>
      </c>
      <c r="D3272" s="3" t="s">
        <v>3277</v>
      </c>
      <c r="E3272" s="3" t="s">
        <v>3</v>
      </c>
      <c r="F3272" t="s">
        <v>4</v>
      </c>
      <c r="G3272" s="3" t="s">
        <v>5</v>
      </c>
      <c r="H3272">
        <f ca="1" t="shared" si="327"/>
        <v>18610</v>
      </c>
      <c r="I3272" t="s">
        <v>1</v>
      </c>
      <c r="J3272" s="2">
        <v>45608.5378587963</v>
      </c>
      <c r="K3272" s="3" t="s">
        <v>6</v>
      </c>
    </row>
    <row r="3273" spans="1:11">
      <c r="A3273" t="s">
        <v>0</v>
      </c>
      <c r="B3273">
        <v>3273</v>
      </c>
      <c r="C3273" t="s">
        <v>1</v>
      </c>
      <c r="D3273" s="3" t="s">
        <v>3278</v>
      </c>
      <c r="E3273" s="3" t="s">
        <v>3</v>
      </c>
      <c r="F3273" t="s">
        <v>4</v>
      </c>
      <c r="G3273" s="3" t="s">
        <v>5</v>
      </c>
      <c r="H3273">
        <f ca="1" t="shared" si="327"/>
        <v>1541</v>
      </c>
      <c r="I3273" t="s">
        <v>1</v>
      </c>
      <c r="J3273" s="2">
        <v>45608.5378703704</v>
      </c>
      <c r="K3273" s="3" t="s">
        <v>6</v>
      </c>
    </row>
    <row r="3274" spans="1:11">
      <c r="A3274" t="s">
        <v>0</v>
      </c>
      <c r="B3274">
        <v>3274</v>
      </c>
      <c r="C3274" t="s">
        <v>1</v>
      </c>
      <c r="D3274" s="3" t="s">
        <v>3279</v>
      </c>
      <c r="E3274" s="3" t="s">
        <v>3</v>
      </c>
      <c r="F3274" t="s">
        <v>4</v>
      </c>
      <c r="G3274" s="3" t="s">
        <v>5</v>
      </c>
      <c r="H3274">
        <f ca="1" t="shared" si="327"/>
        <v>7067</v>
      </c>
      <c r="I3274" t="s">
        <v>1</v>
      </c>
      <c r="J3274" s="2">
        <v>45608.5378819444</v>
      </c>
      <c r="K3274" s="3" t="s">
        <v>6</v>
      </c>
    </row>
    <row r="3275" spans="1:11">
      <c r="A3275" t="s">
        <v>0</v>
      </c>
      <c r="B3275">
        <v>3275</v>
      </c>
      <c r="C3275" t="s">
        <v>1</v>
      </c>
      <c r="D3275" s="3" t="s">
        <v>3280</v>
      </c>
      <c r="E3275" s="3" t="s">
        <v>3</v>
      </c>
      <c r="F3275" t="s">
        <v>4</v>
      </c>
      <c r="G3275" s="3" t="s">
        <v>5</v>
      </c>
      <c r="H3275">
        <f ca="1" t="shared" si="327"/>
        <v>516</v>
      </c>
      <c r="I3275" t="s">
        <v>1</v>
      </c>
      <c r="J3275" s="2">
        <v>45608.5378935185</v>
      </c>
      <c r="K3275" s="3" t="s">
        <v>6</v>
      </c>
    </row>
    <row r="3276" spans="1:11">
      <c r="A3276" t="s">
        <v>0</v>
      </c>
      <c r="B3276">
        <v>3276</v>
      </c>
      <c r="C3276" t="s">
        <v>1</v>
      </c>
      <c r="D3276" s="3" t="s">
        <v>3281</v>
      </c>
      <c r="E3276" s="3" t="s">
        <v>3</v>
      </c>
      <c r="F3276" t="s">
        <v>4</v>
      </c>
      <c r="G3276" s="3" t="s">
        <v>5</v>
      </c>
      <c r="H3276">
        <f ca="1" t="shared" si="327"/>
        <v>11924</v>
      </c>
      <c r="I3276" t="s">
        <v>1</v>
      </c>
      <c r="J3276" s="2">
        <v>45608.5379050926</v>
      </c>
      <c r="K3276" s="3" t="s">
        <v>6</v>
      </c>
    </row>
    <row r="3277" spans="1:11">
      <c r="A3277" t="s">
        <v>0</v>
      </c>
      <c r="B3277">
        <v>3277</v>
      </c>
      <c r="C3277" t="s">
        <v>1</v>
      </c>
      <c r="D3277" s="3" t="s">
        <v>3282</v>
      </c>
      <c r="E3277" s="3" t="s">
        <v>3</v>
      </c>
      <c r="F3277" t="s">
        <v>4</v>
      </c>
      <c r="G3277" s="3" t="s">
        <v>5</v>
      </c>
      <c r="H3277">
        <f ca="1" t="shared" si="327"/>
        <v>14862</v>
      </c>
      <c r="I3277" t="s">
        <v>1</v>
      </c>
      <c r="J3277" s="2">
        <v>45608.5379166667</v>
      </c>
      <c r="K3277" s="3" t="s">
        <v>6</v>
      </c>
    </row>
    <row r="3278" spans="1:11">
      <c r="A3278" t="s">
        <v>0</v>
      </c>
      <c r="B3278">
        <v>3278</v>
      </c>
      <c r="C3278" t="s">
        <v>1</v>
      </c>
      <c r="D3278" s="3" t="s">
        <v>3283</v>
      </c>
      <c r="E3278" s="3" t="s">
        <v>3</v>
      </c>
      <c r="F3278" t="s">
        <v>4</v>
      </c>
      <c r="G3278" s="3" t="s">
        <v>5</v>
      </c>
      <c r="H3278">
        <f ca="1" t="shared" si="327"/>
        <v>5276</v>
      </c>
      <c r="I3278" t="s">
        <v>1</v>
      </c>
      <c r="J3278" s="2">
        <v>45608.5379282408</v>
      </c>
      <c r="K3278" s="3" t="s">
        <v>6</v>
      </c>
    </row>
    <row r="3279" spans="1:11">
      <c r="A3279" t="s">
        <v>0</v>
      </c>
      <c r="B3279">
        <v>3279</v>
      </c>
      <c r="C3279" t="s">
        <v>1</v>
      </c>
      <c r="D3279" s="3" t="s">
        <v>3284</v>
      </c>
      <c r="E3279" s="3" t="s">
        <v>3</v>
      </c>
      <c r="F3279" t="s">
        <v>4</v>
      </c>
      <c r="G3279" s="3" t="s">
        <v>5</v>
      </c>
      <c r="H3279">
        <f ca="1" t="shared" si="327"/>
        <v>9541</v>
      </c>
      <c r="I3279" t="s">
        <v>1</v>
      </c>
      <c r="J3279" s="2">
        <v>45608.5379398148</v>
      </c>
      <c r="K3279" s="3" t="s">
        <v>6</v>
      </c>
    </row>
    <row r="3280" spans="1:11">
      <c r="A3280" t="s">
        <v>0</v>
      </c>
      <c r="B3280">
        <v>3280</v>
      </c>
      <c r="C3280" t="s">
        <v>1</v>
      </c>
      <c r="D3280" s="3" t="s">
        <v>3285</v>
      </c>
      <c r="E3280" s="3" t="s">
        <v>3</v>
      </c>
      <c r="F3280" t="s">
        <v>4</v>
      </c>
      <c r="G3280" s="3" t="s">
        <v>5</v>
      </c>
      <c r="H3280">
        <f ca="1" t="shared" si="327"/>
        <v>3340</v>
      </c>
      <c r="I3280" t="s">
        <v>1</v>
      </c>
      <c r="J3280" s="2">
        <v>45608.5379513889</v>
      </c>
      <c r="K3280" s="3" t="s">
        <v>6</v>
      </c>
    </row>
    <row r="3281" spans="1:11">
      <c r="A3281" t="s">
        <v>0</v>
      </c>
      <c r="B3281">
        <v>3281</v>
      </c>
      <c r="C3281" t="s">
        <v>1</v>
      </c>
      <c r="D3281" s="3" t="s">
        <v>3286</v>
      </c>
      <c r="E3281" s="3" t="s">
        <v>3</v>
      </c>
      <c r="F3281" t="s">
        <v>4</v>
      </c>
      <c r="G3281" s="3" t="s">
        <v>5</v>
      </c>
      <c r="H3281">
        <f ca="1" t="shared" ref="H3281:H3290" si="328">RANDBETWEEN(0,20000)</f>
        <v>12181</v>
      </c>
      <c r="I3281" t="s">
        <v>1</v>
      </c>
      <c r="J3281" s="2">
        <v>45608.537962963</v>
      </c>
      <c r="K3281" s="3" t="s">
        <v>6</v>
      </c>
    </row>
    <row r="3282" spans="1:11">
      <c r="A3282" t="s">
        <v>0</v>
      </c>
      <c r="B3282">
        <v>3282</v>
      </c>
      <c r="C3282" t="s">
        <v>1</v>
      </c>
      <c r="D3282" s="3" t="s">
        <v>3287</v>
      </c>
      <c r="E3282" s="3" t="s">
        <v>3</v>
      </c>
      <c r="F3282" t="s">
        <v>4</v>
      </c>
      <c r="G3282" s="3" t="s">
        <v>5</v>
      </c>
      <c r="H3282">
        <f ca="1" t="shared" si="328"/>
        <v>3879</v>
      </c>
      <c r="I3282" t="s">
        <v>1</v>
      </c>
      <c r="J3282" s="2">
        <v>45608.537974537</v>
      </c>
      <c r="K3282" s="3" t="s">
        <v>6</v>
      </c>
    </row>
    <row r="3283" spans="1:11">
      <c r="A3283" t="s">
        <v>0</v>
      </c>
      <c r="B3283">
        <v>3283</v>
      </c>
      <c r="C3283" t="s">
        <v>1</v>
      </c>
      <c r="D3283" s="3" t="s">
        <v>3288</v>
      </c>
      <c r="E3283" s="3" t="s">
        <v>3</v>
      </c>
      <c r="F3283" t="s">
        <v>4</v>
      </c>
      <c r="G3283" s="3" t="s">
        <v>5</v>
      </c>
      <c r="H3283">
        <f ca="1" t="shared" si="328"/>
        <v>9556</v>
      </c>
      <c r="I3283" t="s">
        <v>1</v>
      </c>
      <c r="J3283" s="2">
        <v>45608.5379861111</v>
      </c>
      <c r="K3283" s="3" t="s">
        <v>6</v>
      </c>
    </row>
    <row r="3284" spans="1:11">
      <c r="A3284" t="s">
        <v>0</v>
      </c>
      <c r="B3284">
        <v>3284</v>
      </c>
      <c r="C3284" t="s">
        <v>1</v>
      </c>
      <c r="D3284" s="3" t="s">
        <v>3289</v>
      </c>
      <c r="E3284" s="3" t="s">
        <v>3</v>
      </c>
      <c r="F3284" t="s">
        <v>4</v>
      </c>
      <c r="G3284" s="3" t="s">
        <v>5</v>
      </c>
      <c r="H3284">
        <f ca="1" t="shared" si="328"/>
        <v>11148</v>
      </c>
      <c r="I3284" t="s">
        <v>1</v>
      </c>
      <c r="J3284" s="2">
        <v>45608.5379976852</v>
      </c>
      <c r="K3284" s="3" t="s">
        <v>6</v>
      </c>
    </row>
    <row r="3285" spans="1:11">
      <c r="A3285" t="s">
        <v>0</v>
      </c>
      <c r="B3285">
        <v>3285</v>
      </c>
      <c r="C3285" t="s">
        <v>1</v>
      </c>
      <c r="D3285" s="3" t="s">
        <v>3290</v>
      </c>
      <c r="E3285" s="3" t="s">
        <v>3</v>
      </c>
      <c r="F3285" t="s">
        <v>4</v>
      </c>
      <c r="G3285" s="3" t="s">
        <v>5</v>
      </c>
      <c r="H3285">
        <f ca="1" t="shared" si="328"/>
        <v>8035</v>
      </c>
      <c r="I3285" t="s">
        <v>1</v>
      </c>
      <c r="J3285" s="2">
        <v>45608.5380092593</v>
      </c>
      <c r="K3285" s="3" t="s">
        <v>6</v>
      </c>
    </row>
    <row r="3286" spans="1:11">
      <c r="A3286" t="s">
        <v>0</v>
      </c>
      <c r="B3286">
        <v>3286</v>
      </c>
      <c r="C3286" t="s">
        <v>1</v>
      </c>
      <c r="D3286" s="3" t="s">
        <v>3291</v>
      </c>
      <c r="E3286" s="3" t="s">
        <v>3</v>
      </c>
      <c r="F3286" t="s">
        <v>4</v>
      </c>
      <c r="G3286" s="3" t="s">
        <v>5</v>
      </c>
      <c r="H3286">
        <f ca="1" t="shared" si="328"/>
        <v>10359</v>
      </c>
      <c r="I3286" t="s">
        <v>1</v>
      </c>
      <c r="J3286" s="2">
        <v>45608.5380208333</v>
      </c>
      <c r="K3286" s="3" t="s">
        <v>6</v>
      </c>
    </row>
    <row r="3287" spans="1:11">
      <c r="A3287" t="s">
        <v>0</v>
      </c>
      <c r="B3287">
        <v>3287</v>
      </c>
      <c r="C3287" t="s">
        <v>1</v>
      </c>
      <c r="D3287" s="3" t="s">
        <v>3292</v>
      </c>
      <c r="E3287" s="3" t="s">
        <v>3</v>
      </c>
      <c r="F3287" t="s">
        <v>4</v>
      </c>
      <c r="G3287" s="3" t="s">
        <v>5</v>
      </c>
      <c r="H3287">
        <f ca="1" t="shared" si="328"/>
        <v>11421</v>
      </c>
      <c r="I3287" t="s">
        <v>1</v>
      </c>
      <c r="J3287" s="2">
        <v>45608.5380324074</v>
      </c>
      <c r="K3287" s="3" t="s">
        <v>6</v>
      </c>
    </row>
    <row r="3288" spans="1:11">
      <c r="A3288" t="s">
        <v>0</v>
      </c>
      <c r="B3288">
        <v>3288</v>
      </c>
      <c r="C3288" t="s">
        <v>1</v>
      </c>
      <c r="D3288" s="3" t="s">
        <v>3293</v>
      </c>
      <c r="E3288" s="3" t="s">
        <v>3</v>
      </c>
      <c r="F3288" t="s">
        <v>4</v>
      </c>
      <c r="G3288" s="3" t="s">
        <v>5</v>
      </c>
      <c r="H3288">
        <f ca="1" t="shared" si="328"/>
        <v>7883</v>
      </c>
      <c r="I3288" t="s">
        <v>1</v>
      </c>
      <c r="J3288" s="2">
        <v>45608.5380439815</v>
      </c>
      <c r="K3288" s="3" t="s">
        <v>6</v>
      </c>
    </row>
    <row r="3289" spans="1:11">
      <c r="A3289" t="s">
        <v>0</v>
      </c>
      <c r="B3289">
        <v>3289</v>
      </c>
      <c r="C3289" t="s">
        <v>1</v>
      </c>
      <c r="D3289" s="3" t="s">
        <v>3294</v>
      </c>
      <c r="E3289" s="3" t="s">
        <v>3</v>
      </c>
      <c r="F3289" t="s">
        <v>4</v>
      </c>
      <c r="G3289" s="3" t="s">
        <v>5</v>
      </c>
      <c r="H3289">
        <f ca="1" t="shared" si="328"/>
        <v>14623</v>
      </c>
      <c r="I3289" t="s">
        <v>1</v>
      </c>
      <c r="J3289" s="2">
        <v>45608.5380555556</v>
      </c>
      <c r="K3289" s="3" t="s">
        <v>6</v>
      </c>
    </row>
    <row r="3290" spans="1:11">
      <c r="A3290" t="s">
        <v>0</v>
      </c>
      <c r="B3290">
        <v>3290</v>
      </c>
      <c r="C3290" t="s">
        <v>1</v>
      </c>
      <c r="D3290" s="3" t="s">
        <v>3295</v>
      </c>
      <c r="E3290" s="3" t="s">
        <v>3</v>
      </c>
      <c r="F3290" t="s">
        <v>4</v>
      </c>
      <c r="G3290" s="3" t="s">
        <v>5</v>
      </c>
      <c r="H3290">
        <f ca="1" t="shared" si="328"/>
        <v>16248</v>
      </c>
      <c r="I3290" t="s">
        <v>1</v>
      </c>
      <c r="J3290" s="2">
        <v>45608.5380671296</v>
      </c>
      <c r="K3290" s="3" t="s">
        <v>6</v>
      </c>
    </row>
    <row r="3291" spans="1:11">
      <c r="A3291" t="s">
        <v>0</v>
      </c>
      <c r="B3291">
        <v>3291</v>
      </c>
      <c r="C3291" t="s">
        <v>1</v>
      </c>
      <c r="D3291" s="3" t="s">
        <v>3296</v>
      </c>
      <c r="E3291" s="3" t="s">
        <v>3</v>
      </c>
      <c r="F3291" t="s">
        <v>4</v>
      </c>
      <c r="G3291" s="3" t="s">
        <v>5</v>
      </c>
      <c r="H3291">
        <f ca="1" t="shared" ref="H3291:H3300" si="329">RANDBETWEEN(0,20000)</f>
        <v>4435</v>
      </c>
      <c r="I3291" t="s">
        <v>1</v>
      </c>
      <c r="J3291" s="2">
        <v>45608.5380787037</v>
      </c>
      <c r="K3291" s="3" t="s">
        <v>6</v>
      </c>
    </row>
    <row r="3292" spans="1:11">
      <c r="A3292" t="s">
        <v>0</v>
      </c>
      <c r="B3292">
        <v>3292</v>
      </c>
      <c r="C3292" t="s">
        <v>1</v>
      </c>
      <c r="D3292" s="3" t="s">
        <v>3297</v>
      </c>
      <c r="E3292" s="3" t="s">
        <v>3</v>
      </c>
      <c r="F3292" t="s">
        <v>4</v>
      </c>
      <c r="G3292" s="3" t="s">
        <v>5</v>
      </c>
      <c r="H3292">
        <f ca="1" t="shared" si="329"/>
        <v>11430</v>
      </c>
      <c r="I3292" t="s">
        <v>1</v>
      </c>
      <c r="J3292" s="2">
        <v>45608.5380902778</v>
      </c>
      <c r="K3292" s="3" t="s">
        <v>6</v>
      </c>
    </row>
    <row r="3293" spans="1:11">
      <c r="A3293" t="s">
        <v>0</v>
      </c>
      <c r="B3293">
        <v>3293</v>
      </c>
      <c r="C3293" t="s">
        <v>1</v>
      </c>
      <c r="D3293" s="3" t="s">
        <v>3298</v>
      </c>
      <c r="E3293" s="3" t="s">
        <v>3</v>
      </c>
      <c r="F3293" t="s">
        <v>4</v>
      </c>
      <c r="G3293" s="3" t="s">
        <v>5</v>
      </c>
      <c r="H3293">
        <f ca="1" t="shared" si="329"/>
        <v>5338</v>
      </c>
      <c r="I3293" t="s">
        <v>1</v>
      </c>
      <c r="J3293" s="2">
        <v>45608.5381018519</v>
      </c>
      <c r="K3293" s="3" t="s">
        <v>6</v>
      </c>
    </row>
    <row r="3294" spans="1:11">
      <c r="A3294" t="s">
        <v>0</v>
      </c>
      <c r="B3294">
        <v>3294</v>
      </c>
      <c r="C3294" t="s">
        <v>1</v>
      </c>
      <c r="D3294" s="3" t="s">
        <v>3299</v>
      </c>
      <c r="E3294" s="3" t="s">
        <v>3</v>
      </c>
      <c r="F3294" t="s">
        <v>4</v>
      </c>
      <c r="G3294" s="3" t="s">
        <v>5</v>
      </c>
      <c r="H3294">
        <f ca="1" t="shared" si="329"/>
        <v>3743</v>
      </c>
      <c r="I3294" t="s">
        <v>1</v>
      </c>
      <c r="J3294" s="2">
        <v>45608.5381134259</v>
      </c>
      <c r="K3294" s="3" t="s">
        <v>6</v>
      </c>
    </row>
    <row r="3295" spans="1:11">
      <c r="A3295" t="s">
        <v>0</v>
      </c>
      <c r="B3295">
        <v>3295</v>
      </c>
      <c r="C3295" t="s">
        <v>1</v>
      </c>
      <c r="D3295" s="3" t="s">
        <v>3300</v>
      </c>
      <c r="E3295" s="3" t="s">
        <v>3</v>
      </c>
      <c r="F3295" t="s">
        <v>4</v>
      </c>
      <c r="G3295" s="3" t="s">
        <v>5</v>
      </c>
      <c r="H3295">
        <f ca="1" t="shared" si="329"/>
        <v>6081</v>
      </c>
      <c r="I3295" t="s">
        <v>1</v>
      </c>
      <c r="J3295" s="2">
        <v>45608.538125</v>
      </c>
      <c r="K3295" s="3" t="s">
        <v>6</v>
      </c>
    </row>
    <row r="3296" spans="1:11">
      <c r="A3296" t="s">
        <v>0</v>
      </c>
      <c r="B3296">
        <v>3296</v>
      </c>
      <c r="C3296" t="s">
        <v>1</v>
      </c>
      <c r="D3296" s="3" t="s">
        <v>3301</v>
      </c>
      <c r="E3296" s="3" t="s">
        <v>3</v>
      </c>
      <c r="F3296" t="s">
        <v>4</v>
      </c>
      <c r="G3296" s="3" t="s">
        <v>5</v>
      </c>
      <c r="H3296">
        <f ca="1" t="shared" si="329"/>
        <v>18389</v>
      </c>
      <c r="I3296" t="s">
        <v>1</v>
      </c>
      <c r="J3296" s="2">
        <v>45608.5381365741</v>
      </c>
      <c r="K3296" s="3" t="s">
        <v>6</v>
      </c>
    </row>
    <row r="3297" spans="1:11">
      <c r="A3297" t="s">
        <v>0</v>
      </c>
      <c r="B3297">
        <v>3297</v>
      </c>
      <c r="C3297" t="s">
        <v>1</v>
      </c>
      <c r="D3297" s="3" t="s">
        <v>3302</v>
      </c>
      <c r="E3297" s="3" t="s">
        <v>3</v>
      </c>
      <c r="F3297" t="s">
        <v>4</v>
      </c>
      <c r="G3297" s="3" t="s">
        <v>5</v>
      </c>
      <c r="H3297">
        <f ca="1" t="shared" si="329"/>
        <v>3355</v>
      </c>
      <c r="I3297" t="s">
        <v>1</v>
      </c>
      <c r="J3297" s="2">
        <v>45608.5381481482</v>
      </c>
      <c r="K3297" s="3" t="s">
        <v>6</v>
      </c>
    </row>
    <row r="3298" spans="1:11">
      <c r="A3298" t="s">
        <v>0</v>
      </c>
      <c r="B3298">
        <v>3298</v>
      </c>
      <c r="C3298" t="s">
        <v>1</v>
      </c>
      <c r="D3298" s="3" t="s">
        <v>3303</v>
      </c>
      <c r="E3298" s="3" t="s">
        <v>3</v>
      </c>
      <c r="F3298" t="s">
        <v>4</v>
      </c>
      <c r="G3298" s="3" t="s">
        <v>5</v>
      </c>
      <c r="H3298">
        <f ca="1" t="shared" si="329"/>
        <v>13979</v>
      </c>
      <c r="I3298" t="s">
        <v>1</v>
      </c>
      <c r="J3298" s="2">
        <v>45608.5381597222</v>
      </c>
      <c r="K3298" s="3" t="s">
        <v>6</v>
      </c>
    </row>
    <row r="3299" spans="1:11">
      <c r="A3299" t="s">
        <v>0</v>
      </c>
      <c r="B3299">
        <v>3299</v>
      </c>
      <c r="C3299" t="s">
        <v>1</v>
      </c>
      <c r="D3299" s="3" t="s">
        <v>3304</v>
      </c>
      <c r="E3299" s="3" t="s">
        <v>3</v>
      </c>
      <c r="F3299" t="s">
        <v>4</v>
      </c>
      <c r="G3299" s="3" t="s">
        <v>5</v>
      </c>
      <c r="H3299">
        <f ca="1" t="shared" si="329"/>
        <v>14234</v>
      </c>
      <c r="I3299" t="s">
        <v>1</v>
      </c>
      <c r="J3299" s="2">
        <v>45608.5381712963</v>
      </c>
      <c r="K3299" s="3" t="s">
        <v>6</v>
      </c>
    </row>
    <row r="3300" spans="1:11">
      <c r="A3300" t="s">
        <v>0</v>
      </c>
      <c r="B3300">
        <v>3300</v>
      </c>
      <c r="C3300" t="s">
        <v>1</v>
      </c>
      <c r="D3300" s="3" t="s">
        <v>3305</v>
      </c>
      <c r="E3300" s="3" t="s">
        <v>3</v>
      </c>
      <c r="F3300" t="s">
        <v>4</v>
      </c>
      <c r="G3300" s="3" t="s">
        <v>5</v>
      </c>
      <c r="H3300">
        <f ca="1" t="shared" si="329"/>
        <v>16634</v>
      </c>
      <c r="I3300" t="s">
        <v>1</v>
      </c>
      <c r="J3300" s="2">
        <v>45608.5381828704</v>
      </c>
      <c r="K3300" s="3" t="s">
        <v>6</v>
      </c>
    </row>
    <row r="3301" spans="1:11">
      <c r="A3301" t="s">
        <v>0</v>
      </c>
      <c r="B3301">
        <v>3301</v>
      </c>
      <c r="C3301" t="s">
        <v>1</v>
      </c>
      <c r="D3301" s="3" t="s">
        <v>3306</v>
      </c>
      <c r="E3301" s="3" t="s">
        <v>3</v>
      </c>
      <c r="F3301" t="s">
        <v>4</v>
      </c>
      <c r="G3301" s="3" t="s">
        <v>5</v>
      </c>
      <c r="H3301">
        <f ca="1" t="shared" ref="H3301:H3310" si="330">RANDBETWEEN(0,20000)</f>
        <v>2136</v>
      </c>
      <c r="I3301" t="s">
        <v>1</v>
      </c>
      <c r="J3301" s="2">
        <v>45608.5381944444</v>
      </c>
      <c r="K3301" s="3" t="s">
        <v>6</v>
      </c>
    </row>
    <row r="3302" spans="1:11">
      <c r="A3302" t="s">
        <v>0</v>
      </c>
      <c r="B3302">
        <v>3302</v>
      </c>
      <c r="C3302" t="s">
        <v>1</v>
      </c>
      <c r="D3302" s="3" t="s">
        <v>3307</v>
      </c>
      <c r="E3302" s="3" t="s">
        <v>3</v>
      </c>
      <c r="F3302" t="s">
        <v>4</v>
      </c>
      <c r="G3302" s="3" t="s">
        <v>5</v>
      </c>
      <c r="H3302">
        <f ca="1" t="shared" si="330"/>
        <v>3117</v>
      </c>
      <c r="I3302" t="s">
        <v>1</v>
      </c>
      <c r="J3302" s="2">
        <v>45608.5382060185</v>
      </c>
      <c r="K3302" s="3" t="s">
        <v>6</v>
      </c>
    </row>
    <row r="3303" spans="1:11">
      <c r="A3303" t="s">
        <v>0</v>
      </c>
      <c r="B3303">
        <v>3303</v>
      </c>
      <c r="C3303" t="s">
        <v>1</v>
      </c>
      <c r="D3303" s="3" t="s">
        <v>3308</v>
      </c>
      <c r="E3303" s="3" t="s">
        <v>3</v>
      </c>
      <c r="F3303" t="s">
        <v>4</v>
      </c>
      <c r="G3303" s="3" t="s">
        <v>5</v>
      </c>
      <c r="H3303">
        <f ca="1" t="shared" si="330"/>
        <v>17484</v>
      </c>
      <c r="I3303" t="s">
        <v>1</v>
      </c>
      <c r="J3303" s="2">
        <v>45608.5382175926</v>
      </c>
      <c r="K3303" s="3" t="s">
        <v>6</v>
      </c>
    </row>
    <row r="3304" spans="1:11">
      <c r="A3304" t="s">
        <v>0</v>
      </c>
      <c r="B3304">
        <v>3304</v>
      </c>
      <c r="C3304" t="s">
        <v>1</v>
      </c>
      <c r="D3304" s="3" t="s">
        <v>3309</v>
      </c>
      <c r="E3304" s="3" t="s">
        <v>3</v>
      </c>
      <c r="F3304" t="s">
        <v>4</v>
      </c>
      <c r="G3304" s="3" t="s">
        <v>5</v>
      </c>
      <c r="H3304">
        <f ca="1" t="shared" si="330"/>
        <v>8798</v>
      </c>
      <c r="I3304" t="s">
        <v>1</v>
      </c>
      <c r="J3304" s="2">
        <v>45608.5382291667</v>
      </c>
      <c r="K3304" s="3" t="s">
        <v>6</v>
      </c>
    </row>
    <row r="3305" spans="1:11">
      <c r="A3305" t="s">
        <v>0</v>
      </c>
      <c r="B3305">
        <v>3305</v>
      </c>
      <c r="C3305" t="s">
        <v>1</v>
      </c>
      <c r="D3305" s="3" t="s">
        <v>3310</v>
      </c>
      <c r="E3305" s="3" t="s">
        <v>3</v>
      </c>
      <c r="F3305" t="s">
        <v>4</v>
      </c>
      <c r="G3305" s="3" t="s">
        <v>5</v>
      </c>
      <c r="H3305">
        <f ca="1" t="shared" si="330"/>
        <v>17287</v>
      </c>
      <c r="I3305" t="s">
        <v>1</v>
      </c>
      <c r="J3305" s="2">
        <v>45608.5382407407</v>
      </c>
      <c r="K3305" s="3" t="s">
        <v>6</v>
      </c>
    </row>
    <row r="3306" spans="1:11">
      <c r="A3306" t="s">
        <v>0</v>
      </c>
      <c r="B3306">
        <v>3306</v>
      </c>
      <c r="C3306" t="s">
        <v>1</v>
      </c>
      <c r="D3306" s="3" t="s">
        <v>3311</v>
      </c>
      <c r="E3306" s="3" t="s">
        <v>3</v>
      </c>
      <c r="F3306" t="s">
        <v>4</v>
      </c>
      <c r="G3306" s="3" t="s">
        <v>5</v>
      </c>
      <c r="H3306">
        <f ca="1" t="shared" si="330"/>
        <v>19686</v>
      </c>
      <c r="I3306" t="s">
        <v>1</v>
      </c>
      <c r="J3306" s="2">
        <v>45608.5382523148</v>
      </c>
      <c r="K3306" s="3" t="s">
        <v>6</v>
      </c>
    </row>
    <row r="3307" spans="1:11">
      <c r="A3307" t="s">
        <v>0</v>
      </c>
      <c r="B3307">
        <v>3307</v>
      </c>
      <c r="C3307" t="s">
        <v>1</v>
      </c>
      <c r="D3307" s="3" t="s">
        <v>3312</v>
      </c>
      <c r="E3307" s="3" t="s">
        <v>3</v>
      </c>
      <c r="F3307" t="s">
        <v>4</v>
      </c>
      <c r="G3307" s="3" t="s">
        <v>5</v>
      </c>
      <c r="H3307">
        <f ca="1" t="shared" si="330"/>
        <v>7462</v>
      </c>
      <c r="I3307" t="s">
        <v>1</v>
      </c>
      <c r="J3307" s="2">
        <v>45608.5382638889</v>
      </c>
      <c r="K3307" s="3" t="s">
        <v>6</v>
      </c>
    </row>
    <row r="3308" spans="1:11">
      <c r="A3308" t="s">
        <v>0</v>
      </c>
      <c r="B3308">
        <v>3308</v>
      </c>
      <c r="C3308" t="s">
        <v>1</v>
      </c>
      <c r="D3308" s="3" t="s">
        <v>3313</v>
      </c>
      <c r="E3308" s="3" t="s">
        <v>3</v>
      </c>
      <c r="F3308" t="s">
        <v>4</v>
      </c>
      <c r="G3308" s="3" t="s">
        <v>5</v>
      </c>
      <c r="H3308">
        <f ca="1" t="shared" si="330"/>
        <v>410</v>
      </c>
      <c r="I3308" t="s">
        <v>1</v>
      </c>
      <c r="J3308" s="2">
        <v>45608.538275463</v>
      </c>
      <c r="K3308" s="3" t="s">
        <v>6</v>
      </c>
    </row>
    <row r="3309" spans="1:11">
      <c r="A3309" t="s">
        <v>0</v>
      </c>
      <c r="B3309">
        <v>3309</v>
      </c>
      <c r="C3309" t="s">
        <v>1</v>
      </c>
      <c r="D3309" s="3" t="s">
        <v>3314</v>
      </c>
      <c r="E3309" s="3" t="s">
        <v>3</v>
      </c>
      <c r="F3309" t="s">
        <v>4</v>
      </c>
      <c r="G3309" s="3" t="s">
        <v>5</v>
      </c>
      <c r="H3309">
        <f ca="1" t="shared" si="330"/>
        <v>4838</v>
      </c>
      <c r="I3309" t="s">
        <v>1</v>
      </c>
      <c r="J3309" s="2">
        <v>45608.538287037</v>
      </c>
      <c r="K3309" s="3" t="s">
        <v>6</v>
      </c>
    </row>
    <row r="3310" spans="1:11">
      <c r="A3310" t="s">
        <v>0</v>
      </c>
      <c r="B3310">
        <v>3310</v>
      </c>
      <c r="C3310" t="s">
        <v>1</v>
      </c>
      <c r="D3310" s="3" t="s">
        <v>3315</v>
      </c>
      <c r="E3310" s="3" t="s">
        <v>3</v>
      </c>
      <c r="F3310" t="s">
        <v>4</v>
      </c>
      <c r="G3310" s="3" t="s">
        <v>5</v>
      </c>
      <c r="H3310">
        <f ca="1" t="shared" si="330"/>
        <v>18684</v>
      </c>
      <c r="I3310" t="s">
        <v>1</v>
      </c>
      <c r="J3310" s="2">
        <v>45608.5382986111</v>
      </c>
      <c r="K3310" s="3" t="s">
        <v>6</v>
      </c>
    </row>
    <row r="3311" spans="1:11">
      <c r="A3311" t="s">
        <v>0</v>
      </c>
      <c r="B3311">
        <v>3311</v>
      </c>
      <c r="C3311" t="s">
        <v>1</v>
      </c>
      <c r="D3311" s="3" t="s">
        <v>3316</v>
      </c>
      <c r="E3311" s="3" t="s">
        <v>3</v>
      </c>
      <c r="F3311" t="s">
        <v>4</v>
      </c>
      <c r="G3311" s="3" t="s">
        <v>5</v>
      </c>
      <c r="H3311">
        <f ca="1" t="shared" ref="H3311:H3320" si="331">RANDBETWEEN(0,20000)</f>
        <v>5777</v>
      </c>
      <c r="I3311" t="s">
        <v>1</v>
      </c>
      <c r="J3311" s="2">
        <v>45608.5383101852</v>
      </c>
      <c r="K3311" s="3" t="s">
        <v>6</v>
      </c>
    </row>
    <row r="3312" spans="1:11">
      <c r="A3312" t="s">
        <v>0</v>
      </c>
      <c r="B3312">
        <v>3312</v>
      </c>
      <c r="C3312" t="s">
        <v>1</v>
      </c>
      <c r="D3312" s="3" t="s">
        <v>3317</v>
      </c>
      <c r="E3312" s="3" t="s">
        <v>3</v>
      </c>
      <c r="F3312" t="s">
        <v>4</v>
      </c>
      <c r="G3312" s="3" t="s">
        <v>5</v>
      </c>
      <c r="H3312">
        <f ca="1" t="shared" si="331"/>
        <v>13650</v>
      </c>
      <c r="I3312" t="s">
        <v>1</v>
      </c>
      <c r="J3312" s="2">
        <v>45608.5383217593</v>
      </c>
      <c r="K3312" s="3" t="s">
        <v>6</v>
      </c>
    </row>
    <row r="3313" spans="1:11">
      <c r="A3313" t="s">
        <v>0</v>
      </c>
      <c r="B3313">
        <v>3313</v>
      </c>
      <c r="C3313" t="s">
        <v>1</v>
      </c>
      <c r="D3313" s="3" t="s">
        <v>3318</v>
      </c>
      <c r="E3313" s="3" t="s">
        <v>3</v>
      </c>
      <c r="F3313" t="s">
        <v>4</v>
      </c>
      <c r="G3313" s="3" t="s">
        <v>5</v>
      </c>
      <c r="H3313">
        <f ca="1" t="shared" si="331"/>
        <v>3650</v>
      </c>
      <c r="I3313" t="s">
        <v>1</v>
      </c>
      <c r="J3313" s="2">
        <v>45608.5383333333</v>
      </c>
      <c r="K3313" s="3" t="s">
        <v>6</v>
      </c>
    </row>
    <row r="3314" spans="1:11">
      <c r="A3314" t="s">
        <v>0</v>
      </c>
      <c r="B3314">
        <v>3314</v>
      </c>
      <c r="C3314" t="s">
        <v>1</v>
      </c>
      <c r="D3314" s="3" t="s">
        <v>3319</v>
      </c>
      <c r="E3314" s="3" t="s">
        <v>3</v>
      </c>
      <c r="F3314" t="s">
        <v>4</v>
      </c>
      <c r="G3314" s="3" t="s">
        <v>5</v>
      </c>
      <c r="H3314">
        <f ca="1" t="shared" si="331"/>
        <v>17860</v>
      </c>
      <c r="I3314" t="s">
        <v>1</v>
      </c>
      <c r="J3314" s="2">
        <v>45608.5383449074</v>
      </c>
      <c r="K3314" s="3" t="s">
        <v>6</v>
      </c>
    </row>
    <row r="3315" spans="1:11">
      <c r="A3315" t="s">
        <v>0</v>
      </c>
      <c r="B3315">
        <v>3315</v>
      </c>
      <c r="C3315" t="s">
        <v>1</v>
      </c>
      <c r="D3315" s="3" t="s">
        <v>3320</v>
      </c>
      <c r="E3315" s="3" t="s">
        <v>3</v>
      </c>
      <c r="F3315" t="s">
        <v>4</v>
      </c>
      <c r="G3315" s="3" t="s">
        <v>5</v>
      </c>
      <c r="H3315">
        <f ca="1" t="shared" si="331"/>
        <v>4982</v>
      </c>
      <c r="I3315" t="s">
        <v>1</v>
      </c>
      <c r="J3315" s="2">
        <v>45608.5383564815</v>
      </c>
      <c r="K3315" s="3" t="s">
        <v>6</v>
      </c>
    </row>
    <row r="3316" spans="1:11">
      <c r="A3316" t="s">
        <v>0</v>
      </c>
      <c r="B3316">
        <v>3316</v>
      </c>
      <c r="C3316" t="s">
        <v>1</v>
      </c>
      <c r="D3316" s="3" t="s">
        <v>3321</v>
      </c>
      <c r="E3316" s="3" t="s">
        <v>3</v>
      </c>
      <c r="F3316" t="s">
        <v>4</v>
      </c>
      <c r="G3316" s="3" t="s">
        <v>5</v>
      </c>
      <c r="H3316">
        <f ca="1" t="shared" si="331"/>
        <v>11653</v>
      </c>
      <c r="I3316" t="s">
        <v>1</v>
      </c>
      <c r="J3316" s="2">
        <v>45608.5383680556</v>
      </c>
      <c r="K3316" s="3" t="s">
        <v>6</v>
      </c>
    </row>
    <row r="3317" spans="1:11">
      <c r="A3317" t="s">
        <v>0</v>
      </c>
      <c r="B3317">
        <v>3317</v>
      </c>
      <c r="C3317" t="s">
        <v>1</v>
      </c>
      <c r="D3317" s="3" t="s">
        <v>3322</v>
      </c>
      <c r="E3317" s="3" t="s">
        <v>3</v>
      </c>
      <c r="F3317" t="s">
        <v>4</v>
      </c>
      <c r="G3317" s="3" t="s">
        <v>5</v>
      </c>
      <c r="H3317">
        <f ca="1" t="shared" si="331"/>
        <v>169</v>
      </c>
      <c r="I3317" t="s">
        <v>1</v>
      </c>
      <c r="J3317" s="2">
        <v>45608.5383796296</v>
      </c>
      <c r="K3317" s="3" t="s">
        <v>6</v>
      </c>
    </row>
    <row r="3318" spans="1:11">
      <c r="A3318" t="s">
        <v>0</v>
      </c>
      <c r="B3318">
        <v>3318</v>
      </c>
      <c r="C3318" t="s">
        <v>1</v>
      </c>
      <c r="D3318" s="3" t="s">
        <v>3323</v>
      </c>
      <c r="E3318" s="3" t="s">
        <v>3</v>
      </c>
      <c r="F3318" t="s">
        <v>4</v>
      </c>
      <c r="G3318" s="3" t="s">
        <v>5</v>
      </c>
      <c r="H3318">
        <f ca="1" t="shared" si="331"/>
        <v>7246</v>
      </c>
      <c r="I3318" t="s">
        <v>1</v>
      </c>
      <c r="J3318" s="2">
        <v>45608.5383912037</v>
      </c>
      <c r="K3318" s="3" t="s">
        <v>6</v>
      </c>
    </row>
    <row r="3319" spans="1:11">
      <c r="A3319" t="s">
        <v>0</v>
      </c>
      <c r="B3319">
        <v>3319</v>
      </c>
      <c r="C3319" t="s">
        <v>1</v>
      </c>
      <c r="D3319" s="3" t="s">
        <v>3324</v>
      </c>
      <c r="E3319" s="3" t="s">
        <v>3</v>
      </c>
      <c r="F3319" t="s">
        <v>4</v>
      </c>
      <c r="G3319" s="3" t="s">
        <v>5</v>
      </c>
      <c r="H3319">
        <f ca="1" t="shared" si="331"/>
        <v>17926</v>
      </c>
      <c r="I3319" t="s">
        <v>1</v>
      </c>
      <c r="J3319" s="2">
        <v>45608.5384027778</v>
      </c>
      <c r="K3319" s="3" t="s">
        <v>6</v>
      </c>
    </row>
    <row r="3320" spans="1:11">
      <c r="A3320" t="s">
        <v>0</v>
      </c>
      <c r="B3320">
        <v>3320</v>
      </c>
      <c r="C3320" t="s">
        <v>1</v>
      </c>
      <c r="D3320" s="3" t="s">
        <v>3325</v>
      </c>
      <c r="E3320" s="3" t="s">
        <v>3</v>
      </c>
      <c r="F3320" t="s">
        <v>4</v>
      </c>
      <c r="G3320" s="3" t="s">
        <v>5</v>
      </c>
      <c r="H3320">
        <f ca="1" t="shared" si="331"/>
        <v>17628</v>
      </c>
      <c r="I3320" t="s">
        <v>1</v>
      </c>
      <c r="J3320" s="2">
        <v>45608.5384143519</v>
      </c>
      <c r="K3320" s="3" t="s">
        <v>6</v>
      </c>
    </row>
    <row r="3321" spans="1:11">
      <c r="A3321" t="s">
        <v>0</v>
      </c>
      <c r="B3321">
        <v>3321</v>
      </c>
      <c r="C3321" t="s">
        <v>1</v>
      </c>
      <c r="D3321" s="3" t="s">
        <v>3326</v>
      </c>
      <c r="E3321" s="3" t="s">
        <v>3</v>
      </c>
      <c r="F3321" t="s">
        <v>4</v>
      </c>
      <c r="G3321" s="3" t="s">
        <v>5</v>
      </c>
      <c r="H3321">
        <f ca="1" t="shared" ref="H3321:H3330" si="332">RANDBETWEEN(0,20000)</f>
        <v>18926</v>
      </c>
      <c r="I3321" t="s">
        <v>1</v>
      </c>
      <c r="J3321" s="2">
        <v>45608.5384259259</v>
      </c>
      <c r="K3321" s="3" t="s">
        <v>6</v>
      </c>
    </row>
    <row r="3322" spans="1:11">
      <c r="A3322" t="s">
        <v>0</v>
      </c>
      <c r="B3322">
        <v>3322</v>
      </c>
      <c r="C3322" t="s">
        <v>1</v>
      </c>
      <c r="D3322" s="3" t="s">
        <v>3327</v>
      </c>
      <c r="E3322" s="3" t="s">
        <v>3</v>
      </c>
      <c r="F3322" t="s">
        <v>4</v>
      </c>
      <c r="G3322" s="3" t="s">
        <v>5</v>
      </c>
      <c r="H3322">
        <f ca="1" t="shared" si="332"/>
        <v>15322</v>
      </c>
      <c r="I3322" t="s">
        <v>1</v>
      </c>
      <c r="J3322" s="2">
        <v>45608.5384375</v>
      </c>
      <c r="K3322" s="3" t="s">
        <v>6</v>
      </c>
    </row>
    <row r="3323" spans="1:11">
      <c r="A3323" t="s">
        <v>0</v>
      </c>
      <c r="B3323">
        <v>3323</v>
      </c>
      <c r="C3323" t="s">
        <v>1</v>
      </c>
      <c r="D3323" s="3" t="s">
        <v>3328</v>
      </c>
      <c r="E3323" s="3" t="s">
        <v>3</v>
      </c>
      <c r="F3323" t="s">
        <v>4</v>
      </c>
      <c r="G3323" s="3" t="s">
        <v>5</v>
      </c>
      <c r="H3323">
        <f ca="1" t="shared" si="332"/>
        <v>17019</v>
      </c>
      <c r="I3323" t="s">
        <v>1</v>
      </c>
      <c r="J3323" s="2">
        <v>45608.5384490741</v>
      </c>
      <c r="K3323" s="3" t="s">
        <v>6</v>
      </c>
    </row>
    <row r="3324" spans="1:11">
      <c r="A3324" t="s">
        <v>0</v>
      </c>
      <c r="B3324">
        <v>3324</v>
      </c>
      <c r="C3324" t="s">
        <v>1</v>
      </c>
      <c r="D3324" s="3" t="s">
        <v>3329</v>
      </c>
      <c r="E3324" s="3" t="s">
        <v>3</v>
      </c>
      <c r="F3324" t="s">
        <v>4</v>
      </c>
      <c r="G3324" s="3" t="s">
        <v>5</v>
      </c>
      <c r="H3324">
        <f ca="1" t="shared" si="332"/>
        <v>17537</v>
      </c>
      <c r="I3324" t="s">
        <v>1</v>
      </c>
      <c r="J3324" s="2">
        <v>45608.5384606482</v>
      </c>
      <c r="K3324" s="3" t="s">
        <v>6</v>
      </c>
    </row>
    <row r="3325" spans="1:11">
      <c r="A3325" t="s">
        <v>0</v>
      </c>
      <c r="B3325">
        <v>3325</v>
      </c>
      <c r="C3325" t="s">
        <v>1</v>
      </c>
      <c r="D3325" s="3" t="s">
        <v>3330</v>
      </c>
      <c r="E3325" s="3" t="s">
        <v>3</v>
      </c>
      <c r="F3325" t="s">
        <v>4</v>
      </c>
      <c r="G3325" s="3" t="s">
        <v>5</v>
      </c>
      <c r="H3325">
        <f ca="1" t="shared" si="332"/>
        <v>2947</v>
      </c>
      <c r="I3325" t="s">
        <v>1</v>
      </c>
      <c r="J3325" s="2">
        <v>45608.5384722222</v>
      </c>
      <c r="K3325" s="3" t="s">
        <v>6</v>
      </c>
    </row>
    <row r="3326" spans="1:11">
      <c r="A3326" t="s">
        <v>0</v>
      </c>
      <c r="B3326">
        <v>3326</v>
      </c>
      <c r="C3326" t="s">
        <v>1</v>
      </c>
      <c r="D3326" s="3" t="s">
        <v>3331</v>
      </c>
      <c r="E3326" s="3" t="s">
        <v>3</v>
      </c>
      <c r="F3326" t="s">
        <v>4</v>
      </c>
      <c r="G3326" s="3" t="s">
        <v>5</v>
      </c>
      <c r="H3326">
        <f ca="1" t="shared" si="332"/>
        <v>3021</v>
      </c>
      <c r="I3326" t="s">
        <v>1</v>
      </c>
      <c r="J3326" s="2">
        <v>45608.5384837963</v>
      </c>
      <c r="K3326" s="3" t="s">
        <v>6</v>
      </c>
    </row>
    <row r="3327" spans="1:11">
      <c r="A3327" t="s">
        <v>0</v>
      </c>
      <c r="B3327">
        <v>3327</v>
      </c>
      <c r="C3327" t="s">
        <v>1</v>
      </c>
      <c r="D3327" s="3" t="s">
        <v>3332</v>
      </c>
      <c r="E3327" s="3" t="s">
        <v>3</v>
      </c>
      <c r="F3327" t="s">
        <v>4</v>
      </c>
      <c r="G3327" s="3" t="s">
        <v>5</v>
      </c>
      <c r="H3327">
        <f ca="1" t="shared" si="332"/>
        <v>8419</v>
      </c>
      <c r="I3327" t="s">
        <v>1</v>
      </c>
      <c r="J3327" s="2">
        <v>45608.5384953704</v>
      </c>
      <c r="K3327" s="3" t="s">
        <v>6</v>
      </c>
    </row>
    <row r="3328" spans="1:11">
      <c r="A3328" t="s">
        <v>0</v>
      </c>
      <c r="B3328">
        <v>3328</v>
      </c>
      <c r="C3328" t="s">
        <v>1</v>
      </c>
      <c r="D3328" s="3" t="s">
        <v>3333</v>
      </c>
      <c r="E3328" s="3" t="s">
        <v>3</v>
      </c>
      <c r="F3328" t="s">
        <v>4</v>
      </c>
      <c r="G3328" s="3" t="s">
        <v>5</v>
      </c>
      <c r="H3328">
        <f ca="1" t="shared" si="332"/>
        <v>18758</v>
      </c>
      <c r="I3328" t="s">
        <v>1</v>
      </c>
      <c r="J3328" s="2">
        <v>45608.5385069445</v>
      </c>
      <c r="K3328" s="3" t="s">
        <v>6</v>
      </c>
    </row>
    <row r="3329" spans="1:11">
      <c r="A3329" t="s">
        <v>0</v>
      </c>
      <c r="B3329">
        <v>3329</v>
      </c>
      <c r="C3329" t="s">
        <v>1</v>
      </c>
      <c r="D3329" s="3" t="s">
        <v>3334</v>
      </c>
      <c r="E3329" s="3" t="s">
        <v>3</v>
      </c>
      <c r="F3329" t="s">
        <v>4</v>
      </c>
      <c r="G3329" s="3" t="s">
        <v>5</v>
      </c>
      <c r="H3329">
        <f ca="1" t="shared" si="332"/>
        <v>14317</v>
      </c>
      <c r="I3329" t="s">
        <v>1</v>
      </c>
      <c r="J3329" s="2">
        <v>45608.5385185185</v>
      </c>
      <c r="K3329" s="3" t="s">
        <v>6</v>
      </c>
    </row>
    <row r="3330" spans="1:11">
      <c r="A3330" t="s">
        <v>0</v>
      </c>
      <c r="B3330">
        <v>3330</v>
      </c>
      <c r="C3330" t="s">
        <v>1</v>
      </c>
      <c r="D3330" s="3" t="s">
        <v>3335</v>
      </c>
      <c r="E3330" s="3" t="s">
        <v>3</v>
      </c>
      <c r="F3330" t="s">
        <v>4</v>
      </c>
      <c r="G3330" s="3" t="s">
        <v>5</v>
      </c>
      <c r="H3330">
        <f ca="1" t="shared" si="332"/>
        <v>17661</v>
      </c>
      <c r="I3330" t="s">
        <v>1</v>
      </c>
      <c r="J3330" s="2">
        <v>45608.5385300926</v>
      </c>
      <c r="K3330" s="3" t="s">
        <v>6</v>
      </c>
    </row>
    <row r="3331" spans="1:11">
      <c r="A3331" t="s">
        <v>0</v>
      </c>
      <c r="B3331">
        <v>3331</v>
      </c>
      <c r="C3331" t="s">
        <v>1</v>
      </c>
      <c r="D3331" s="3" t="s">
        <v>3336</v>
      </c>
      <c r="E3331" s="3" t="s">
        <v>3</v>
      </c>
      <c r="F3331" t="s">
        <v>4</v>
      </c>
      <c r="G3331" s="3" t="s">
        <v>5</v>
      </c>
      <c r="H3331">
        <f ca="1" t="shared" ref="H3331:H3340" si="333">RANDBETWEEN(0,20000)</f>
        <v>16103</v>
      </c>
      <c r="I3331" t="s">
        <v>1</v>
      </c>
      <c r="J3331" s="2">
        <v>45608.5385416667</v>
      </c>
      <c r="K3331" s="3" t="s">
        <v>6</v>
      </c>
    </row>
    <row r="3332" spans="1:11">
      <c r="A3332" t="s">
        <v>0</v>
      </c>
      <c r="B3332">
        <v>3332</v>
      </c>
      <c r="C3332" t="s">
        <v>1</v>
      </c>
      <c r="D3332" s="3" t="s">
        <v>3337</v>
      </c>
      <c r="E3332" s="3" t="s">
        <v>3</v>
      </c>
      <c r="F3332" t="s">
        <v>4</v>
      </c>
      <c r="G3332" s="3" t="s">
        <v>5</v>
      </c>
      <c r="H3332">
        <f ca="1" t="shared" si="333"/>
        <v>3190</v>
      </c>
      <c r="I3332" t="s">
        <v>1</v>
      </c>
      <c r="J3332" s="2">
        <v>45608.5385532407</v>
      </c>
      <c r="K3332" s="3" t="s">
        <v>6</v>
      </c>
    </row>
    <row r="3333" spans="1:11">
      <c r="A3333" t="s">
        <v>0</v>
      </c>
      <c r="B3333">
        <v>3333</v>
      </c>
      <c r="C3333" t="s">
        <v>1</v>
      </c>
      <c r="D3333" s="3" t="s">
        <v>3338</v>
      </c>
      <c r="E3333" s="3" t="s">
        <v>3</v>
      </c>
      <c r="F3333" t="s">
        <v>4</v>
      </c>
      <c r="G3333" s="3" t="s">
        <v>5</v>
      </c>
      <c r="H3333">
        <f ca="1" t="shared" si="333"/>
        <v>13074</v>
      </c>
      <c r="I3333" t="s">
        <v>1</v>
      </c>
      <c r="J3333" s="2">
        <v>45608.5385648148</v>
      </c>
      <c r="K3333" s="3" t="s">
        <v>6</v>
      </c>
    </row>
    <row r="3334" spans="1:11">
      <c r="A3334" t="s">
        <v>0</v>
      </c>
      <c r="B3334">
        <v>3334</v>
      </c>
      <c r="C3334" t="s">
        <v>1</v>
      </c>
      <c r="D3334" s="3" t="s">
        <v>3339</v>
      </c>
      <c r="E3334" s="3" t="s">
        <v>3</v>
      </c>
      <c r="F3334" t="s">
        <v>4</v>
      </c>
      <c r="G3334" s="3" t="s">
        <v>5</v>
      </c>
      <c r="H3334">
        <f ca="1" t="shared" si="333"/>
        <v>5886</v>
      </c>
      <c r="I3334" t="s">
        <v>1</v>
      </c>
      <c r="J3334" s="2">
        <v>45608.5385763889</v>
      </c>
      <c r="K3334" s="3" t="s">
        <v>6</v>
      </c>
    </row>
    <row r="3335" spans="1:11">
      <c r="A3335" t="s">
        <v>0</v>
      </c>
      <c r="B3335">
        <v>3335</v>
      </c>
      <c r="C3335" t="s">
        <v>1</v>
      </c>
      <c r="D3335" s="3" t="s">
        <v>3340</v>
      </c>
      <c r="E3335" s="3" t="s">
        <v>3</v>
      </c>
      <c r="F3335" t="s">
        <v>4</v>
      </c>
      <c r="G3335" s="3" t="s">
        <v>5</v>
      </c>
      <c r="H3335">
        <f ca="1" t="shared" si="333"/>
        <v>3253</v>
      </c>
      <c r="I3335" t="s">
        <v>1</v>
      </c>
      <c r="J3335" s="2">
        <v>45608.538587963</v>
      </c>
      <c r="K3335" s="3" t="s">
        <v>6</v>
      </c>
    </row>
    <row r="3336" spans="1:11">
      <c r="A3336" t="s">
        <v>0</v>
      </c>
      <c r="B3336">
        <v>3336</v>
      </c>
      <c r="C3336" t="s">
        <v>1</v>
      </c>
      <c r="D3336" s="3" t="s">
        <v>3341</v>
      </c>
      <c r="E3336" s="3" t="s">
        <v>3</v>
      </c>
      <c r="F3336" t="s">
        <v>4</v>
      </c>
      <c r="G3336" s="3" t="s">
        <v>5</v>
      </c>
      <c r="H3336">
        <f ca="1" t="shared" si="333"/>
        <v>1259</v>
      </c>
      <c r="I3336" t="s">
        <v>1</v>
      </c>
      <c r="J3336" s="2">
        <v>45608.538599537</v>
      </c>
      <c r="K3336" s="3" t="s">
        <v>6</v>
      </c>
    </row>
    <row r="3337" spans="1:11">
      <c r="A3337" t="s">
        <v>0</v>
      </c>
      <c r="B3337">
        <v>3337</v>
      </c>
      <c r="C3337" t="s">
        <v>1</v>
      </c>
      <c r="D3337" s="3" t="s">
        <v>3342</v>
      </c>
      <c r="E3337" s="3" t="s">
        <v>3</v>
      </c>
      <c r="F3337" t="s">
        <v>4</v>
      </c>
      <c r="G3337" s="3" t="s">
        <v>5</v>
      </c>
      <c r="H3337">
        <f ca="1" t="shared" si="333"/>
        <v>4924</v>
      </c>
      <c r="I3337" t="s">
        <v>1</v>
      </c>
      <c r="J3337" s="2">
        <v>45608.5386111111</v>
      </c>
      <c r="K3337" s="3" t="s">
        <v>6</v>
      </c>
    </row>
    <row r="3338" spans="1:11">
      <c r="A3338" t="s">
        <v>0</v>
      </c>
      <c r="B3338">
        <v>3338</v>
      </c>
      <c r="C3338" t="s">
        <v>1</v>
      </c>
      <c r="D3338" s="3" t="s">
        <v>3343</v>
      </c>
      <c r="E3338" s="3" t="s">
        <v>3</v>
      </c>
      <c r="F3338" t="s">
        <v>4</v>
      </c>
      <c r="G3338" s="3" t="s">
        <v>5</v>
      </c>
      <c r="H3338">
        <f ca="1" t="shared" si="333"/>
        <v>7605</v>
      </c>
      <c r="I3338" t="s">
        <v>1</v>
      </c>
      <c r="J3338" s="2">
        <v>45608.5386226852</v>
      </c>
      <c r="K3338" s="3" t="s">
        <v>6</v>
      </c>
    </row>
    <row r="3339" spans="1:11">
      <c r="A3339" t="s">
        <v>0</v>
      </c>
      <c r="B3339">
        <v>3339</v>
      </c>
      <c r="C3339" t="s">
        <v>1</v>
      </c>
      <c r="D3339" s="3" t="s">
        <v>3344</v>
      </c>
      <c r="E3339" s="3" t="s">
        <v>3</v>
      </c>
      <c r="F3339" t="s">
        <v>4</v>
      </c>
      <c r="G3339" s="3" t="s">
        <v>5</v>
      </c>
      <c r="H3339">
        <f ca="1" t="shared" si="333"/>
        <v>4527</v>
      </c>
      <c r="I3339" t="s">
        <v>1</v>
      </c>
      <c r="J3339" s="2">
        <v>45608.5386342593</v>
      </c>
      <c r="K3339" s="3" t="s">
        <v>6</v>
      </c>
    </row>
    <row r="3340" spans="1:11">
      <c r="A3340" t="s">
        <v>0</v>
      </c>
      <c r="B3340">
        <v>3340</v>
      </c>
      <c r="C3340" t="s">
        <v>1</v>
      </c>
      <c r="D3340" s="3" t="s">
        <v>3345</v>
      </c>
      <c r="E3340" s="3" t="s">
        <v>3</v>
      </c>
      <c r="F3340" t="s">
        <v>4</v>
      </c>
      <c r="G3340" s="3" t="s">
        <v>5</v>
      </c>
      <c r="H3340">
        <f ca="1" t="shared" si="333"/>
        <v>6839</v>
      </c>
      <c r="I3340" t="s">
        <v>1</v>
      </c>
      <c r="J3340" s="2">
        <v>45608.5386458333</v>
      </c>
      <c r="K3340" s="3" t="s">
        <v>6</v>
      </c>
    </row>
    <row r="3341" spans="1:11">
      <c r="A3341" t="s">
        <v>0</v>
      </c>
      <c r="B3341">
        <v>3341</v>
      </c>
      <c r="C3341" t="s">
        <v>1</v>
      </c>
      <c r="D3341" s="3" t="s">
        <v>3346</v>
      </c>
      <c r="E3341" s="3" t="s">
        <v>3</v>
      </c>
      <c r="F3341" t="s">
        <v>4</v>
      </c>
      <c r="G3341" s="3" t="s">
        <v>5</v>
      </c>
      <c r="H3341">
        <f ca="1" t="shared" ref="H3341:H3350" si="334">RANDBETWEEN(0,20000)</f>
        <v>9238</v>
      </c>
      <c r="I3341" t="s">
        <v>1</v>
      </c>
      <c r="J3341" s="2">
        <v>45608.5386574074</v>
      </c>
      <c r="K3341" s="3" t="s">
        <v>6</v>
      </c>
    </row>
    <row r="3342" spans="1:11">
      <c r="A3342" t="s">
        <v>0</v>
      </c>
      <c r="B3342">
        <v>3342</v>
      </c>
      <c r="C3342" t="s">
        <v>1</v>
      </c>
      <c r="D3342" s="3" t="s">
        <v>3347</v>
      </c>
      <c r="E3342" s="3" t="s">
        <v>3</v>
      </c>
      <c r="F3342" t="s">
        <v>4</v>
      </c>
      <c r="G3342" s="3" t="s">
        <v>5</v>
      </c>
      <c r="H3342">
        <f ca="1" t="shared" si="334"/>
        <v>9523</v>
      </c>
      <c r="I3342" t="s">
        <v>1</v>
      </c>
      <c r="J3342" s="2">
        <v>45608.5386689815</v>
      </c>
      <c r="K3342" s="3" t="s">
        <v>6</v>
      </c>
    </row>
    <row r="3343" spans="1:11">
      <c r="A3343" t="s">
        <v>0</v>
      </c>
      <c r="B3343">
        <v>3343</v>
      </c>
      <c r="C3343" t="s">
        <v>1</v>
      </c>
      <c r="D3343" s="3" t="s">
        <v>3348</v>
      </c>
      <c r="E3343" s="3" t="s">
        <v>3</v>
      </c>
      <c r="F3343" t="s">
        <v>4</v>
      </c>
      <c r="G3343" s="3" t="s">
        <v>5</v>
      </c>
      <c r="H3343">
        <f ca="1" t="shared" si="334"/>
        <v>9017</v>
      </c>
      <c r="I3343" t="s">
        <v>1</v>
      </c>
      <c r="J3343" s="2">
        <v>45608.5386805556</v>
      </c>
      <c r="K3343" s="3" t="s">
        <v>6</v>
      </c>
    </row>
    <row r="3344" spans="1:11">
      <c r="A3344" t="s">
        <v>0</v>
      </c>
      <c r="B3344">
        <v>3344</v>
      </c>
      <c r="C3344" t="s">
        <v>1</v>
      </c>
      <c r="D3344" s="3" t="s">
        <v>3349</v>
      </c>
      <c r="E3344" s="3" t="s">
        <v>3</v>
      </c>
      <c r="F3344" t="s">
        <v>4</v>
      </c>
      <c r="G3344" s="3" t="s">
        <v>5</v>
      </c>
      <c r="H3344">
        <f ca="1" t="shared" si="334"/>
        <v>2674</v>
      </c>
      <c r="I3344" t="s">
        <v>1</v>
      </c>
      <c r="J3344" s="2">
        <v>45608.5386921296</v>
      </c>
      <c r="K3344" s="3" t="s">
        <v>6</v>
      </c>
    </row>
    <row r="3345" spans="1:11">
      <c r="A3345" t="s">
        <v>0</v>
      </c>
      <c r="B3345">
        <v>3345</v>
      </c>
      <c r="C3345" t="s">
        <v>1</v>
      </c>
      <c r="D3345" s="3" t="s">
        <v>3350</v>
      </c>
      <c r="E3345" s="3" t="s">
        <v>3</v>
      </c>
      <c r="F3345" t="s">
        <v>4</v>
      </c>
      <c r="G3345" s="3" t="s">
        <v>5</v>
      </c>
      <c r="H3345">
        <f ca="1" t="shared" si="334"/>
        <v>314</v>
      </c>
      <c r="I3345" t="s">
        <v>1</v>
      </c>
      <c r="J3345" s="2">
        <v>45608.5387037037</v>
      </c>
      <c r="K3345" s="3" t="s">
        <v>6</v>
      </c>
    </row>
    <row r="3346" spans="1:11">
      <c r="A3346" t="s">
        <v>0</v>
      </c>
      <c r="B3346">
        <v>3346</v>
      </c>
      <c r="C3346" t="s">
        <v>1</v>
      </c>
      <c r="D3346" s="3" t="s">
        <v>3351</v>
      </c>
      <c r="E3346" s="3" t="s">
        <v>3</v>
      </c>
      <c r="F3346" t="s">
        <v>4</v>
      </c>
      <c r="G3346" s="3" t="s">
        <v>5</v>
      </c>
      <c r="H3346">
        <f ca="1" t="shared" si="334"/>
        <v>1574</v>
      </c>
      <c r="I3346" t="s">
        <v>1</v>
      </c>
      <c r="J3346" s="2">
        <v>45608.5387152778</v>
      </c>
      <c r="K3346" s="3" t="s">
        <v>6</v>
      </c>
    </row>
    <row r="3347" spans="1:11">
      <c r="A3347" t="s">
        <v>0</v>
      </c>
      <c r="B3347">
        <v>3347</v>
      </c>
      <c r="C3347" t="s">
        <v>1</v>
      </c>
      <c r="D3347" s="3" t="s">
        <v>3352</v>
      </c>
      <c r="E3347" s="3" t="s">
        <v>3</v>
      </c>
      <c r="F3347" t="s">
        <v>4</v>
      </c>
      <c r="G3347" s="3" t="s">
        <v>5</v>
      </c>
      <c r="H3347">
        <f ca="1" t="shared" si="334"/>
        <v>5430</v>
      </c>
      <c r="I3347" t="s">
        <v>1</v>
      </c>
      <c r="J3347" s="2">
        <v>45608.5387268519</v>
      </c>
      <c r="K3347" s="3" t="s">
        <v>6</v>
      </c>
    </row>
    <row r="3348" spans="1:11">
      <c r="A3348" t="s">
        <v>0</v>
      </c>
      <c r="B3348">
        <v>3348</v>
      </c>
      <c r="C3348" t="s">
        <v>1</v>
      </c>
      <c r="D3348" s="3" t="s">
        <v>3353</v>
      </c>
      <c r="E3348" s="3" t="s">
        <v>3</v>
      </c>
      <c r="F3348" t="s">
        <v>4</v>
      </c>
      <c r="G3348" s="3" t="s">
        <v>5</v>
      </c>
      <c r="H3348">
        <f ca="1" t="shared" si="334"/>
        <v>1697</v>
      </c>
      <c r="I3348" t="s">
        <v>1</v>
      </c>
      <c r="J3348" s="2">
        <v>45608.5387384259</v>
      </c>
      <c r="K3348" s="3" t="s">
        <v>6</v>
      </c>
    </row>
    <row r="3349" spans="1:11">
      <c r="A3349" t="s">
        <v>0</v>
      </c>
      <c r="B3349">
        <v>3349</v>
      </c>
      <c r="C3349" t="s">
        <v>1</v>
      </c>
      <c r="D3349" s="3" t="s">
        <v>3354</v>
      </c>
      <c r="E3349" s="3" t="s">
        <v>3</v>
      </c>
      <c r="F3349" t="s">
        <v>4</v>
      </c>
      <c r="G3349" s="3" t="s">
        <v>5</v>
      </c>
      <c r="H3349">
        <f ca="1" t="shared" si="334"/>
        <v>14396</v>
      </c>
      <c r="I3349" t="s">
        <v>1</v>
      </c>
      <c r="J3349" s="2">
        <v>45608.53875</v>
      </c>
      <c r="K3349" s="3" t="s">
        <v>6</v>
      </c>
    </row>
    <row r="3350" spans="1:11">
      <c r="A3350" t="s">
        <v>0</v>
      </c>
      <c r="B3350">
        <v>3350</v>
      </c>
      <c r="C3350" t="s">
        <v>1</v>
      </c>
      <c r="D3350" s="3" t="s">
        <v>3355</v>
      </c>
      <c r="E3350" s="3" t="s">
        <v>3</v>
      </c>
      <c r="F3350" t="s">
        <v>4</v>
      </c>
      <c r="G3350" s="3" t="s">
        <v>5</v>
      </c>
      <c r="H3350">
        <f ca="1" t="shared" si="334"/>
        <v>8555</v>
      </c>
      <c r="I3350" t="s">
        <v>1</v>
      </c>
      <c r="J3350" s="2">
        <v>45608.5387615741</v>
      </c>
      <c r="K3350" s="3" t="s">
        <v>6</v>
      </c>
    </row>
    <row r="3351" spans="1:11">
      <c r="A3351" t="s">
        <v>0</v>
      </c>
      <c r="B3351">
        <v>3351</v>
      </c>
      <c r="C3351" t="s">
        <v>1</v>
      </c>
      <c r="D3351" s="3" t="s">
        <v>3356</v>
      </c>
      <c r="E3351" s="3" t="s">
        <v>3</v>
      </c>
      <c r="F3351" t="s">
        <v>4</v>
      </c>
      <c r="G3351" s="3" t="s">
        <v>5</v>
      </c>
      <c r="H3351">
        <f ca="1" t="shared" ref="H3351:H3360" si="335">RANDBETWEEN(0,20000)</f>
        <v>11820</v>
      </c>
      <c r="I3351" t="s">
        <v>1</v>
      </c>
      <c r="J3351" s="2">
        <v>45608.5387731481</v>
      </c>
      <c r="K3351" s="3" t="s">
        <v>6</v>
      </c>
    </row>
    <row r="3352" spans="1:11">
      <c r="A3352" t="s">
        <v>0</v>
      </c>
      <c r="B3352">
        <v>3352</v>
      </c>
      <c r="C3352" t="s">
        <v>1</v>
      </c>
      <c r="D3352" s="3" t="s">
        <v>3357</v>
      </c>
      <c r="E3352" s="3" t="s">
        <v>3</v>
      </c>
      <c r="F3352" t="s">
        <v>4</v>
      </c>
      <c r="G3352" s="3" t="s">
        <v>5</v>
      </c>
      <c r="H3352">
        <f ca="1" t="shared" si="335"/>
        <v>17523</v>
      </c>
      <c r="I3352" t="s">
        <v>1</v>
      </c>
      <c r="J3352" s="2">
        <v>45608.5387847222</v>
      </c>
      <c r="K3352" s="3" t="s">
        <v>6</v>
      </c>
    </row>
    <row r="3353" spans="1:11">
      <c r="A3353" t="s">
        <v>0</v>
      </c>
      <c r="B3353">
        <v>3353</v>
      </c>
      <c r="C3353" t="s">
        <v>1</v>
      </c>
      <c r="D3353" s="3" t="s">
        <v>3358</v>
      </c>
      <c r="E3353" s="3" t="s">
        <v>3</v>
      </c>
      <c r="F3353" t="s">
        <v>4</v>
      </c>
      <c r="G3353" s="3" t="s">
        <v>5</v>
      </c>
      <c r="H3353">
        <f ca="1" t="shared" si="335"/>
        <v>7438</v>
      </c>
      <c r="I3353" t="s">
        <v>1</v>
      </c>
      <c r="J3353" s="2">
        <v>45608.5387962963</v>
      </c>
      <c r="K3353" s="3" t="s">
        <v>6</v>
      </c>
    </row>
    <row r="3354" spans="1:11">
      <c r="A3354" t="s">
        <v>0</v>
      </c>
      <c r="B3354">
        <v>3354</v>
      </c>
      <c r="C3354" t="s">
        <v>1</v>
      </c>
      <c r="D3354" s="3" t="s">
        <v>3359</v>
      </c>
      <c r="E3354" s="3" t="s">
        <v>3</v>
      </c>
      <c r="F3354" t="s">
        <v>4</v>
      </c>
      <c r="G3354" s="3" t="s">
        <v>5</v>
      </c>
      <c r="H3354">
        <f ca="1" t="shared" si="335"/>
        <v>12634</v>
      </c>
      <c r="I3354" t="s">
        <v>1</v>
      </c>
      <c r="J3354" s="2">
        <v>45608.5388078704</v>
      </c>
      <c r="K3354" s="3" t="s">
        <v>6</v>
      </c>
    </row>
    <row r="3355" spans="1:11">
      <c r="A3355" t="s">
        <v>0</v>
      </c>
      <c r="B3355">
        <v>3355</v>
      </c>
      <c r="C3355" t="s">
        <v>1</v>
      </c>
      <c r="D3355" s="3" t="s">
        <v>3360</v>
      </c>
      <c r="E3355" s="3" t="s">
        <v>3</v>
      </c>
      <c r="F3355" t="s">
        <v>4</v>
      </c>
      <c r="G3355" s="3" t="s">
        <v>5</v>
      </c>
      <c r="H3355">
        <f ca="1" t="shared" si="335"/>
        <v>13805</v>
      </c>
      <c r="I3355" t="s">
        <v>1</v>
      </c>
      <c r="J3355" s="2">
        <v>45608.5388194444</v>
      </c>
      <c r="K3355" s="3" t="s">
        <v>6</v>
      </c>
    </row>
    <row r="3356" spans="1:11">
      <c r="A3356" t="s">
        <v>0</v>
      </c>
      <c r="B3356">
        <v>3356</v>
      </c>
      <c r="C3356" t="s">
        <v>1</v>
      </c>
      <c r="D3356" s="3" t="s">
        <v>3361</v>
      </c>
      <c r="E3356" s="3" t="s">
        <v>3</v>
      </c>
      <c r="F3356" t="s">
        <v>4</v>
      </c>
      <c r="G3356" s="3" t="s">
        <v>5</v>
      </c>
      <c r="H3356">
        <f ca="1" t="shared" si="335"/>
        <v>7262</v>
      </c>
      <c r="I3356" t="s">
        <v>1</v>
      </c>
      <c r="J3356" s="2">
        <v>45608.5388310185</v>
      </c>
      <c r="K3356" s="3" t="s">
        <v>6</v>
      </c>
    </row>
    <row r="3357" spans="1:11">
      <c r="A3357" t="s">
        <v>0</v>
      </c>
      <c r="B3357">
        <v>3357</v>
      </c>
      <c r="C3357" t="s">
        <v>1</v>
      </c>
      <c r="D3357" s="3" t="s">
        <v>3362</v>
      </c>
      <c r="E3357" s="3" t="s">
        <v>3</v>
      </c>
      <c r="F3357" t="s">
        <v>4</v>
      </c>
      <c r="G3357" s="3" t="s">
        <v>5</v>
      </c>
      <c r="H3357">
        <f ca="1" t="shared" si="335"/>
        <v>16012</v>
      </c>
      <c r="I3357" t="s">
        <v>1</v>
      </c>
      <c r="J3357" s="2">
        <v>45608.5388425926</v>
      </c>
      <c r="K3357" s="3" t="s">
        <v>6</v>
      </c>
    </row>
    <row r="3358" spans="1:11">
      <c r="A3358" t="s">
        <v>0</v>
      </c>
      <c r="B3358">
        <v>3358</v>
      </c>
      <c r="C3358" t="s">
        <v>1</v>
      </c>
      <c r="D3358" s="3" t="s">
        <v>3363</v>
      </c>
      <c r="E3358" s="3" t="s">
        <v>3</v>
      </c>
      <c r="F3358" t="s">
        <v>4</v>
      </c>
      <c r="G3358" s="3" t="s">
        <v>5</v>
      </c>
      <c r="H3358">
        <f ca="1" t="shared" si="335"/>
        <v>14448</v>
      </c>
      <c r="I3358" t="s">
        <v>1</v>
      </c>
      <c r="J3358" s="2">
        <v>45608.5388541667</v>
      </c>
      <c r="K3358" s="3" t="s">
        <v>6</v>
      </c>
    </row>
    <row r="3359" spans="1:11">
      <c r="A3359" t="s">
        <v>0</v>
      </c>
      <c r="B3359">
        <v>3359</v>
      </c>
      <c r="C3359" t="s">
        <v>1</v>
      </c>
      <c r="D3359" s="3" t="s">
        <v>3364</v>
      </c>
      <c r="E3359" s="3" t="s">
        <v>3</v>
      </c>
      <c r="F3359" t="s">
        <v>4</v>
      </c>
      <c r="G3359" s="3" t="s">
        <v>5</v>
      </c>
      <c r="H3359">
        <f ca="1" t="shared" si="335"/>
        <v>16907</v>
      </c>
      <c r="I3359" t="s">
        <v>1</v>
      </c>
      <c r="J3359" s="2">
        <v>45608.5388657407</v>
      </c>
      <c r="K3359" s="3" t="s">
        <v>6</v>
      </c>
    </row>
    <row r="3360" spans="1:11">
      <c r="A3360" t="s">
        <v>0</v>
      </c>
      <c r="B3360">
        <v>3360</v>
      </c>
      <c r="C3360" t="s">
        <v>1</v>
      </c>
      <c r="D3360" s="3" t="s">
        <v>3365</v>
      </c>
      <c r="E3360" s="3" t="s">
        <v>3</v>
      </c>
      <c r="F3360" t="s">
        <v>4</v>
      </c>
      <c r="G3360" s="3" t="s">
        <v>5</v>
      </c>
      <c r="H3360">
        <f ca="1" t="shared" si="335"/>
        <v>9449</v>
      </c>
      <c r="I3360" t="s">
        <v>1</v>
      </c>
      <c r="J3360" s="2">
        <v>45608.5388773148</v>
      </c>
      <c r="K3360" s="3" t="s">
        <v>6</v>
      </c>
    </row>
    <row r="3361" spans="1:11">
      <c r="A3361" t="s">
        <v>0</v>
      </c>
      <c r="B3361">
        <v>3361</v>
      </c>
      <c r="C3361" t="s">
        <v>1</v>
      </c>
      <c r="D3361" s="3" t="s">
        <v>3366</v>
      </c>
      <c r="E3361" s="3" t="s">
        <v>3</v>
      </c>
      <c r="F3361" t="s">
        <v>4</v>
      </c>
      <c r="G3361" s="3" t="s">
        <v>5</v>
      </c>
      <c r="H3361">
        <f ca="1" t="shared" ref="H3361:H3370" si="336">RANDBETWEEN(0,20000)</f>
        <v>16058</v>
      </c>
      <c r="I3361" t="s">
        <v>1</v>
      </c>
      <c r="J3361" s="2">
        <v>45608.5388888889</v>
      </c>
      <c r="K3361" s="3" t="s">
        <v>6</v>
      </c>
    </row>
    <row r="3362" spans="1:11">
      <c r="A3362" t="s">
        <v>0</v>
      </c>
      <c r="B3362">
        <v>3362</v>
      </c>
      <c r="C3362" t="s">
        <v>1</v>
      </c>
      <c r="D3362" s="3" t="s">
        <v>3367</v>
      </c>
      <c r="E3362" s="3" t="s">
        <v>3</v>
      </c>
      <c r="F3362" t="s">
        <v>4</v>
      </c>
      <c r="G3362" s="3" t="s">
        <v>5</v>
      </c>
      <c r="H3362">
        <f ca="1" t="shared" si="336"/>
        <v>9599</v>
      </c>
      <c r="I3362" t="s">
        <v>1</v>
      </c>
      <c r="J3362" s="2">
        <v>45608.538900463</v>
      </c>
      <c r="K3362" s="3" t="s">
        <v>6</v>
      </c>
    </row>
    <row r="3363" spans="1:11">
      <c r="A3363" t="s">
        <v>0</v>
      </c>
      <c r="B3363">
        <v>3363</v>
      </c>
      <c r="C3363" t="s">
        <v>1</v>
      </c>
      <c r="D3363" s="3" t="s">
        <v>3368</v>
      </c>
      <c r="E3363" s="3" t="s">
        <v>3</v>
      </c>
      <c r="F3363" t="s">
        <v>4</v>
      </c>
      <c r="G3363" s="3" t="s">
        <v>5</v>
      </c>
      <c r="H3363">
        <f ca="1" t="shared" si="336"/>
        <v>11818</v>
      </c>
      <c r="I3363" t="s">
        <v>1</v>
      </c>
      <c r="J3363" s="2">
        <v>45608.538912037</v>
      </c>
      <c r="K3363" s="3" t="s">
        <v>6</v>
      </c>
    </row>
    <row r="3364" spans="1:11">
      <c r="A3364" t="s">
        <v>0</v>
      </c>
      <c r="B3364">
        <v>3364</v>
      </c>
      <c r="C3364" t="s">
        <v>1</v>
      </c>
      <c r="D3364" s="3" t="s">
        <v>3369</v>
      </c>
      <c r="E3364" s="3" t="s">
        <v>3</v>
      </c>
      <c r="F3364" t="s">
        <v>4</v>
      </c>
      <c r="G3364" s="3" t="s">
        <v>5</v>
      </c>
      <c r="H3364">
        <f ca="1" t="shared" si="336"/>
        <v>14605</v>
      </c>
      <c r="I3364" t="s">
        <v>1</v>
      </c>
      <c r="J3364" s="2">
        <v>45608.5389236111</v>
      </c>
      <c r="K3364" s="3" t="s">
        <v>6</v>
      </c>
    </row>
    <row r="3365" spans="1:11">
      <c r="A3365" t="s">
        <v>0</v>
      </c>
      <c r="B3365">
        <v>3365</v>
      </c>
      <c r="C3365" t="s">
        <v>1</v>
      </c>
      <c r="D3365" s="3" t="s">
        <v>3370</v>
      </c>
      <c r="E3365" s="3" t="s">
        <v>3</v>
      </c>
      <c r="F3365" t="s">
        <v>4</v>
      </c>
      <c r="G3365" s="3" t="s">
        <v>5</v>
      </c>
      <c r="H3365">
        <f ca="1" t="shared" si="336"/>
        <v>6131</v>
      </c>
      <c r="I3365" t="s">
        <v>1</v>
      </c>
      <c r="J3365" s="2">
        <v>45608.5389351852</v>
      </c>
      <c r="K3365" s="3" t="s">
        <v>6</v>
      </c>
    </row>
    <row r="3366" spans="1:11">
      <c r="A3366" t="s">
        <v>0</v>
      </c>
      <c r="B3366">
        <v>3366</v>
      </c>
      <c r="C3366" t="s">
        <v>1</v>
      </c>
      <c r="D3366" s="3" t="s">
        <v>3371</v>
      </c>
      <c r="E3366" s="3" t="s">
        <v>3</v>
      </c>
      <c r="F3366" t="s">
        <v>4</v>
      </c>
      <c r="G3366" s="3" t="s">
        <v>5</v>
      </c>
      <c r="H3366">
        <f ca="1" t="shared" si="336"/>
        <v>3818</v>
      </c>
      <c r="I3366" t="s">
        <v>1</v>
      </c>
      <c r="J3366" s="2">
        <v>45608.5389467593</v>
      </c>
      <c r="K3366" s="3" t="s">
        <v>6</v>
      </c>
    </row>
    <row r="3367" spans="1:11">
      <c r="A3367" t="s">
        <v>0</v>
      </c>
      <c r="B3367">
        <v>3367</v>
      </c>
      <c r="C3367" t="s">
        <v>1</v>
      </c>
      <c r="D3367" s="3" t="s">
        <v>3372</v>
      </c>
      <c r="E3367" s="3" t="s">
        <v>3</v>
      </c>
      <c r="F3367" t="s">
        <v>4</v>
      </c>
      <c r="G3367" s="3" t="s">
        <v>5</v>
      </c>
      <c r="H3367">
        <f ca="1" t="shared" si="336"/>
        <v>2765</v>
      </c>
      <c r="I3367" t="s">
        <v>1</v>
      </c>
      <c r="J3367" s="2">
        <v>45608.5389583333</v>
      </c>
      <c r="K3367" s="3" t="s">
        <v>6</v>
      </c>
    </row>
    <row r="3368" spans="1:11">
      <c r="A3368" t="s">
        <v>0</v>
      </c>
      <c r="B3368">
        <v>3368</v>
      </c>
      <c r="C3368" t="s">
        <v>1</v>
      </c>
      <c r="D3368" s="3" t="s">
        <v>3373</v>
      </c>
      <c r="E3368" s="3" t="s">
        <v>3</v>
      </c>
      <c r="F3368" t="s">
        <v>4</v>
      </c>
      <c r="G3368" s="3" t="s">
        <v>5</v>
      </c>
      <c r="H3368">
        <f ca="1" t="shared" si="336"/>
        <v>554</v>
      </c>
      <c r="I3368" t="s">
        <v>1</v>
      </c>
      <c r="J3368" s="2">
        <v>45608.5389699074</v>
      </c>
      <c r="K3368" s="3" t="s">
        <v>6</v>
      </c>
    </row>
    <row r="3369" spans="1:11">
      <c r="A3369" t="s">
        <v>0</v>
      </c>
      <c r="B3369">
        <v>3369</v>
      </c>
      <c r="C3369" t="s">
        <v>1</v>
      </c>
      <c r="D3369" s="3" t="s">
        <v>3374</v>
      </c>
      <c r="E3369" s="3" t="s">
        <v>3</v>
      </c>
      <c r="F3369" t="s">
        <v>4</v>
      </c>
      <c r="G3369" s="3" t="s">
        <v>5</v>
      </c>
      <c r="H3369">
        <f ca="1" t="shared" si="336"/>
        <v>1064</v>
      </c>
      <c r="I3369" t="s">
        <v>1</v>
      </c>
      <c r="J3369" s="2">
        <v>45608.5389814815</v>
      </c>
      <c r="K3369" s="3" t="s">
        <v>6</v>
      </c>
    </row>
    <row r="3370" spans="1:11">
      <c r="A3370" t="s">
        <v>0</v>
      </c>
      <c r="B3370">
        <v>3370</v>
      </c>
      <c r="C3370" t="s">
        <v>1</v>
      </c>
      <c r="D3370" s="3" t="s">
        <v>3375</v>
      </c>
      <c r="E3370" s="3" t="s">
        <v>3</v>
      </c>
      <c r="F3370" t="s">
        <v>4</v>
      </c>
      <c r="G3370" s="3" t="s">
        <v>5</v>
      </c>
      <c r="H3370">
        <f ca="1" t="shared" si="336"/>
        <v>259</v>
      </c>
      <c r="I3370" t="s">
        <v>1</v>
      </c>
      <c r="J3370" s="2">
        <v>45608.5389930556</v>
      </c>
      <c r="K3370" s="3" t="s">
        <v>6</v>
      </c>
    </row>
    <row r="3371" spans="1:11">
      <c r="A3371" t="s">
        <v>0</v>
      </c>
      <c r="B3371">
        <v>3371</v>
      </c>
      <c r="C3371" t="s">
        <v>1</v>
      </c>
      <c r="D3371" s="3" t="s">
        <v>3376</v>
      </c>
      <c r="E3371" s="3" t="s">
        <v>3</v>
      </c>
      <c r="F3371" t="s">
        <v>4</v>
      </c>
      <c r="G3371" s="3" t="s">
        <v>5</v>
      </c>
      <c r="H3371">
        <f ca="1" t="shared" ref="H3371:H3380" si="337">RANDBETWEEN(0,20000)</f>
        <v>9847</v>
      </c>
      <c r="I3371" t="s">
        <v>1</v>
      </c>
      <c r="J3371" s="2">
        <v>45608.5390046296</v>
      </c>
      <c r="K3371" s="3" t="s">
        <v>6</v>
      </c>
    </row>
    <row r="3372" spans="1:11">
      <c r="A3372" t="s">
        <v>0</v>
      </c>
      <c r="B3372">
        <v>3372</v>
      </c>
      <c r="C3372" t="s">
        <v>1</v>
      </c>
      <c r="D3372" s="3" t="s">
        <v>3377</v>
      </c>
      <c r="E3372" s="3" t="s">
        <v>3</v>
      </c>
      <c r="F3372" t="s">
        <v>4</v>
      </c>
      <c r="G3372" s="3" t="s">
        <v>5</v>
      </c>
      <c r="H3372">
        <f ca="1" t="shared" si="337"/>
        <v>4506</v>
      </c>
      <c r="I3372" t="s">
        <v>1</v>
      </c>
      <c r="J3372" s="2">
        <v>45608.5390162037</v>
      </c>
      <c r="K3372" s="3" t="s">
        <v>6</v>
      </c>
    </row>
    <row r="3373" spans="1:11">
      <c r="A3373" t="s">
        <v>0</v>
      </c>
      <c r="B3373">
        <v>3373</v>
      </c>
      <c r="C3373" t="s">
        <v>1</v>
      </c>
      <c r="D3373" s="3" t="s">
        <v>3378</v>
      </c>
      <c r="E3373" s="3" t="s">
        <v>3</v>
      </c>
      <c r="F3373" t="s">
        <v>4</v>
      </c>
      <c r="G3373" s="3" t="s">
        <v>5</v>
      </c>
      <c r="H3373">
        <f ca="1" t="shared" si="337"/>
        <v>6899</v>
      </c>
      <c r="I3373" t="s">
        <v>1</v>
      </c>
      <c r="J3373" s="2">
        <v>45608.5390277778</v>
      </c>
      <c r="K3373" s="3" t="s">
        <v>6</v>
      </c>
    </row>
    <row r="3374" spans="1:11">
      <c r="A3374" t="s">
        <v>0</v>
      </c>
      <c r="B3374">
        <v>3374</v>
      </c>
      <c r="C3374" t="s">
        <v>1</v>
      </c>
      <c r="D3374" s="3" t="s">
        <v>3379</v>
      </c>
      <c r="E3374" s="3" t="s">
        <v>3</v>
      </c>
      <c r="F3374" t="s">
        <v>4</v>
      </c>
      <c r="G3374" s="3" t="s">
        <v>5</v>
      </c>
      <c r="H3374">
        <f ca="1" t="shared" si="337"/>
        <v>259</v>
      </c>
      <c r="I3374" t="s">
        <v>1</v>
      </c>
      <c r="J3374" s="2">
        <v>45608.5390393519</v>
      </c>
      <c r="K3374" s="3" t="s">
        <v>6</v>
      </c>
    </row>
    <row r="3375" spans="1:11">
      <c r="A3375" t="s">
        <v>0</v>
      </c>
      <c r="B3375">
        <v>3375</v>
      </c>
      <c r="C3375" t="s">
        <v>1</v>
      </c>
      <c r="D3375" s="3" t="s">
        <v>3380</v>
      </c>
      <c r="E3375" s="3" t="s">
        <v>3</v>
      </c>
      <c r="F3375" t="s">
        <v>4</v>
      </c>
      <c r="G3375" s="3" t="s">
        <v>5</v>
      </c>
      <c r="H3375">
        <f ca="1" t="shared" si="337"/>
        <v>16750</v>
      </c>
      <c r="I3375" t="s">
        <v>1</v>
      </c>
      <c r="J3375" s="2">
        <v>45608.5390509259</v>
      </c>
      <c r="K3375" s="3" t="s">
        <v>6</v>
      </c>
    </row>
    <row r="3376" spans="1:11">
      <c r="A3376" t="s">
        <v>0</v>
      </c>
      <c r="B3376">
        <v>3376</v>
      </c>
      <c r="C3376" t="s">
        <v>1</v>
      </c>
      <c r="D3376" s="3" t="s">
        <v>3381</v>
      </c>
      <c r="E3376" s="3" t="s">
        <v>3</v>
      </c>
      <c r="F3376" t="s">
        <v>4</v>
      </c>
      <c r="G3376" s="3" t="s">
        <v>5</v>
      </c>
      <c r="H3376">
        <f ca="1" t="shared" si="337"/>
        <v>6960</v>
      </c>
      <c r="I3376" t="s">
        <v>1</v>
      </c>
      <c r="J3376" s="2">
        <v>45608.5390625</v>
      </c>
      <c r="K3376" s="3" t="s">
        <v>6</v>
      </c>
    </row>
    <row r="3377" spans="1:11">
      <c r="A3377" t="s">
        <v>0</v>
      </c>
      <c r="B3377">
        <v>3377</v>
      </c>
      <c r="C3377" t="s">
        <v>1</v>
      </c>
      <c r="D3377" s="3" t="s">
        <v>3382</v>
      </c>
      <c r="E3377" s="3" t="s">
        <v>3</v>
      </c>
      <c r="F3377" t="s">
        <v>4</v>
      </c>
      <c r="G3377" s="3" t="s">
        <v>5</v>
      </c>
      <c r="H3377">
        <f ca="1" t="shared" si="337"/>
        <v>6556</v>
      </c>
      <c r="I3377" t="s">
        <v>1</v>
      </c>
      <c r="J3377" s="2">
        <v>45608.5390740741</v>
      </c>
      <c r="K3377" s="3" t="s">
        <v>6</v>
      </c>
    </row>
    <row r="3378" spans="1:11">
      <c r="A3378" t="s">
        <v>0</v>
      </c>
      <c r="B3378">
        <v>3378</v>
      </c>
      <c r="C3378" t="s">
        <v>1</v>
      </c>
      <c r="D3378" s="3" t="s">
        <v>3383</v>
      </c>
      <c r="E3378" s="3" t="s">
        <v>3</v>
      </c>
      <c r="F3378" t="s">
        <v>4</v>
      </c>
      <c r="G3378" s="3" t="s">
        <v>5</v>
      </c>
      <c r="H3378">
        <f ca="1" t="shared" si="337"/>
        <v>9184</v>
      </c>
      <c r="I3378" t="s">
        <v>1</v>
      </c>
      <c r="J3378" s="2">
        <v>45608.5390856482</v>
      </c>
      <c r="K3378" s="3" t="s">
        <v>6</v>
      </c>
    </row>
    <row r="3379" spans="1:11">
      <c r="A3379" t="s">
        <v>0</v>
      </c>
      <c r="B3379">
        <v>3379</v>
      </c>
      <c r="C3379" t="s">
        <v>1</v>
      </c>
      <c r="D3379" s="3" t="s">
        <v>3384</v>
      </c>
      <c r="E3379" s="3" t="s">
        <v>3</v>
      </c>
      <c r="F3379" t="s">
        <v>4</v>
      </c>
      <c r="G3379" s="3" t="s">
        <v>5</v>
      </c>
      <c r="H3379">
        <f ca="1" t="shared" si="337"/>
        <v>12736</v>
      </c>
      <c r="I3379" t="s">
        <v>1</v>
      </c>
      <c r="J3379" s="2">
        <v>45608.5390972222</v>
      </c>
      <c r="K3379" s="3" t="s">
        <v>6</v>
      </c>
    </row>
    <row r="3380" spans="1:11">
      <c r="A3380" t="s">
        <v>0</v>
      </c>
      <c r="B3380">
        <v>3380</v>
      </c>
      <c r="C3380" t="s">
        <v>1</v>
      </c>
      <c r="D3380" s="3" t="s">
        <v>3385</v>
      </c>
      <c r="E3380" s="3" t="s">
        <v>3</v>
      </c>
      <c r="F3380" t="s">
        <v>4</v>
      </c>
      <c r="G3380" s="3" t="s">
        <v>5</v>
      </c>
      <c r="H3380">
        <f ca="1" t="shared" si="337"/>
        <v>2065</v>
      </c>
      <c r="I3380" t="s">
        <v>1</v>
      </c>
      <c r="J3380" s="2">
        <v>45608.5391087963</v>
      </c>
      <c r="K3380" s="3" t="s">
        <v>6</v>
      </c>
    </row>
    <row r="3381" spans="1:11">
      <c r="A3381" t="s">
        <v>0</v>
      </c>
      <c r="B3381">
        <v>3381</v>
      </c>
      <c r="C3381" t="s">
        <v>1</v>
      </c>
      <c r="D3381" s="3" t="s">
        <v>3386</v>
      </c>
      <c r="E3381" s="3" t="s">
        <v>3</v>
      </c>
      <c r="F3381" t="s">
        <v>4</v>
      </c>
      <c r="G3381" s="3" t="s">
        <v>5</v>
      </c>
      <c r="H3381">
        <f ca="1" t="shared" ref="H3381:H3390" si="338">RANDBETWEEN(0,20000)</f>
        <v>19635</v>
      </c>
      <c r="I3381" t="s">
        <v>1</v>
      </c>
      <c r="J3381" s="2">
        <v>45608.5391203704</v>
      </c>
      <c r="K3381" s="3" t="s">
        <v>6</v>
      </c>
    </row>
    <row r="3382" spans="1:11">
      <c r="A3382" t="s">
        <v>0</v>
      </c>
      <c r="B3382">
        <v>3382</v>
      </c>
      <c r="C3382" t="s">
        <v>1</v>
      </c>
      <c r="D3382" s="3" t="s">
        <v>3387</v>
      </c>
      <c r="E3382" s="3" t="s">
        <v>3</v>
      </c>
      <c r="F3382" t="s">
        <v>4</v>
      </c>
      <c r="G3382" s="3" t="s">
        <v>5</v>
      </c>
      <c r="H3382">
        <f ca="1" t="shared" si="338"/>
        <v>12610</v>
      </c>
      <c r="I3382" t="s">
        <v>1</v>
      </c>
      <c r="J3382" s="2">
        <v>45608.5391319445</v>
      </c>
      <c r="K3382" s="3" t="s">
        <v>6</v>
      </c>
    </row>
    <row r="3383" spans="1:11">
      <c r="A3383" t="s">
        <v>0</v>
      </c>
      <c r="B3383">
        <v>3383</v>
      </c>
      <c r="C3383" t="s">
        <v>1</v>
      </c>
      <c r="D3383" s="3" t="s">
        <v>3388</v>
      </c>
      <c r="E3383" s="3" t="s">
        <v>3</v>
      </c>
      <c r="F3383" t="s">
        <v>4</v>
      </c>
      <c r="G3383" s="3" t="s">
        <v>5</v>
      </c>
      <c r="H3383">
        <f ca="1" t="shared" si="338"/>
        <v>16492</v>
      </c>
      <c r="I3383" t="s">
        <v>1</v>
      </c>
      <c r="J3383" s="2">
        <v>45608.5391435185</v>
      </c>
      <c r="K3383" s="3" t="s">
        <v>6</v>
      </c>
    </row>
    <row r="3384" spans="1:11">
      <c r="A3384" t="s">
        <v>0</v>
      </c>
      <c r="B3384">
        <v>3384</v>
      </c>
      <c r="C3384" t="s">
        <v>1</v>
      </c>
      <c r="D3384" s="3" t="s">
        <v>3389</v>
      </c>
      <c r="E3384" s="3" t="s">
        <v>3</v>
      </c>
      <c r="F3384" t="s">
        <v>4</v>
      </c>
      <c r="G3384" s="3" t="s">
        <v>5</v>
      </c>
      <c r="H3384">
        <f ca="1" t="shared" si="338"/>
        <v>13130</v>
      </c>
      <c r="I3384" t="s">
        <v>1</v>
      </c>
      <c r="J3384" s="2">
        <v>45608.5391550926</v>
      </c>
      <c r="K3384" s="3" t="s">
        <v>6</v>
      </c>
    </row>
    <row r="3385" spans="1:11">
      <c r="A3385" t="s">
        <v>0</v>
      </c>
      <c r="B3385">
        <v>3385</v>
      </c>
      <c r="C3385" t="s">
        <v>1</v>
      </c>
      <c r="D3385" s="3" t="s">
        <v>3390</v>
      </c>
      <c r="E3385" s="3" t="s">
        <v>3</v>
      </c>
      <c r="F3385" t="s">
        <v>4</v>
      </c>
      <c r="G3385" s="3" t="s">
        <v>5</v>
      </c>
      <c r="H3385">
        <f ca="1" t="shared" si="338"/>
        <v>689</v>
      </c>
      <c r="I3385" t="s">
        <v>1</v>
      </c>
      <c r="J3385" s="2">
        <v>45608.5391666667</v>
      </c>
      <c r="K3385" s="3" t="s">
        <v>6</v>
      </c>
    </row>
    <row r="3386" spans="1:11">
      <c r="A3386" t="s">
        <v>0</v>
      </c>
      <c r="B3386">
        <v>3386</v>
      </c>
      <c r="C3386" t="s">
        <v>1</v>
      </c>
      <c r="D3386" s="3" t="s">
        <v>3391</v>
      </c>
      <c r="E3386" s="3" t="s">
        <v>3</v>
      </c>
      <c r="F3386" t="s">
        <v>4</v>
      </c>
      <c r="G3386" s="3" t="s">
        <v>5</v>
      </c>
      <c r="H3386">
        <f ca="1" t="shared" si="338"/>
        <v>7784</v>
      </c>
      <c r="I3386" t="s">
        <v>1</v>
      </c>
      <c r="J3386" s="2">
        <v>45608.5391782407</v>
      </c>
      <c r="K3386" s="3" t="s">
        <v>6</v>
      </c>
    </row>
    <row r="3387" spans="1:11">
      <c r="A3387" t="s">
        <v>0</v>
      </c>
      <c r="B3387">
        <v>3387</v>
      </c>
      <c r="C3387" t="s">
        <v>1</v>
      </c>
      <c r="D3387" s="3" t="s">
        <v>3392</v>
      </c>
      <c r="E3387" s="3" t="s">
        <v>3</v>
      </c>
      <c r="F3387" t="s">
        <v>4</v>
      </c>
      <c r="G3387" s="3" t="s">
        <v>5</v>
      </c>
      <c r="H3387">
        <f ca="1" t="shared" si="338"/>
        <v>16593</v>
      </c>
      <c r="I3387" t="s">
        <v>1</v>
      </c>
      <c r="J3387" s="2">
        <v>45608.5391898148</v>
      </c>
      <c r="K3387" s="3" t="s">
        <v>6</v>
      </c>
    </row>
    <row r="3388" spans="1:11">
      <c r="A3388" t="s">
        <v>0</v>
      </c>
      <c r="B3388">
        <v>3388</v>
      </c>
      <c r="C3388" t="s">
        <v>1</v>
      </c>
      <c r="D3388" s="3" t="s">
        <v>3393</v>
      </c>
      <c r="E3388" s="3" t="s">
        <v>3</v>
      </c>
      <c r="F3388" t="s">
        <v>4</v>
      </c>
      <c r="G3388" s="3" t="s">
        <v>5</v>
      </c>
      <c r="H3388">
        <f ca="1" t="shared" si="338"/>
        <v>12235</v>
      </c>
      <c r="I3388" t="s">
        <v>1</v>
      </c>
      <c r="J3388" s="2">
        <v>45608.5392013889</v>
      </c>
      <c r="K3388" s="3" t="s">
        <v>6</v>
      </c>
    </row>
    <row r="3389" spans="1:11">
      <c r="A3389" t="s">
        <v>0</v>
      </c>
      <c r="B3389">
        <v>3389</v>
      </c>
      <c r="C3389" t="s">
        <v>1</v>
      </c>
      <c r="D3389" s="3" t="s">
        <v>3394</v>
      </c>
      <c r="E3389" s="3" t="s">
        <v>3</v>
      </c>
      <c r="F3389" t="s">
        <v>4</v>
      </c>
      <c r="G3389" s="3" t="s">
        <v>5</v>
      </c>
      <c r="H3389">
        <f ca="1" t="shared" si="338"/>
        <v>3813</v>
      </c>
      <c r="I3389" t="s">
        <v>1</v>
      </c>
      <c r="J3389" s="2">
        <v>45608.539212963</v>
      </c>
      <c r="K3389" s="3" t="s">
        <v>6</v>
      </c>
    </row>
    <row r="3390" spans="1:11">
      <c r="A3390" t="s">
        <v>0</v>
      </c>
      <c r="B3390">
        <v>3390</v>
      </c>
      <c r="C3390" t="s">
        <v>1</v>
      </c>
      <c r="D3390" s="3" t="s">
        <v>3395</v>
      </c>
      <c r="E3390" s="3" t="s">
        <v>3</v>
      </c>
      <c r="F3390" t="s">
        <v>4</v>
      </c>
      <c r="G3390" s="3" t="s">
        <v>5</v>
      </c>
      <c r="H3390">
        <f ca="1" t="shared" si="338"/>
        <v>3986</v>
      </c>
      <c r="I3390" t="s">
        <v>1</v>
      </c>
      <c r="J3390" s="2">
        <v>45608.539224537</v>
      </c>
      <c r="K3390" s="3" t="s">
        <v>6</v>
      </c>
    </row>
    <row r="3391" spans="1:11">
      <c r="A3391" t="s">
        <v>0</v>
      </c>
      <c r="B3391">
        <v>3391</v>
      </c>
      <c r="C3391" t="s">
        <v>1</v>
      </c>
      <c r="D3391" s="3" t="s">
        <v>3396</v>
      </c>
      <c r="E3391" s="3" t="s">
        <v>3</v>
      </c>
      <c r="F3391" t="s">
        <v>4</v>
      </c>
      <c r="G3391" s="3" t="s">
        <v>5</v>
      </c>
      <c r="H3391">
        <f ca="1" t="shared" ref="H3391:H3400" si="339">RANDBETWEEN(0,20000)</f>
        <v>15821</v>
      </c>
      <c r="I3391" t="s">
        <v>1</v>
      </c>
      <c r="J3391" s="2">
        <v>45608.5392361111</v>
      </c>
      <c r="K3391" s="3" t="s">
        <v>6</v>
      </c>
    </row>
    <row r="3392" spans="1:11">
      <c r="A3392" t="s">
        <v>0</v>
      </c>
      <c r="B3392">
        <v>3392</v>
      </c>
      <c r="C3392" t="s">
        <v>1</v>
      </c>
      <c r="D3392" s="3" t="s">
        <v>3397</v>
      </c>
      <c r="E3392" s="3" t="s">
        <v>3</v>
      </c>
      <c r="F3392" t="s">
        <v>4</v>
      </c>
      <c r="G3392" s="3" t="s">
        <v>5</v>
      </c>
      <c r="H3392">
        <f ca="1" t="shared" si="339"/>
        <v>2187</v>
      </c>
      <c r="I3392" t="s">
        <v>1</v>
      </c>
      <c r="J3392" s="2">
        <v>45608.5392476852</v>
      </c>
      <c r="K3392" s="3" t="s">
        <v>6</v>
      </c>
    </row>
    <row r="3393" spans="1:11">
      <c r="A3393" t="s">
        <v>0</v>
      </c>
      <c r="B3393">
        <v>3393</v>
      </c>
      <c r="C3393" t="s">
        <v>1</v>
      </c>
      <c r="D3393" s="3" t="s">
        <v>3398</v>
      </c>
      <c r="E3393" s="3" t="s">
        <v>3</v>
      </c>
      <c r="F3393" t="s">
        <v>4</v>
      </c>
      <c r="G3393" s="3" t="s">
        <v>5</v>
      </c>
      <c r="H3393">
        <f ca="1" t="shared" si="339"/>
        <v>11550</v>
      </c>
      <c r="I3393" t="s">
        <v>1</v>
      </c>
      <c r="J3393" s="2">
        <v>45608.5392592593</v>
      </c>
      <c r="K3393" s="3" t="s">
        <v>6</v>
      </c>
    </row>
    <row r="3394" spans="1:11">
      <c r="A3394" t="s">
        <v>0</v>
      </c>
      <c r="B3394">
        <v>3394</v>
      </c>
      <c r="C3394" t="s">
        <v>1</v>
      </c>
      <c r="D3394" s="3" t="s">
        <v>3399</v>
      </c>
      <c r="E3394" s="3" t="s">
        <v>3</v>
      </c>
      <c r="F3394" t="s">
        <v>4</v>
      </c>
      <c r="G3394" s="3" t="s">
        <v>5</v>
      </c>
      <c r="H3394">
        <f ca="1" t="shared" si="339"/>
        <v>11447</v>
      </c>
      <c r="I3394" t="s">
        <v>1</v>
      </c>
      <c r="J3394" s="2">
        <v>45608.5392708333</v>
      </c>
      <c r="K3394" s="3" t="s">
        <v>6</v>
      </c>
    </row>
    <row r="3395" spans="1:11">
      <c r="A3395" t="s">
        <v>0</v>
      </c>
      <c r="B3395">
        <v>3395</v>
      </c>
      <c r="C3395" t="s">
        <v>1</v>
      </c>
      <c r="D3395" s="3" t="s">
        <v>3400</v>
      </c>
      <c r="E3395" s="3" t="s">
        <v>3</v>
      </c>
      <c r="F3395" t="s">
        <v>4</v>
      </c>
      <c r="G3395" s="3" t="s">
        <v>5</v>
      </c>
      <c r="H3395">
        <f ca="1" t="shared" si="339"/>
        <v>13459</v>
      </c>
      <c r="I3395" t="s">
        <v>1</v>
      </c>
      <c r="J3395" s="2">
        <v>45608.5392824074</v>
      </c>
      <c r="K3395" s="3" t="s">
        <v>6</v>
      </c>
    </row>
    <row r="3396" spans="1:11">
      <c r="A3396" t="s">
        <v>0</v>
      </c>
      <c r="B3396">
        <v>3396</v>
      </c>
      <c r="C3396" t="s">
        <v>1</v>
      </c>
      <c r="D3396" s="3" t="s">
        <v>3401</v>
      </c>
      <c r="E3396" s="3" t="s">
        <v>3</v>
      </c>
      <c r="F3396" t="s">
        <v>4</v>
      </c>
      <c r="G3396" s="3" t="s">
        <v>5</v>
      </c>
      <c r="H3396">
        <f ca="1" t="shared" si="339"/>
        <v>11099</v>
      </c>
      <c r="I3396" t="s">
        <v>1</v>
      </c>
      <c r="J3396" s="2">
        <v>45608.5392939815</v>
      </c>
      <c r="K3396" s="3" t="s">
        <v>6</v>
      </c>
    </row>
    <row r="3397" spans="1:11">
      <c r="A3397" t="s">
        <v>0</v>
      </c>
      <c r="B3397">
        <v>3397</v>
      </c>
      <c r="C3397" t="s">
        <v>1</v>
      </c>
      <c r="D3397" s="3" t="s">
        <v>3402</v>
      </c>
      <c r="E3397" s="3" t="s">
        <v>3</v>
      </c>
      <c r="F3397" t="s">
        <v>4</v>
      </c>
      <c r="G3397" s="3" t="s">
        <v>5</v>
      </c>
      <c r="H3397">
        <f ca="1" t="shared" si="339"/>
        <v>3247</v>
      </c>
      <c r="I3397" t="s">
        <v>1</v>
      </c>
      <c r="J3397" s="2">
        <v>45608.5393055556</v>
      </c>
      <c r="K3397" s="3" t="s">
        <v>6</v>
      </c>
    </row>
    <row r="3398" spans="1:11">
      <c r="A3398" t="s">
        <v>0</v>
      </c>
      <c r="B3398">
        <v>3398</v>
      </c>
      <c r="C3398" t="s">
        <v>1</v>
      </c>
      <c r="D3398" s="3" t="s">
        <v>3403</v>
      </c>
      <c r="E3398" s="3" t="s">
        <v>3</v>
      </c>
      <c r="F3398" t="s">
        <v>4</v>
      </c>
      <c r="G3398" s="3" t="s">
        <v>5</v>
      </c>
      <c r="H3398">
        <f ca="1" t="shared" si="339"/>
        <v>11321</v>
      </c>
      <c r="I3398" t="s">
        <v>1</v>
      </c>
      <c r="J3398" s="2">
        <v>45608.5393171296</v>
      </c>
      <c r="K3398" s="3" t="s">
        <v>6</v>
      </c>
    </row>
    <row r="3399" spans="1:11">
      <c r="A3399" t="s">
        <v>0</v>
      </c>
      <c r="B3399">
        <v>3399</v>
      </c>
      <c r="C3399" t="s">
        <v>1</v>
      </c>
      <c r="D3399" s="3" t="s">
        <v>3404</v>
      </c>
      <c r="E3399" s="3" t="s">
        <v>3</v>
      </c>
      <c r="F3399" t="s">
        <v>4</v>
      </c>
      <c r="G3399" s="3" t="s">
        <v>5</v>
      </c>
      <c r="H3399">
        <f ca="1" t="shared" si="339"/>
        <v>8078</v>
      </c>
      <c r="I3399" t="s">
        <v>1</v>
      </c>
      <c r="J3399" s="2">
        <v>45608.5393287037</v>
      </c>
      <c r="K3399" s="3" t="s">
        <v>6</v>
      </c>
    </row>
    <row r="3400" spans="1:11">
      <c r="A3400" t="s">
        <v>0</v>
      </c>
      <c r="B3400">
        <v>3400</v>
      </c>
      <c r="C3400" t="s">
        <v>1</v>
      </c>
      <c r="D3400" s="3" t="s">
        <v>3405</v>
      </c>
      <c r="E3400" s="3" t="s">
        <v>3</v>
      </c>
      <c r="F3400" t="s">
        <v>4</v>
      </c>
      <c r="G3400" s="3" t="s">
        <v>5</v>
      </c>
      <c r="H3400">
        <f ca="1" t="shared" si="339"/>
        <v>12035</v>
      </c>
      <c r="I3400" t="s">
        <v>1</v>
      </c>
      <c r="J3400" s="2">
        <v>45608.5393402778</v>
      </c>
      <c r="K3400" s="3" t="s">
        <v>6</v>
      </c>
    </row>
    <row r="3401" spans="1:11">
      <c r="A3401" t="s">
        <v>0</v>
      </c>
      <c r="B3401">
        <v>3401</v>
      </c>
      <c r="C3401" t="s">
        <v>1</v>
      </c>
      <c r="D3401" s="3" t="s">
        <v>3406</v>
      </c>
      <c r="E3401" s="3" t="s">
        <v>3</v>
      </c>
      <c r="F3401" t="s">
        <v>4</v>
      </c>
      <c r="G3401" s="3" t="s">
        <v>5</v>
      </c>
      <c r="H3401">
        <f ca="1" t="shared" ref="H3401:H3410" si="340">RANDBETWEEN(0,20000)</f>
        <v>10737</v>
      </c>
      <c r="I3401" t="s">
        <v>1</v>
      </c>
      <c r="J3401" s="2">
        <v>45608.5393518519</v>
      </c>
      <c r="K3401" s="3" t="s">
        <v>6</v>
      </c>
    </row>
    <row r="3402" spans="1:11">
      <c r="A3402" t="s">
        <v>0</v>
      </c>
      <c r="B3402">
        <v>3402</v>
      </c>
      <c r="C3402" t="s">
        <v>1</v>
      </c>
      <c r="D3402" s="3" t="s">
        <v>3407</v>
      </c>
      <c r="E3402" s="3" t="s">
        <v>3</v>
      </c>
      <c r="F3402" t="s">
        <v>4</v>
      </c>
      <c r="G3402" s="3" t="s">
        <v>5</v>
      </c>
      <c r="H3402">
        <f ca="1" t="shared" si="340"/>
        <v>9418</v>
      </c>
      <c r="I3402" t="s">
        <v>1</v>
      </c>
      <c r="J3402" s="2">
        <v>45608.5393634259</v>
      </c>
      <c r="K3402" s="3" t="s">
        <v>6</v>
      </c>
    </row>
    <row r="3403" spans="1:11">
      <c r="A3403" t="s">
        <v>0</v>
      </c>
      <c r="B3403">
        <v>3403</v>
      </c>
      <c r="C3403" t="s">
        <v>1</v>
      </c>
      <c r="D3403" s="3" t="s">
        <v>3408</v>
      </c>
      <c r="E3403" s="3" t="s">
        <v>3</v>
      </c>
      <c r="F3403" t="s">
        <v>4</v>
      </c>
      <c r="G3403" s="3" t="s">
        <v>5</v>
      </c>
      <c r="H3403">
        <f ca="1" t="shared" si="340"/>
        <v>2813</v>
      </c>
      <c r="I3403" t="s">
        <v>1</v>
      </c>
      <c r="J3403" s="2">
        <v>45608.539375</v>
      </c>
      <c r="K3403" s="3" t="s">
        <v>6</v>
      </c>
    </row>
    <row r="3404" spans="1:11">
      <c r="A3404" t="s">
        <v>0</v>
      </c>
      <c r="B3404">
        <v>3404</v>
      </c>
      <c r="C3404" t="s">
        <v>1</v>
      </c>
      <c r="D3404" s="3" t="s">
        <v>3409</v>
      </c>
      <c r="E3404" s="3" t="s">
        <v>3</v>
      </c>
      <c r="F3404" t="s">
        <v>4</v>
      </c>
      <c r="G3404" s="3" t="s">
        <v>5</v>
      </c>
      <c r="H3404">
        <f ca="1" t="shared" si="340"/>
        <v>14734</v>
      </c>
      <c r="I3404" t="s">
        <v>1</v>
      </c>
      <c r="J3404" s="2">
        <v>45608.5393865741</v>
      </c>
      <c r="K3404" s="3" t="s">
        <v>6</v>
      </c>
    </row>
    <row r="3405" spans="1:11">
      <c r="A3405" t="s">
        <v>0</v>
      </c>
      <c r="B3405">
        <v>3405</v>
      </c>
      <c r="C3405" t="s">
        <v>1</v>
      </c>
      <c r="D3405" s="3" t="s">
        <v>3410</v>
      </c>
      <c r="E3405" s="3" t="s">
        <v>3</v>
      </c>
      <c r="F3405" t="s">
        <v>4</v>
      </c>
      <c r="G3405" s="3" t="s">
        <v>5</v>
      </c>
      <c r="H3405">
        <f ca="1" t="shared" si="340"/>
        <v>2800</v>
      </c>
      <c r="I3405" t="s">
        <v>1</v>
      </c>
      <c r="J3405" s="2">
        <v>45608.5393981482</v>
      </c>
      <c r="K3405" s="3" t="s">
        <v>6</v>
      </c>
    </row>
    <row r="3406" spans="1:11">
      <c r="A3406" t="s">
        <v>0</v>
      </c>
      <c r="B3406">
        <v>3406</v>
      </c>
      <c r="C3406" t="s">
        <v>1</v>
      </c>
      <c r="D3406" s="3" t="s">
        <v>3411</v>
      </c>
      <c r="E3406" s="3" t="s">
        <v>3</v>
      </c>
      <c r="F3406" t="s">
        <v>4</v>
      </c>
      <c r="G3406" s="3" t="s">
        <v>5</v>
      </c>
      <c r="H3406">
        <f ca="1" t="shared" si="340"/>
        <v>15137</v>
      </c>
      <c r="I3406" t="s">
        <v>1</v>
      </c>
      <c r="J3406" s="2">
        <v>45608.5394097222</v>
      </c>
      <c r="K3406" s="3" t="s">
        <v>6</v>
      </c>
    </row>
    <row r="3407" spans="1:11">
      <c r="A3407" t="s">
        <v>0</v>
      </c>
      <c r="B3407">
        <v>3407</v>
      </c>
      <c r="C3407" t="s">
        <v>1</v>
      </c>
      <c r="D3407" s="3" t="s">
        <v>3412</v>
      </c>
      <c r="E3407" s="3" t="s">
        <v>3</v>
      </c>
      <c r="F3407" t="s">
        <v>4</v>
      </c>
      <c r="G3407" s="3" t="s">
        <v>5</v>
      </c>
      <c r="H3407">
        <f ca="1" t="shared" si="340"/>
        <v>7023</v>
      </c>
      <c r="I3407" t="s">
        <v>1</v>
      </c>
      <c r="J3407" s="2">
        <v>45608.5394212963</v>
      </c>
      <c r="K3407" s="3" t="s">
        <v>6</v>
      </c>
    </row>
    <row r="3408" spans="1:11">
      <c r="A3408" t="s">
        <v>0</v>
      </c>
      <c r="B3408">
        <v>3408</v>
      </c>
      <c r="C3408" t="s">
        <v>1</v>
      </c>
      <c r="D3408" s="3" t="s">
        <v>3413</v>
      </c>
      <c r="E3408" s="3" t="s">
        <v>3</v>
      </c>
      <c r="F3408" t="s">
        <v>4</v>
      </c>
      <c r="G3408" s="3" t="s">
        <v>5</v>
      </c>
      <c r="H3408">
        <f ca="1" t="shared" si="340"/>
        <v>18948</v>
      </c>
      <c r="I3408" t="s">
        <v>1</v>
      </c>
      <c r="J3408" s="2">
        <v>45608.5394328704</v>
      </c>
      <c r="K3408" s="3" t="s">
        <v>6</v>
      </c>
    </row>
    <row r="3409" spans="1:11">
      <c r="A3409" t="s">
        <v>0</v>
      </c>
      <c r="B3409">
        <v>3409</v>
      </c>
      <c r="C3409" t="s">
        <v>1</v>
      </c>
      <c r="D3409" s="3" t="s">
        <v>3414</v>
      </c>
      <c r="E3409" s="3" t="s">
        <v>3</v>
      </c>
      <c r="F3409" t="s">
        <v>4</v>
      </c>
      <c r="G3409" s="3" t="s">
        <v>5</v>
      </c>
      <c r="H3409">
        <f ca="1" t="shared" si="340"/>
        <v>10913</v>
      </c>
      <c r="I3409" t="s">
        <v>1</v>
      </c>
      <c r="J3409" s="2">
        <v>45608.5394444444</v>
      </c>
      <c r="K3409" s="3" t="s">
        <v>6</v>
      </c>
    </row>
    <row r="3410" spans="1:11">
      <c r="A3410" t="s">
        <v>0</v>
      </c>
      <c r="B3410">
        <v>3410</v>
      </c>
      <c r="C3410" t="s">
        <v>1</v>
      </c>
      <c r="D3410" s="3" t="s">
        <v>3415</v>
      </c>
      <c r="E3410" s="3" t="s">
        <v>3</v>
      </c>
      <c r="F3410" t="s">
        <v>4</v>
      </c>
      <c r="G3410" s="3" t="s">
        <v>5</v>
      </c>
      <c r="H3410">
        <f ca="1" t="shared" si="340"/>
        <v>6777</v>
      </c>
      <c r="I3410" t="s">
        <v>1</v>
      </c>
      <c r="J3410" s="2">
        <v>45608.5394560185</v>
      </c>
      <c r="K3410" s="3" t="s">
        <v>6</v>
      </c>
    </row>
    <row r="3411" spans="1:11">
      <c r="A3411" t="s">
        <v>0</v>
      </c>
      <c r="B3411">
        <v>3411</v>
      </c>
      <c r="C3411" t="s">
        <v>1</v>
      </c>
      <c r="D3411" s="3" t="s">
        <v>3416</v>
      </c>
      <c r="E3411" s="3" t="s">
        <v>3</v>
      </c>
      <c r="F3411" t="s">
        <v>4</v>
      </c>
      <c r="G3411" s="3" t="s">
        <v>5</v>
      </c>
      <c r="H3411">
        <f ca="1" t="shared" ref="H3411:H3420" si="341">RANDBETWEEN(0,20000)</f>
        <v>9045</v>
      </c>
      <c r="I3411" t="s">
        <v>1</v>
      </c>
      <c r="J3411" s="2">
        <v>45608.5394675926</v>
      </c>
      <c r="K3411" s="3" t="s">
        <v>6</v>
      </c>
    </row>
    <row r="3412" spans="1:11">
      <c r="A3412" t="s">
        <v>0</v>
      </c>
      <c r="B3412">
        <v>3412</v>
      </c>
      <c r="C3412" t="s">
        <v>1</v>
      </c>
      <c r="D3412" s="3" t="s">
        <v>3417</v>
      </c>
      <c r="E3412" s="3" t="s">
        <v>3</v>
      </c>
      <c r="F3412" t="s">
        <v>4</v>
      </c>
      <c r="G3412" s="3" t="s">
        <v>5</v>
      </c>
      <c r="H3412">
        <f ca="1" t="shared" si="341"/>
        <v>14445</v>
      </c>
      <c r="I3412" t="s">
        <v>1</v>
      </c>
      <c r="J3412" s="2">
        <v>45608.5394791667</v>
      </c>
      <c r="K3412" s="3" t="s">
        <v>6</v>
      </c>
    </row>
    <row r="3413" spans="1:11">
      <c r="A3413" t="s">
        <v>0</v>
      </c>
      <c r="B3413">
        <v>3413</v>
      </c>
      <c r="C3413" t="s">
        <v>1</v>
      </c>
      <c r="D3413" s="3" t="s">
        <v>3418</v>
      </c>
      <c r="E3413" s="3" t="s">
        <v>3</v>
      </c>
      <c r="F3413" t="s">
        <v>4</v>
      </c>
      <c r="G3413" s="3" t="s">
        <v>5</v>
      </c>
      <c r="H3413">
        <f ca="1" t="shared" si="341"/>
        <v>991</v>
      </c>
      <c r="I3413" t="s">
        <v>1</v>
      </c>
      <c r="J3413" s="2">
        <v>45608.5394907407</v>
      </c>
      <c r="K3413" s="3" t="s">
        <v>6</v>
      </c>
    </row>
    <row r="3414" spans="1:11">
      <c r="A3414" t="s">
        <v>0</v>
      </c>
      <c r="B3414">
        <v>3414</v>
      </c>
      <c r="C3414" t="s">
        <v>1</v>
      </c>
      <c r="D3414" s="3" t="s">
        <v>3419</v>
      </c>
      <c r="E3414" s="3" t="s">
        <v>3</v>
      </c>
      <c r="F3414" t="s">
        <v>4</v>
      </c>
      <c r="G3414" s="3" t="s">
        <v>5</v>
      </c>
      <c r="H3414">
        <f ca="1" t="shared" si="341"/>
        <v>5961</v>
      </c>
      <c r="I3414" t="s">
        <v>1</v>
      </c>
      <c r="J3414" s="2">
        <v>45608.5395023148</v>
      </c>
      <c r="K3414" s="3" t="s">
        <v>6</v>
      </c>
    </row>
    <row r="3415" spans="1:11">
      <c r="A3415" t="s">
        <v>0</v>
      </c>
      <c r="B3415">
        <v>3415</v>
      </c>
      <c r="C3415" t="s">
        <v>1</v>
      </c>
      <c r="D3415" s="3" t="s">
        <v>3420</v>
      </c>
      <c r="E3415" s="3" t="s">
        <v>3</v>
      </c>
      <c r="F3415" t="s">
        <v>4</v>
      </c>
      <c r="G3415" s="3" t="s">
        <v>5</v>
      </c>
      <c r="H3415">
        <f ca="1" t="shared" si="341"/>
        <v>3837</v>
      </c>
      <c r="I3415" t="s">
        <v>1</v>
      </c>
      <c r="J3415" s="2">
        <v>45608.5395138889</v>
      </c>
      <c r="K3415" s="3" t="s">
        <v>6</v>
      </c>
    </row>
    <row r="3416" spans="1:11">
      <c r="A3416" t="s">
        <v>0</v>
      </c>
      <c r="B3416">
        <v>3416</v>
      </c>
      <c r="C3416" t="s">
        <v>1</v>
      </c>
      <c r="D3416" s="3" t="s">
        <v>3421</v>
      </c>
      <c r="E3416" s="3" t="s">
        <v>3</v>
      </c>
      <c r="F3416" t="s">
        <v>4</v>
      </c>
      <c r="G3416" s="3" t="s">
        <v>5</v>
      </c>
      <c r="H3416">
        <f ca="1" t="shared" si="341"/>
        <v>11288</v>
      </c>
      <c r="I3416" t="s">
        <v>1</v>
      </c>
      <c r="J3416" s="2">
        <v>45608.539525463</v>
      </c>
      <c r="K3416" s="3" t="s">
        <v>6</v>
      </c>
    </row>
    <row r="3417" spans="1:11">
      <c r="A3417" t="s">
        <v>0</v>
      </c>
      <c r="B3417">
        <v>3417</v>
      </c>
      <c r="C3417" t="s">
        <v>1</v>
      </c>
      <c r="D3417" s="3" t="s">
        <v>3422</v>
      </c>
      <c r="E3417" s="3" t="s">
        <v>3</v>
      </c>
      <c r="F3417" t="s">
        <v>4</v>
      </c>
      <c r="G3417" s="3" t="s">
        <v>5</v>
      </c>
      <c r="H3417">
        <f ca="1" t="shared" si="341"/>
        <v>17872</v>
      </c>
      <c r="I3417" t="s">
        <v>1</v>
      </c>
      <c r="J3417" s="2">
        <v>45608.539537037</v>
      </c>
      <c r="K3417" s="3" t="s">
        <v>6</v>
      </c>
    </row>
    <row r="3418" spans="1:11">
      <c r="A3418" t="s">
        <v>0</v>
      </c>
      <c r="B3418">
        <v>3418</v>
      </c>
      <c r="C3418" t="s">
        <v>1</v>
      </c>
      <c r="D3418" s="3" t="s">
        <v>3423</v>
      </c>
      <c r="E3418" s="3" t="s">
        <v>3</v>
      </c>
      <c r="F3418" t="s">
        <v>4</v>
      </c>
      <c r="G3418" s="3" t="s">
        <v>5</v>
      </c>
      <c r="H3418">
        <f ca="1" t="shared" si="341"/>
        <v>1791</v>
      </c>
      <c r="I3418" t="s">
        <v>1</v>
      </c>
      <c r="J3418" s="2">
        <v>45608.5395486111</v>
      </c>
      <c r="K3418" s="3" t="s">
        <v>6</v>
      </c>
    </row>
    <row r="3419" spans="1:11">
      <c r="A3419" t="s">
        <v>0</v>
      </c>
      <c r="B3419">
        <v>3419</v>
      </c>
      <c r="C3419" t="s">
        <v>1</v>
      </c>
      <c r="D3419" s="3" t="s">
        <v>3424</v>
      </c>
      <c r="E3419" s="3" t="s">
        <v>3</v>
      </c>
      <c r="F3419" t="s">
        <v>4</v>
      </c>
      <c r="G3419" s="3" t="s">
        <v>5</v>
      </c>
      <c r="H3419">
        <f ca="1" t="shared" si="341"/>
        <v>2025</v>
      </c>
      <c r="I3419" t="s">
        <v>1</v>
      </c>
      <c r="J3419" s="2">
        <v>45608.5395601852</v>
      </c>
      <c r="K3419" s="3" t="s">
        <v>6</v>
      </c>
    </row>
    <row r="3420" spans="1:11">
      <c r="A3420" t="s">
        <v>0</v>
      </c>
      <c r="B3420">
        <v>3420</v>
      </c>
      <c r="C3420" t="s">
        <v>1</v>
      </c>
      <c r="D3420" s="3" t="s">
        <v>3425</v>
      </c>
      <c r="E3420" s="3" t="s">
        <v>3</v>
      </c>
      <c r="F3420" t="s">
        <v>4</v>
      </c>
      <c r="G3420" s="3" t="s">
        <v>5</v>
      </c>
      <c r="H3420">
        <f ca="1" t="shared" si="341"/>
        <v>19206</v>
      </c>
      <c r="I3420" t="s">
        <v>1</v>
      </c>
      <c r="J3420" s="2">
        <v>45608.5395717593</v>
      </c>
      <c r="K3420" s="3" t="s">
        <v>6</v>
      </c>
    </row>
    <row r="3421" spans="1:11">
      <c r="A3421" t="s">
        <v>0</v>
      </c>
      <c r="B3421">
        <v>3421</v>
      </c>
      <c r="C3421" t="s">
        <v>1</v>
      </c>
      <c r="D3421" s="3" t="s">
        <v>3426</v>
      </c>
      <c r="E3421" s="3" t="s">
        <v>3</v>
      </c>
      <c r="F3421" t="s">
        <v>4</v>
      </c>
      <c r="G3421" s="3" t="s">
        <v>5</v>
      </c>
      <c r="H3421">
        <f ca="1" t="shared" ref="H3421:H3430" si="342">RANDBETWEEN(0,20000)</f>
        <v>4851</v>
      </c>
      <c r="I3421" t="s">
        <v>1</v>
      </c>
      <c r="J3421" s="2">
        <v>45608.5395833333</v>
      </c>
      <c r="K3421" s="3" t="s">
        <v>6</v>
      </c>
    </row>
    <row r="3422" spans="1:11">
      <c r="A3422" t="s">
        <v>0</v>
      </c>
      <c r="B3422">
        <v>3422</v>
      </c>
      <c r="C3422" t="s">
        <v>1</v>
      </c>
      <c r="D3422" s="3" t="s">
        <v>3427</v>
      </c>
      <c r="E3422" s="3" t="s">
        <v>3</v>
      </c>
      <c r="F3422" t="s">
        <v>4</v>
      </c>
      <c r="G3422" s="3" t="s">
        <v>5</v>
      </c>
      <c r="H3422">
        <f ca="1" t="shared" si="342"/>
        <v>6719</v>
      </c>
      <c r="I3422" t="s">
        <v>1</v>
      </c>
      <c r="J3422" s="2">
        <v>45608.5395949074</v>
      </c>
      <c r="K3422" s="3" t="s">
        <v>6</v>
      </c>
    </row>
    <row r="3423" spans="1:11">
      <c r="A3423" t="s">
        <v>0</v>
      </c>
      <c r="B3423">
        <v>3423</v>
      </c>
      <c r="C3423" t="s">
        <v>1</v>
      </c>
      <c r="D3423" s="3" t="s">
        <v>3428</v>
      </c>
      <c r="E3423" s="3" t="s">
        <v>3</v>
      </c>
      <c r="F3423" t="s">
        <v>4</v>
      </c>
      <c r="G3423" s="3" t="s">
        <v>5</v>
      </c>
      <c r="H3423">
        <f ca="1" t="shared" si="342"/>
        <v>994</v>
      </c>
      <c r="I3423" t="s">
        <v>1</v>
      </c>
      <c r="J3423" s="2">
        <v>45608.5396064815</v>
      </c>
      <c r="K3423" s="3" t="s">
        <v>6</v>
      </c>
    </row>
    <row r="3424" spans="1:11">
      <c r="A3424" t="s">
        <v>0</v>
      </c>
      <c r="B3424">
        <v>3424</v>
      </c>
      <c r="C3424" t="s">
        <v>1</v>
      </c>
      <c r="D3424" s="3" t="s">
        <v>3429</v>
      </c>
      <c r="E3424" s="3" t="s">
        <v>3</v>
      </c>
      <c r="F3424" t="s">
        <v>4</v>
      </c>
      <c r="G3424" s="3" t="s">
        <v>5</v>
      </c>
      <c r="H3424">
        <f ca="1" t="shared" si="342"/>
        <v>13429</v>
      </c>
      <c r="I3424" t="s">
        <v>1</v>
      </c>
      <c r="J3424" s="2">
        <v>45608.5396180556</v>
      </c>
      <c r="K3424" s="3" t="s">
        <v>6</v>
      </c>
    </row>
    <row r="3425" spans="1:11">
      <c r="A3425" t="s">
        <v>0</v>
      </c>
      <c r="B3425">
        <v>3425</v>
      </c>
      <c r="C3425" t="s">
        <v>1</v>
      </c>
      <c r="D3425" s="3" t="s">
        <v>3430</v>
      </c>
      <c r="E3425" s="3" t="s">
        <v>3</v>
      </c>
      <c r="F3425" t="s">
        <v>4</v>
      </c>
      <c r="G3425" s="3" t="s">
        <v>5</v>
      </c>
      <c r="H3425">
        <f ca="1" t="shared" si="342"/>
        <v>5993</v>
      </c>
      <c r="I3425" t="s">
        <v>1</v>
      </c>
      <c r="J3425" s="2">
        <v>45608.5396296296</v>
      </c>
      <c r="K3425" s="3" t="s">
        <v>6</v>
      </c>
    </row>
    <row r="3426" spans="1:11">
      <c r="A3426" t="s">
        <v>0</v>
      </c>
      <c r="B3426">
        <v>3426</v>
      </c>
      <c r="C3426" t="s">
        <v>1</v>
      </c>
      <c r="D3426" s="3" t="s">
        <v>3431</v>
      </c>
      <c r="E3426" s="3" t="s">
        <v>3</v>
      </c>
      <c r="F3426" t="s">
        <v>4</v>
      </c>
      <c r="G3426" s="3" t="s">
        <v>5</v>
      </c>
      <c r="H3426">
        <f ca="1" t="shared" si="342"/>
        <v>12085</v>
      </c>
      <c r="I3426" t="s">
        <v>1</v>
      </c>
      <c r="J3426" s="2">
        <v>45608.5396412037</v>
      </c>
      <c r="K3426" s="3" t="s">
        <v>6</v>
      </c>
    </row>
    <row r="3427" spans="1:11">
      <c r="A3427" t="s">
        <v>0</v>
      </c>
      <c r="B3427">
        <v>3427</v>
      </c>
      <c r="C3427" t="s">
        <v>1</v>
      </c>
      <c r="D3427" s="3" t="s">
        <v>3432</v>
      </c>
      <c r="E3427" s="3" t="s">
        <v>3</v>
      </c>
      <c r="F3427" t="s">
        <v>4</v>
      </c>
      <c r="G3427" s="3" t="s">
        <v>5</v>
      </c>
      <c r="H3427">
        <f ca="1" t="shared" si="342"/>
        <v>1566</v>
      </c>
      <c r="I3427" t="s">
        <v>1</v>
      </c>
      <c r="J3427" s="2">
        <v>45608.5396527778</v>
      </c>
      <c r="K3427" s="3" t="s">
        <v>6</v>
      </c>
    </row>
    <row r="3428" spans="1:11">
      <c r="A3428" t="s">
        <v>0</v>
      </c>
      <c r="B3428">
        <v>3428</v>
      </c>
      <c r="C3428" t="s">
        <v>1</v>
      </c>
      <c r="D3428" s="3" t="s">
        <v>3433</v>
      </c>
      <c r="E3428" s="3" t="s">
        <v>3</v>
      </c>
      <c r="F3428" t="s">
        <v>4</v>
      </c>
      <c r="G3428" s="3" t="s">
        <v>5</v>
      </c>
      <c r="H3428">
        <f ca="1" t="shared" si="342"/>
        <v>1168</v>
      </c>
      <c r="I3428" t="s">
        <v>1</v>
      </c>
      <c r="J3428" s="2">
        <v>45608.5396643519</v>
      </c>
      <c r="K3428" s="3" t="s">
        <v>6</v>
      </c>
    </row>
    <row r="3429" spans="1:11">
      <c r="A3429" t="s">
        <v>0</v>
      </c>
      <c r="B3429">
        <v>3429</v>
      </c>
      <c r="C3429" t="s">
        <v>1</v>
      </c>
      <c r="D3429" s="3" t="s">
        <v>3434</v>
      </c>
      <c r="E3429" s="3" t="s">
        <v>3</v>
      </c>
      <c r="F3429" t="s">
        <v>4</v>
      </c>
      <c r="G3429" s="3" t="s">
        <v>5</v>
      </c>
      <c r="H3429">
        <f ca="1" t="shared" si="342"/>
        <v>8344</v>
      </c>
      <c r="I3429" t="s">
        <v>1</v>
      </c>
      <c r="J3429" s="2">
        <v>45608.5396759259</v>
      </c>
      <c r="K3429" s="3" t="s">
        <v>6</v>
      </c>
    </row>
    <row r="3430" spans="1:11">
      <c r="A3430" t="s">
        <v>0</v>
      </c>
      <c r="B3430">
        <v>3430</v>
      </c>
      <c r="C3430" t="s">
        <v>1</v>
      </c>
      <c r="D3430" s="3" t="s">
        <v>3435</v>
      </c>
      <c r="E3430" s="3" t="s">
        <v>3</v>
      </c>
      <c r="F3430" t="s">
        <v>4</v>
      </c>
      <c r="G3430" s="3" t="s">
        <v>5</v>
      </c>
      <c r="H3430">
        <f ca="1" t="shared" si="342"/>
        <v>13672</v>
      </c>
      <c r="I3430" t="s">
        <v>1</v>
      </c>
      <c r="J3430" s="2">
        <v>45608.5396875</v>
      </c>
      <c r="K3430" s="3" t="s">
        <v>6</v>
      </c>
    </row>
    <row r="3431" spans="1:11">
      <c r="A3431" t="s">
        <v>0</v>
      </c>
      <c r="B3431">
        <v>3431</v>
      </c>
      <c r="C3431" t="s">
        <v>1</v>
      </c>
      <c r="D3431" s="3" t="s">
        <v>3436</v>
      </c>
      <c r="E3431" s="3" t="s">
        <v>3</v>
      </c>
      <c r="F3431" t="s">
        <v>4</v>
      </c>
      <c r="G3431" s="3" t="s">
        <v>5</v>
      </c>
      <c r="H3431">
        <f ca="1" t="shared" ref="H3431:H3440" si="343">RANDBETWEEN(0,20000)</f>
        <v>2191</v>
      </c>
      <c r="I3431" t="s">
        <v>1</v>
      </c>
      <c r="J3431" s="2">
        <v>45608.5396990741</v>
      </c>
      <c r="K3431" s="3" t="s">
        <v>6</v>
      </c>
    </row>
    <row r="3432" spans="1:11">
      <c r="A3432" t="s">
        <v>0</v>
      </c>
      <c r="B3432">
        <v>3432</v>
      </c>
      <c r="C3432" t="s">
        <v>1</v>
      </c>
      <c r="D3432" s="3" t="s">
        <v>3437</v>
      </c>
      <c r="E3432" s="3" t="s">
        <v>3</v>
      </c>
      <c r="F3432" t="s">
        <v>4</v>
      </c>
      <c r="G3432" s="3" t="s">
        <v>5</v>
      </c>
      <c r="H3432">
        <f ca="1" t="shared" si="343"/>
        <v>12024</v>
      </c>
      <c r="I3432" t="s">
        <v>1</v>
      </c>
      <c r="J3432" s="2">
        <v>45608.5397106482</v>
      </c>
      <c r="K3432" s="3" t="s">
        <v>6</v>
      </c>
    </row>
    <row r="3433" spans="1:11">
      <c r="A3433" t="s">
        <v>0</v>
      </c>
      <c r="B3433">
        <v>3433</v>
      </c>
      <c r="C3433" t="s">
        <v>1</v>
      </c>
      <c r="D3433" s="3" t="s">
        <v>3438</v>
      </c>
      <c r="E3433" s="3" t="s">
        <v>3</v>
      </c>
      <c r="F3433" t="s">
        <v>4</v>
      </c>
      <c r="G3433" s="3" t="s">
        <v>5</v>
      </c>
      <c r="H3433">
        <f ca="1" t="shared" si="343"/>
        <v>6361</v>
      </c>
      <c r="I3433" t="s">
        <v>1</v>
      </c>
      <c r="J3433" s="2">
        <v>45608.5397222222</v>
      </c>
      <c r="K3433" s="3" t="s">
        <v>6</v>
      </c>
    </row>
    <row r="3434" spans="1:11">
      <c r="A3434" t="s">
        <v>0</v>
      </c>
      <c r="B3434">
        <v>3434</v>
      </c>
      <c r="C3434" t="s">
        <v>1</v>
      </c>
      <c r="D3434" s="3" t="s">
        <v>3439</v>
      </c>
      <c r="E3434" s="3" t="s">
        <v>3</v>
      </c>
      <c r="F3434" t="s">
        <v>4</v>
      </c>
      <c r="G3434" s="3" t="s">
        <v>5</v>
      </c>
      <c r="H3434">
        <f ca="1" t="shared" si="343"/>
        <v>338</v>
      </c>
      <c r="I3434" t="s">
        <v>1</v>
      </c>
      <c r="J3434" s="2">
        <v>45608.5397337963</v>
      </c>
      <c r="K3434" s="3" t="s">
        <v>6</v>
      </c>
    </row>
    <row r="3435" spans="1:11">
      <c r="A3435" t="s">
        <v>0</v>
      </c>
      <c r="B3435">
        <v>3435</v>
      </c>
      <c r="C3435" t="s">
        <v>1</v>
      </c>
      <c r="D3435" s="3" t="s">
        <v>3440</v>
      </c>
      <c r="E3435" s="3" t="s">
        <v>3</v>
      </c>
      <c r="F3435" t="s">
        <v>4</v>
      </c>
      <c r="G3435" s="3" t="s">
        <v>5</v>
      </c>
      <c r="H3435">
        <f ca="1" t="shared" si="343"/>
        <v>3952</v>
      </c>
      <c r="I3435" t="s">
        <v>1</v>
      </c>
      <c r="J3435" s="2">
        <v>45608.5397453704</v>
      </c>
      <c r="K3435" s="3" t="s">
        <v>6</v>
      </c>
    </row>
    <row r="3436" spans="1:11">
      <c r="A3436" t="s">
        <v>0</v>
      </c>
      <c r="B3436">
        <v>3436</v>
      </c>
      <c r="C3436" t="s">
        <v>1</v>
      </c>
      <c r="D3436" s="3" t="s">
        <v>3441</v>
      </c>
      <c r="E3436" s="3" t="s">
        <v>3</v>
      </c>
      <c r="F3436" t="s">
        <v>4</v>
      </c>
      <c r="G3436" s="3" t="s">
        <v>5</v>
      </c>
      <c r="H3436">
        <f ca="1" t="shared" si="343"/>
        <v>11931</v>
      </c>
      <c r="I3436" t="s">
        <v>1</v>
      </c>
      <c r="J3436" s="2">
        <v>45608.5397569444</v>
      </c>
      <c r="K3436" s="3" t="s">
        <v>6</v>
      </c>
    </row>
    <row r="3437" spans="1:11">
      <c r="A3437" t="s">
        <v>0</v>
      </c>
      <c r="B3437">
        <v>3437</v>
      </c>
      <c r="C3437" t="s">
        <v>1</v>
      </c>
      <c r="D3437" s="3" t="s">
        <v>3442</v>
      </c>
      <c r="E3437" s="3" t="s">
        <v>3</v>
      </c>
      <c r="F3437" t="s">
        <v>4</v>
      </c>
      <c r="G3437" s="3" t="s">
        <v>5</v>
      </c>
      <c r="H3437">
        <f ca="1" t="shared" si="343"/>
        <v>12196</v>
      </c>
      <c r="I3437" t="s">
        <v>1</v>
      </c>
      <c r="J3437" s="2">
        <v>45608.5397685185</v>
      </c>
      <c r="K3437" s="3" t="s">
        <v>6</v>
      </c>
    </row>
    <row r="3438" spans="1:11">
      <c r="A3438" t="s">
        <v>0</v>
      </c>
      <c r="B3438">
        <v>3438</v>
      </c>
      <c r="C3438" t="s">
        <v>1</v>
      </c>
      <c r="D3438" s="3" t="s">
        <v>3443</v>
      </c>
      <c r="E3438" s="3" t="s">
        <v>3</v>
      </c>
      <c r="F3438" t="s">
        <v>4</v>
      </c>
      <c r="G3438" s="3" t="s">
        <v>5</v>
      </c>
      <c r="H3438">
        <f ca="1" t="shared" si="343"/>
        <v>19782</v>
      </c>
      <c r="I3438" t="s">
        <v>1</v>
      </c>
      <c r="J3438" s="2">
        <v>45608.5397800926</v>
      </c>
      <c r="K3438" s="3" t="s">
        <v>6</v>
      </c>
    </row>
    <row r="3439" spans="1:11">
      <c r="A3439" t="s">
        <v>0</v>
      </c>
      <c r="B3439">
        <v>3439</v>
      </c>
      <c r="C3439" t="s">
        <v>1</v>
      </c>
      <c r="D3439" s="3" t="s">
        <v>3444</v>
      </c>
      <c r="E3439" s="3" t="s">
        <v>3</v>
      </c>
      <c r="F3439" t="s">
        <v>4</v>
      </c>
      <c r="G3439" s="3" t="s">
        <v>5</v>
      </c>
      <c r="H3439">
        <f ca="1" t="shared" si="343"/>
        <v>19931</v>
      </c>
      <c r="I3439" t="s">
        <v>1</v>
      </c>
      <c r="J3439" s="2">
        <v>45608.5397916667</v>
      </c>
      <c r="K3439" s="3" t="s">
        <v>6</v>
      </c>
    </row>
    <row r="3440" spans="1:11">
      <c r="A3440" t="s">
        <v>0</v>
      </c>
      <c r="B3440">
        <v>3440</v>
      </c>
      <c r="C3440" t="s">
        <v>1</v>
      </c>
      <c r="D3440" s="3" t="s">
        <v>3445</v>
      </c>
      <c r="E3440" s="3" t="s">
        <v>3</v>
      </c>
      <c r="F3440" t="s">
        <v>4</v>
      </c>
      <c r="G3440" s="3" t="s">
        <v>5</v>
      </c>
      <c r="H3440">
        <f ca="1" t="shared" si="343"/>
        <v>11849</v>
      </c>
      <c r="I3440" t="s">
        <v>1</v>
      </c>
      <c r="J3440" s="2">
        <v>45608.5398032407</v>
      </c>
      <c r="K3440" s="3" t="s">
        <v>6</v>
      </c>
    </row>
    <row r="3441" spans="1:11">
      <c r="A3441" t="s">
        <v>0</v>
      </c>
      <c r="B3441">
        <v>3441</v>
      </c>
      <c r="C3441" t="s">
        <v>1</v>
      </c>
      <c r="D3441" s="3" t="s">
        <v>3446</v>
      </c>
      <c r="E3441" s="3" t="s">
        <v>3</v>
      </c>
      <c r="F3441" t="s">
        <v>4</v>
      </c>
      <c r="G3441" s="3" t="s">
        <v>5</v>
      </c>
      <c r="H3441">
        <f ca="1" t="shared" ref="H3441:H3450" si="344">RANDBETWEEN(0,20000)</f>
        <v>11529</v>
      </c>
      <c r="I3441" t="s">
        <v>1</v>
      </c>
      <c r="J3441" s="2">
        <v>45608.5398148148</v>
      </c>
      <c r="K3441" s="3" t="s">
        <v>6</v>
      </c>
    </row>
    <row r="3442" spans="1:11">
      <c r="A3442" t="s">
        <v>0</v>
      </c>
      <c r="B3442">
        <v>3442</v>
      </c>
      <c r="C3442" t="s">
        <v>1</v>
      </c>
      <c r="D3442" s="3" t="s">
        <v>3447</v>
      </c>
      <c r="E3442" s="3" t="s">
        <v>3</v>
      </c>
      <c r="F3442" t="s">
        <v>4</v>
      </c>
      <c r="G3442" s="3" t="s">
        <v>5</v>
      </c>
      <c r="H3442">
        <f ca="1" t="shared" si="344"/>
        <v>17477</v>
      </c>
      <c r="I3442" t="s">
        <v>1</v>
      </c>
      <c r="J3442" s="2">
        <v>45608.5398263889</v>
      </c>
      <c r="K3442" s="3" t="s">
        <v>6</v>
      </c>
    </row>
    <row r="3443" spans="1:11">
      <c r="A3443" t="s">
        <v>0</v>
      </c>
      <c r="B3443">
        <v>3443</v>
      </c>
      <c r="C3443" t="s">
        <v>1</v>
      </c>
      <c r="D3443" s="3" t="s">
        <v>3448</v>
      </c>
      <c r="E3443" s="3" t="s">
        <v>3</v>
      </c>
      <c r="F3443" t="s">
        <v>4</v>
      </c>
      <c r="G3443" s="3" t="s">
        <v>5</v>
      </c>
      <c r="H3443">
        <f ca="1" t="shared" si="344"/>
        <v>9789</v>
      </c>
      <c r="I3443" t="s">
        <v>1</v>
      </c>
      <c r="J3443" s="2">
        <v>45608.539837963</v>
      </c>
      <c r="K3443" s="3" t="s">
        <v>6</v>
      </c>
    </row>
    <row r="3444" spans="1:11">
      <c r="A3444" t="s">
        <v>0</v>
      </c>
      <c r="B3444">
        <v>3444</v>
      </c>
      <c r="C3444" t="s">
        <v>1</v>
      </c>
      <c r="D3444" s="3" t="s">
        <v>3449</v>
      </c>
      <c r="E3444" s="3" t="s">
        <v>3</v>
      </c>
      <c r="F3444" t="s">
        <v>4</v>
      </c>
      <c r="G3444" s="3" t="s">
        <v>5</v>
      </c>
      <c r="H3444">
        <f ca="1" t="shared" si="344"/>
        <v>18206</v>
      </c>
      <c r="I3444" t="s">
        <v>1</v>
      </c>
      <c r="J3444" s="2">
        <v>45608.539849537</v>
      </c>
      <c r="K3444" s="3" t="s">
        <v>6</v>
      </c>
    </row>
    <row r="3445" spans="1:11">
      <c r="A3445" t="s">
        <v>0</v>
      </c>
      <c r="B3445">
        <v>3445</v>
      </c>
      <c r="C3445" t="s">
        <v>1</v>
      </c>
      <c r="D3445" s="3" t="s">
        <v>3450</v>
      </c>
      <c r="E3445" s="3" t="s">
        <v>3</v>
      </c>
      <c r="F3445" t="s">
        <v>4</v>
      </c>
      <c r="G3445" s="3" t="s">
        <v>5</v>
      </c>
      <c r="H3445">
        <f ca="1" t="shared" si="344"/>
        <v>4949</v>
      </c>
      <c r="I3445" t="s">
        <v>1</v>
      </c>
      <c r="J3445" s="2">
        <v>45608.5398611111</v>
      </c>
      <c r="K3445" s="3" t="s">
        <v>6</v>
      </c>
    </row>
    <row r="3446" spans="1:11">
      <c r="A3446" t="s">
        <v>0</v>
      </c>
      <c r="B3446">
        <v>3446</v>
      </c>
      <c r="C3446" t="s">
        <v>1</v>
      </c>
      <c r="D3446" s="3" t="s">
        <v>3451</v>
      </c>
      <c r="E3446" s="3" t="s">
        <v>3</v>
      </c>
      <c r="F3446" t="s">
        <v>4</v>
      </c>
      <c r="G3446" s="3" t="s">
        <v>5</v>
      </c>
      <c r="H3446">
        <f ca="1" t="shared" si="344"/>
        <v>6155</v>
      </c>
      <c r="I3446" t="s">
        <v>1</v>
      </c>
      <c r="J3446" s="2">
        <v>45608.5398726852</v>
      </c>
      <c r="K3446" s="3" t="s">
        <v>6</v>
      </c>
    </row>
    <row r="3447" spans="1:11">
      <c r="A3447" t="s">
        <v>0</v>
      </c>
      <c r="B3447">
        <v>3447</v>
      </c>
      <c r="C3447" t="s">
        <v>1</v>
      </c>
      <c r="D3447" s="3" t="s">
        <v>3452</v>
      </c>
      <c r="E3447" s="3" t="s">
        <v>3</v>
      </c>
      <c r="F3447" t="s">
        <v>4</v>
      </c>
      <c r="G3447" s="3" t="s">
        <v>5</v>
      </c>
      <c r="H3447">
        <f ca="1" t="shared" si="344"/>
        <v>442</v>
      </c>
      <c r="I3447" t="s">
        <v>1</v>
      </c>
      <c r="J3447" s="2">
        <v>45608.5398842593</v>
      </c>
      <c r="K3447" s="3" t="s">
        <v>6</v>
      </c>
    </row>
    <row r="3448" spans="1:11">
      <c r="A3448" t="s">
        <v>0</v>
      </c>
      <c r="B3448">
        <v>3448</v>
      </c>
      <c r="C3448" t="s">
        <v>1</v>
      </c>
      <c r="D3448" s="3" t="s">
        <v>3453</v>
      </c>
      <c r="E3448" s="3" t="s">
        <v>3</v>
      </c>
      <c r="F3448" t="s">
        <v>4</v>
      </c>
      <c r="G3448" s="3" t="s">
        <v>5</v>
      </c>
      <c r="H3448">
        <f ca="1" t="shared" si="344"/>
        <v>16870</v>
      </c>
      <c r="I3448" t="s">
        <v>1</v>
      </c>
      <c r="J3448" s="2">
        <v>45608.5398958333</v>
      </c>
      <c r="K3448" s="3" t="s">
        <v>6</v>
      </c>
    </row>
    <row r="3449" spans="1:11">
      <c r="A3449" t="s">
        <v>0</v>
      </c>
      <c r="B3449">
        <v>3449</v>
      </c>
      <c r="C3449" t="s">
        <v>1</v>
      </c>
      <c r="D3449" s="3" t="s">
        <v>3454</v>
      </c>
      <c r="E3449" s="3" t="s">
        <v>3</v>
      </c>
      <c r="F3449" t="s">
        <v>4</v>
      </c>
      <c r="G3449" s="3" t="s">
        <v>5</v>
      </c>
      <c r="H3449">
        <f ca="1" t="shared" si="344"/>
        <v>658</v>
      </c>
      <c r="I3449" t="s">
        <v>1</v>
      </c>
      <c r="J3449" s="2">
        <v>45608.5399074074</v>
      </c>
      <c r="K3449" s="3" t="s">
        <v>6</v>
      </c>
    </row>
    <row r="3450" spans="1:11">
      <c r="A3450" t="s">
        <v>0</v>
      </c>
      <c r="B3450">
        <v>3450</v>
      </c>
      <c r="C3450" t="s">
        <v>1</v>
      </c>
      <c r="D3450" s="3" t="s">
        <v>3455</v>
      </c>
      <c r="E3450" s="3" t="s">
        <v>3</v>
      </c>
      <c r="F3450" t="s">
        <v>4</v>
      </c>
      <c r="G3450" s="3" t="s">
        <v>5</v>
      </c>
      <c r="H3450">
        <f ca="1" t="shared" si="344"/>
        <v>9167</v>
      </c>
      <c r="I3450" t="s">
        <v>1</v>
      </c>
      <c r="J3450" s="2">
        <v>45608.5399189815</v>
      </c>
      <c r="K3450" s="3" t="s">
        <v>6</v>
      </c>
    </row>
    <row r="3451" spans="1:11">
      <c r="A3451" t="s">
        <v>0</v>
      </c>
      <c r="B3451">
        <v>3451</v>
      </c>
      <c r="C3451" t="s">
        <v>1</v>
      </c>
      <c r="D3451" s="3" t="s">
        <v>3456</v>
      </c>
      <c r="E3451" s="3" t="s">
        <v>3</v>
      </c>
      <c r="F3451" t="s">
        <v>4</v>
      </c>
      <c r="G3451" s="3" t="s">
        <v>5</v>
      </c>
      <c r="H3451">
        <f ca="1" t="shared" ref="H3451:H3460" si="345">RANDBETWEEN(0,20000)</f>
        <v>1157</v>
      </c>
      <c r="I3451" t="s">
        <v>1</v>
      </c>
      <c r="J3451" s="2">
        <v>45608.5399305556</v>
      </c>
      <c r="K3451" s="3" t="s">
        <v>6</v>
      </c>
    </row>
    <row r="3452" spans="1:11">
      <c r="A3452" t="s">
        <v>0</v>
      </c>
      <c r="B3452">
        <v>3452</v>
      </c>
      <c r="C3452" t="s">
        <v>1</v>
      </c>
      <c r="D3452" s="3" t="s">
        <v>3457</v>
      </c>
      <c r="E3452" s="3" t="s">
        <v>3</v>
      </c>
      <c r="F3452" t="s">
        <v>4</v>
      </c>
      <c r="G3452" s="3" t="s">
        <v>5</v>
      </c>
      <c r="H3452">
        <f ca="1" t="shared" si="345"/>
        <v>17691</v>
      </c>
      <c r="I3452" t="s">
        <v>1</v>
      </c>
      <c r="J3452" s="2">
        <v>45608.5399421296</v>
      </c>
      <c r="K3452" s="3" t="s">
        <v>6</v>
      </c>
    </row>
    <row r="3453" spans="1:11">
      <c r="A3453" t="s">
        <v>0</v>
      </c>
      <c r="B3453">
        <v>3453</v>
      </c>
      <c r="C3453" t="s">
        <v>1</v>
      </c>
      <c r="D3453" s="3" t="s">
        <v>3458</v>
      </c>
      <c r="E3453" s="3" t="s">
        <v>3</v>
      </c>
      <c r="F3453" t="s">
        <v>4</v>
      </c>
      <c r="G3453" s="3" t="s">
        <v>5</v>
      </c>
      <c r="H3453">
        <f ca="1" t="shared" si="345"/>
        <v>3659</v>
      </c>
      <c r="I3453" t="s">
        <v>1</v>
      </c>
      <c r="J3453" s="2">
        <v>45608.5399537037</v>
      </c>
      <c r="K3453" s="3" t="s">
        <v>6</v>
      </c>
    </row>
    <row r="3454" spans="1:11">
      <c r="A3454" t="s">
        <v>0</v>
      </c>
      <c r="B3454">
        <v>3454</v>
      </c>
      <c r="C3454" t="s">
        <v>1</v>
      </c>
      <c r="D3454" s="3" t="s">
        <v>3459</v>
      </c>
      <c r="E3454" s="3" t="s">
        <v>3</v>
      </c>
      <c r="F3454" t="s">
        <v>4</v>
      </c>
      <c r="G3454" s="3" t="s">
        <v>5</v>
      </c>
      <c r="H3454">
        <f ca="1" t="shared" si="345"/>
        <v>11878</v>
      </c>
      <c r="I3454" t="s">
        <v>1</v>
      </c>
      <c r="J3454" s="2">
        <v>45608.5399652778</v>
      </c>
      <c r="K3454" s="3" t="s">
        <v>6</v>
      </c>
    </row>
    <row r="3455" spans="1:11">
      <c r="A3455" t="s">
        <v>0</v>
      </c>
      <c r="B3455">
        <v>3455</v>
      </c>
      <c r="C3455" t="s">
        <v>1</v>
      </c>
      <c r="D3455" s="3" t="s">
        <v>3460</v>
      </c>
      <c r="E3455" s="3" t="s">
        <v>3</v>
      </c>
      <c r="F3455" t="s">
        <v>4</v>
      </c>
      <c r="G3455" s="3" t="s">
        <v>5</v>
      </c>
      <c r="H3455">
        <f ca="1" t="shared" si="345"/>
        <v>17696</v>
      </c>
      <c r="I3455" t="s">
        <v>1</v>
      </c>
      <c r="J3455" s="2">
        <v>45608.5399768519</v>
      </c>
      <c r="K3455" s="3" t="s">
        <v>6</v>
      </c>
    </row>
    <row r="3456" spans="1:11">
      <c r="A3456" t="s">
        <v>0</v>
      </c>
      <c r="B3456">
        <v>3456</v>
      </c>
      <c r="C3456" t="s">
        <v>1</v>
      </c>
      <c r="D3456" s="3" t="s">
        <v>3461</v>
      </c>
      <c r="E3456" s="3" t="s">
        <v>3</v>
      </c>
      <c r="F3456" t="s">
        <v>4</v>
      </c>
      <c r="G3456" s="3" t="s">
        <v>5</v>
      </c>
      <c r="H3456">
        <f ca="1" t="shared" si="345"/>
        <v>916</v>
      </c>
      <c r="I3456" t="s">
        <v>1</v>
      </c>
      <c r="J3456" s="2">
        <v>45608.5399884259</v>
      </c>
      <c r="K3456" s="3" t="s">
        <v>6</v>
      </c>
    </row>
    <row r="3457" spans="1:11">
      <c r="A3457" t="s">
        <v>0</v>
      </c>
      <c r="B3457">
        <v>3457</v>
      </c>
      <c r="C3457" t="s">
        <v>1</v>
      </c>
      <c r="D3457" s="3" t="s">
        <v>3462</v>
      </c>
      <c r="E3457" s="3" t="s">
        <v>3</v>
      </c>
      <c r="F3457" t="s">
        <v>4</v>
      </c>
      <c r="G3457" s="3" t="s">
        <v>5</v>
      </c>
      <c r="H3457">
        <f ca="1" t="shared" si="345"/>
        <v>14282</v>
      </c>
      <c r="I3457" t="s">
        <v>1</v>
      </c>
      <c r="J3457" s="2">
        <v>45608.54</v>
      </c>
      <c r="K3457" s="3" t="s">
        <v>6</v>
      </c>
    </row>
    <row r="3458" spans="1:11">
      <c r="A3458" t="s">
        <v>0</v>
      </c>
      <c r="B3458">
        <v>3458</v>
      </c>
      <c r="C3458" t="s">
        <v>1</v>
      </c>
      <c r="D3458" s="3" t="s">
        <v>3463</v>
      </c>
      <c r="E3458" s="3" t="s">
        <v>3</v>
      </c>
      <c r="F3458" t="s">
        <v>4</v>
      </c>
      <c r="G3458" s="3" t="s">
        <v>5</v>
      </c>
      <c r="H3458">
        <f ca="1" t="shared" si="345"/>
        <v>16730</v>
      </c>
      <c r="I3458" t="s">
        <v>1</v>
      </c>
      <c r="J3458" s="2">
        <v>45608.5400115741</v>
      </c>
      <c r="K3458" s="3" t="s">
        <v>6</v>
      </c>
    </row>
    <row r="3459" spans="1:11">
      <c r="A3459" t="s">
        <v>0</v>
      </c>
      <c r="B3459">
        <v>3459</v>
      </c>
      <c r="C3459" t="s">
        <v>1</v>
      </c>
      <c r="D3459" s="3" t="s">
        <v>3464</v>
      </c>
      <c r="E3459" s="3" t="s">
        <v>3</v>
      </c>
      <c r="F3459" t="s">
        <v>4</v>
      </c>
      <c r="G3459" s="3" t="s">
        <v>5</v>
      </c>
      <c r="H3459">
        <f ca="1" t="shared" si="345"/>
        <v>11743</v>
      </c>
      <c r="I3459" t="s">
        <v>1</v>
      </c>
      <c r="J3459" s="2">
        <v>45608.5400231481</v>
      </c>
      <c r="K3459" s="3" t="s">
        <v>6</v>
      </c>
    </row>
    <row r="3460" spans="1:11">
      <c r="A3460" t="s">
        <v>0</v>
      </c>
      <c r="B3460">
        <v>3460</v>
      </c>
      <c r="C3460" t="s">
        <v>1</v>
      </c>
      <c r="D3460" s="3" t="s">
        <v>3465</v>
      </c>
      <c r="E3460" s="3" t="s">
        <v>3</v>
      </c>
      <c r="F3460" t="s">
        <v>4</v>
      </c>
      <c r="G3460" s="3" t="s">
        <v>5</v>
      </c>
      <c r="H3460">
        <f ca="1" t="shared" si="345"/>
        <v>18529</v>
      </c>
      <c r="I3460" t="s">
        <v>1</v>
      </c>
      <c r="J3460" s="2">
        <v>45608.5400347222</v>
      </c>
      <c r="K3460" s="3" t="s">
        <v>6</v>
      </c>
    </row>
    <row r="3461" spans="1:11">
      <c r="A3461" t="s">
        <v>0</v>
      </c>
      <c r="B3461">
        <v>3461</v>
      </c>
      <c r="C3461" t="s">
        <v>1</v>
      </c>
      <c r="D3461" s="3" t="s">
        <v>3466</v>
      </c>
      <c r="E3461" s="3" t="s">
        <v>3</v>
      </c>
      <c r="F3461" t="s">
        <v>4</v>
      </c>
      <c r="G3461" s="3" t="s">
        <v>5</v>
      </c>
      <c r="H3461">
        <f ca="1" t="shared" ref="H3461:H3470" si="346">RANDBETWEEN(0,20000)</f>
        <v>19566</v>
      </c>
      <c r="I3461" t="s">
        <v>1</v>
      </c>
      <c r="J3461" s="2">
        <v>45608.5400462963</v>
      </c>
      <c r="K3461" s="3" t="s">
        <v>6</v>
      </c>
    </row>
    <row r="3462" spans="1:11">
      <c r="A3462" t="s">
        <v>0</v>
      </c>
      <c r="B3462">
        <v>3462</v>
      </c>
      <c r="C3462" t="s">
        <v>1</v>
      </c>
      <c r="D3462" s="3" t="s">
        <v>3467</v>
      </c>
      <c r="E3462" s="3" t="s">
        <v>3</v>
      </c>
      <c r="F3462" t="s">
        <v>4</v>
      </c>
      <c r="G3462" s="3" t="s">
        <v>5</v>
      </c>
      <c r="H3462">
        <f ca="1" t="shared" si="346"/>
        <v>2940</v>
      </c>
      <c r="I3462" t="s">
        <v>1</v>
      </c>
      <c r="J3462" s="2">
        <v>45608.5400578704</v>
      </c>
      <c r="K3462" s="3" t="s">
        <v>6</v>
      </c>
    </row>
    <row r="3463" spans="1:11">
      <c r="A3463" t="s">
        <v>0</v>
      </c>
      <c r="B3463">
        <v>3463</v>
      </c>
      <c r="C3463" t="s">
        <v>1</v>
      </c>
      <c r="D3463" s="3" t="s">
        <v>3468</v>
      </c>
      <c r="E3463" s="3" t="s">
        <v>3</v>
      </c>
      <c r="F3463" t="s">
        <v>4</v>
      </c>
      <c r="G3463" s="3" t="s">
        <v>5</v>
      </c>
      <c r="H3463">
        <f ca="1" t="shared" si="346"/>
        <v>7470</v>
      </c>
      <c r="I3463" t="s">
        <v>1</v>
      </c>
      <c r="J3463" s="2">
        <v>45608.5400694444</v>
      </c>
      <c r="K3463" s="3" t="s">
        <v>6</v>
      </c>
    </row>
    <row r="3464" spans="1:11">
      <c r="A3464" t="s">
        <v>0</v>
      </c>
      <c r="B3464">
        <v>3464</v>
      </c>
      <c r="C3464" t="s">
        <v>1</v>
      </c>
      <c r="D3464" s="3" t="s">
        <v>3469</v>
      </c>
      <c r="E3464" s="3" t="s">
        <v>3</v>
      </c>
      <c r="F3464" t="s">
        <v>4</v>
      </c>
      <c r="G3464" s="3" t="s">
        <v>5</v>
      </c>
      <c r="H3464">
        <f ca="1" t="shared" si="346"/>
        <v>9256</v>
      </c>
      <c r="I3464" t="s">
        <v>1</v>
      </c>
      <c r="J3464" s="2">
        <v>45608.5400810185</v>
      </c>
      <c r="K3464" s="3" t="s">
        <v>6</v>
      </c>
    </row>
    <row r="3465" spans="1:11">
      <c r="A3465" t="s">
        <v>0</v>
      </c>
      <c r="B3465">
        <v>3465</v>
      </c>
      <c r="C3465" t="s">
        <v>1</v>
      </c>
      <c r="D3465" s="3" t="s">
        <v>3470</v>
      </c>
      <c r="E3465" s="3" t="s">
        <v>3</v>
      </c>
      <c r="F3465" t="s">
        <v>4</v>
      </c>
      <c r="G3465" s="3" t="s">
        <v>5</v>
      </c>
      <c r="H3465">
        <f ca="1" t="shared" si="346"/>
        <v>2889</v>
      </c>
      <c r="I3465" t="s">
        <v>1</v>
      </c>
      <c r="J3465" s="2">
        <v>45608.5400925926</v>
      </c>
      <c r="K3465" s="3" t="s">
        <v>6</v>
      </c>
    </row>
    <row r="3466" spans="1:11">
      <c r="A3466" t="s">
        <v>0</v>
      </c>
      <c r="B3466">
        <v>3466</v>
      </c>
      <c r="C3466" t="s">
        <v>1</v>
      </c>
      <c r="D3466" s="3" t="s">
        <v>3471</v>
      </c>
      <c r="E3466" s="3" t="s">
        <v>3</v>
      </c>
      <c r="F3466" t="s">
        <v>4</v>
      </c>
      <c r="G3466" s="3" t="s">
        <v>5</v>
      </c>
      <c r="H3466">
        <f ca="1" t="shared" si="346"/>
        <v>14693</v>
      </c>
      <c r="I3466" t="s">
        <v>1</v>
      </c>
      <c r="J3466" s="2">
        <v>45608.5401041667</v>
      </c>
      <c r="K3466" s="3" t="s">
        <v>6</v>
      </c>
    </row>
    <row r="3467" spans="1:11">
      <c r="A3467" t="s">
        <v>0</v>
      </c>
      <c r="B3467">
        <v>3467</v>
      </c>
      <c r="C3467" t="s">
        <v>1</v>
      </c>
      <c r="D3467" s="3" t="s">
        <v>3472</v>
      </c>
      <c r="E3467" s="3" t="s">
        <v>3</v>
      </c>
      <c r="F3467" t="s">
        <v>4</v>
      </c>
      <c r="G3467" s="3" t="s">
        <v>5</v>
      </c>
      <c r="H3467">
        <f ca="1" t="shared" si="346"/>
        <v>2580</v>
      </c>
      <c r="I3467" t="s">
        <v>1</v>
      </c>
      <c r="J3467" s="2">
        <v>45608.5401157407</v>
      </c>
      <c r="K3467" s="3" t="s">
        <v>6</v>
      </c>
    </row>
    <row r="3468" spans="1:11">
      <c r="A3468" t="s">
        <v>0</v>
      </c>
      <c r="B3468">
        <v>3468</v>
      </c>
      <c r="C3468" t="s">
        <v>1</v>
      </c>
      <c r="D3468" s="3" t="s">
        <v>3473</v>
      </c>
      <c r="E3468" s="3" t="s">
        <v>3</v>
      </c>
      <c r="F3468" t="s">
        <v>4</v>
      </c>
      <c r="G3468" s="3" t="s">
        <v>5</v>
      </c>
      <c r="H3468">
        <f ca="1" t="shared" si="346"/>
        <v>1665</v>
      </c>
      <c r="I3468" t="s">
        <v>1</v>
      </c>
      <c r="J3468" s="2">
        <v>45608.5401273148</v>
      </c>
      <c r="K3468" s="3" t="s">
        <v>6</v>
      </c>
    </row>
    <row r="3469" spans="1:11">
      <c r="A3469" t="s">
        <v>0</v>
      </c>
      <c r="B3469">
        <v>3469</v>
      </c>
      <c r="C3469" t="s">
        <v>1</v>
      </c>
      <c r="D3469" s="3" t="s">
        <v>3474</v>
      </c>
      <c r="E3469" s="3" t="s">
        <v>3</v>
      </c>
      <c r="F3469" t="s">
        <v>4</v>
      </c>
      <c r="G3469" s="3" t="s">
        <v>5</v>
      </c>
      <c r="H3469">
        <f ca="1" t="shared" si="346"/>
        <v>19956</v>
      </c>
      <c r="I3469" t="s">
        <v>1</v>
      </c>
      <c r="J3469" s="2">
        <v>45608.5401388889</v>
      </c>
      <c r="K3469" s="3" t="s">
        <v>6</v>
      </c>
    </row>
    <row r="3470" spans="1:11">
      <c r="A3470" t="s">
        <v>0</v>
      </c>
      <c r="B3470">
        <v>3470</v>
      </c>
      <c r="C3470" t="s">
        <v>1</v>
      </c>
      <c r="D3470" s="3" t="s">
        <v>3475</v>
      </c>
      <c r="E3470" s="3" t="s">
        <v>3</v>
      </c>
      <c r="F3470" t="s">
        <v>4</v>
      </c>
      <c r="G3470" s="3" t="s">
        <v>5</v>
      </c>
      <c r="H3470">
        <f ca="1" t="shared" si="346"/>
        <v>13502</v>
      </c>
      <c r="I3470" t="s">
        <v>1</v>
      </c>
      <c r="J3470" s="2">
        <v>45608.540150463</v>
      </c>
      <c r="K3470" s="3" t="s">
        <v>6</v>
      </c>
    </row>
    <row r="3471" spans="1:11">
      <c r="A3471" t="s">
        <v>0</v>
      </c>
      <c r="B3471">
        <v>3471</v>
      </c>
      <c r="C3471" t="s">
        <v>1</v>
      </c>
      <c r="D3471" s="3" t="s">
        <v>3476</v>
      </c>
      <c r="E3471" s="3" t="s">
        <v>3</v>
      </c>
      <c r="F3471" t="s">
        <v>4</v>
      </c>
      <c r="G3471" s="3" t="s">
        <v>5</v>
      </c>
      <c r="H3471">
        <f ca="1" t="shared" ref="H3471:H3480" si="347">RANDBETWEEN(0,20000)</f>
        <v>11881</v>
      </c>
      <c r="I3471" t="s">
        <v>1</v>
      </c>
      <c r="J3471" s="2">
        <v>45608.540162037</v>
      </c>
      <c r="K3471" s="3" t="s">
        <v>6</v>
      </c>
    </row>
    <row r="3472" spans="1:11">
      <c r="A3472" t="s">
        <v>0</v>
      </c>
      <c r="B3472">
        <v>3472</v>
      </c>
      <c r="C3472" t="s">
        <v>1</v>
      </c>
      <c r="D3472" s="3" t="s">
        <v>3477</v>
      </c>
      <c r="E3472" s="3" t="s">
        <v>3</v>
      </c>
      <c r="F3472" t="s">
        <v>4</v>
      </c>
      <c r="G3472" s="3" t="s">
        <v>5</v>
      </c>
      <c r="H3472">
        <f ca="1" t="shared" si="347"/>
        <v>19472</v>
      </c>
      <c r="I3472" t="s">
        <v>1</v>
      </c>
      <c r="J3472" s="2">
        <v>45608.5401736111</v>
      </c>
      <c r="K3472" s="3" t="s">
        <v>6</v>
      </c>
    </row>
    <row r="3473" spans="1:11">
      <c r="A3473" t="s">
        <v>0</v>
      </c>
      <c r="B3473">
        <v>3473</v>
      </c>
      <c r="C3473" t="s">
        <v>1</v>
      </c>
      <c r="D3473" s="3" t="s">
        <v>3478</v>
      </c>
      <c r="E3473" s="3" t="s">
        <v>3</v>
      </c>
      <c r="F3473" t="s">
        <v>4</v>
      </c>
      <c r="G3473" s="3" t="s">
        <v>5</v>
      </c>
      <c r="H3473">
        <f ca="1" t="shared" si="347"/>
        <v>19572</v>
      </c>
      <c r="I3473" t="s">
        <v>1</v>
      </c>
      <c r="J3473" s="2">
        <v>45608.5401851852</v>
      </c>
      <c r="K3473" s="3" t="s">
        <v>6</v>
      </c>
    </row>
    <row r="3474" spans="1:11">
      <c r="A3474" t="s">
        <v>0</v>
      </c>
      <c r="B3474">
        <v>3474</v>
      </c>
      <c r="C3474" t="s">
        <v>1</v>
      </c>
      <c r="D3474" s="3" t="s">
        <v>3479</v>
      </c>
      <c r="E3474" s="3" t="s">
        <v>3</v>
      </c>
      <c r="F3474" t="s">
        <v>4</v>
      </c>
      <c r="G3474" s="3" t="s">
        <v>5</v>
      </c>
      <c r="H3474">
        <f ca="1" t="shared" si="347"/>
        <v>19204</v>
      </c>
      <c r="I3474" t="s">
        <v>1</v>
      </c>
      <c r="J3474" s="2">
        <v>45608.5401967593</v>
      </c>
      <c r="K3474" s="3" t="s">
        <v>6</v>
      </c>
    </row>
    <row r="3475" spans="1:11">
      <c r="A3475" t="s">
        <v>0</v>
      </c>
      <c r="B3475">
        <v>3475</v>
      </c>
      <c r="C3475" t="s">
        <v>1</v>
      </c>
      <c r="D3475" s="3" t="s">
        <v>3480</v>
      </c>
      <c r="E3475" s="3" t="s">
        <v>3</v>
      </c>
      <c r="F3475" t="s">
        <v>4</v>
      </c>
      <c r="G3475" s="3" t="s">
        <v>5</v>
      </c>
      <c r="H3475">
        <f ca="1" t="shared" si="347"/>
        <v>1053</v>
      </c>
      <c r="I3475" t="s">
        <v>1</v>
      </c>
      <c r="J3475" s="2">
        <v>45608.5402083333</v>
      </c>
      <c r="K3475" s="3" t="s">
        <v>6</v>
      </c>
    </row>
    <row r="3476" spans="1:11">
      <c r="A3476" t="s">
        <v>0</v>
      </c>
      <c r="B3476">
        <v>3476</v>
      </c>
      <c r="C3476" t="s">
        <v>1</v>
      </c>
      <c r="D3476" s="3" t="s">
        <v>3481</v>
      </c>
      <c r="E3476" s="3" t="s">
        <v>3</v>
      </c>
      <c r="F3476" t="s">
        <v>4</v>
      </c>
      <c r="G3476" s="3" t="s">
        <v>5</v>
      </c>
      <c r="H3476">
        <f ca="1" t="shared" si="347"/>
        <v>10182</v>
      </c>
      <c r="I3476" t="s">
        <v>1</v>
      </c>
      <c r="J3476" s="2">
        <v>45608.5402199074</v>
      </c>
      <c r="K3476" s="3" t="s">
        <v>6</v>
      </c>
    </row>
    <row r="3477" spans="1:11">
      <c r="A3477" t="s">
        <v>0</v>
      </c>
      <c r="B3477">
        <v>3477</v>
      </c>
      <c r="C3477" t="s">
        <v>1</v>
      </c>
      <c r="D3477" s="3" t="s">
        <v>3482</v>
      </c>
      <c r="E3477" s="3" t="s">
        <v>3</v>
      </c>
      <c r="F3477" t="s">
        <v>4</v>
      </c>
      <c r="G3477" s="3" t="s">
        <v>5</v>
      </c>
      <c r="H3477">
        <f ca="1" t="shared" si="347"/>
        <v>12165</v>
      </c>
      <c r="I3477" t="s">
        <v>1</v>
      </c>
      <c r="J3477" s="2">
        <v>45608.5402314815</v>
      </c>
      <c r="K3477" s="3" t="s">
        <v>6</v>
      </c>
    </row>
    <row r="3478" spans="1:11">
      <c r="A3478" t="s">
        <v>0</v>
      </c>
      <c r="B3478">
        <v>3478</v>
      </c>
      <c r="C3478" t="s">
        <v>1</v>
      </c>
      <c r="D3478" s="3" t="s">
        <v>3483</v>
      </c>
      <c r="E3478" s="3" t="s">
        <v>3</v>
      </c>
      <c r="F3478" t="s">
        <v>4</v>
      </c>
      <c r="G3478" s="3" t="s">
        <v>5</v>
      </c>
      <c r="H3478">
        <f ca="1" t="shared" si="347"/>
        <v>5889</v>
      </c>
      <c r="I3478" t="s">
        <v>1</v>
      </c>
      <c r="J3478" s="2">
        <v>45608.5402430556</v>
      </c>
      <c r="K3478" s="3" t="s">
        <v>6</v>
      </c>
    </row>
    <row r="3479" spans="1:11">
      <c r="A3479" t="s">
        <v>0</v>
      </c>
      <c r="B3479">
        <v>3479</v>
      </c>
      <c r="C3479" t="s">
        <v>1</v>
      </c>
      <c r="D3479" s="3" t="s">
        <v>3484</v>
      </c>
      <c r="E3479" s="3" t="s">
        <v>3</v>
      </c>
      <c r="F3479" t="s">
        <v>4</v>
      </c>
      <c r="G3479" s="3" t="s">
        <v>5</v>
      </c>
      <c r="H3479">
        <f ca="1" t="shared" si="347"/>
        <v>8995</v>
      </c>
      <c r="I3479" t="s">
        <v>1</v>
      </c>
      <c r="J3479" s="2">
        <v>45608.5402546296</v>
      </c>
      <c r="K3479" s="3" t="s">
        <v>6</v>
      </c>
    </row>
    <row r="3480" spans="1:11">
      <c r="A3480" t="s">
        <v>0</v>
      </c>
      <c r="B3480">
        <v>3480</v>
      </c>
      <c r="C3480" t="s">
        <v>1</v>
      </c>
      <c r="D3480" s="3" t="s">
        <v>3485</v>
      </c>
      <c r="E3480" s="3" t="s">
        <v>3</v>
      </c>
      <c r="F3480" t="s">
        <v>4</v>
      </c>
      <c r="G3480" s="3" t="s">
        <v>5</v>
      </c>
      <c r="H3480">
        <f ca="1" t="shared" si="347"/>
        <v>19694</v>
      </c>
      <c r="I3480" t="s">
        <v>1</v>
      </c>
      <c r="J3480" s="2">
        <v>45608.5402662037</v>
      </c>
      <c r="K3480" s="3" t="s">
        <v>6</v>
      </c>
    </row>
    <row r="3481" spans="1:11">
      <c r="A3481" t="s">
        <v>0</v>
      </c>
      <c r="B3481">
        <v>3481</v>
      </c>
      <c r="C3481" t="s">
        <v>1</v>
      </c>
      <c r="D3481" s="3" t="s">
        <v>3486</v>
      </c>
      <c r="E3481" s="3" t="s">
        <v>3</v>
      </c>
      <c r="F3481" t="s">
        <v>4</v>
      </c>
      <c r="G3481" s="3" t="s">
        <v>5</v>
      </c>
      <c r="H3481">
        <f ca="1" t="shared" ref="H3481:H3490" si="348">RANDBETWEEN(0,20000)</f>
        <v>13344</v>
      </c>
      <c r="I3481" t="s">
        <v>1</v>
      </c>
      <c r="J3481" s="2">
        <v>45608.5402777778</v>
      </c>
      <c r="K3481" s="3" t="s">
        <v>6</v>
      </c>
    </row>
    <row r="3482" spans="1:11">
      <c r="A3482" t="s">
        <v>0</v>
      </c>
      <c r="B3482">
        <v>3482</v>
      </c>
      <c r="C3482" t="s">
        <v>1</v>
      </c>
      <c r="D3482" s="3" t="s">
        <v>3487</v>
      </c>
      <c r="E3482" s="3" t="s">
        <v>3</v>
      </c>
      <c r="F3482" t="s">
        <v>4</v>
      </c>
      <c r="G3482" s="3" t="s">
        <v>5</v>
      </c>
      <c r="H3482">
        <f ca="1" t="shared" si="348"/>
        <v>8596</v>
      </c>
      <c r="I3482" t="s">
        <v>1</v>
      </c>
      <c r="J3482" s="2">
        <v>45608.5402893519</v>
      </c>
      <c r="K3482" s="3" t="s">
        <v>6</v>
      </c>
    </row>
    <row r="3483" spans="1:11">
      <c r="A3483" t="s">
        <v>0</v>
      </c>
      <c r="B3483">
        <v>3483</v>
      </c>
      <c r="C3483" t="s">
        <v>1</v>
      </c>
      <c r="D3483" s="3" t="s">
        <v>3488</v>
      </c>
      <c r="E3483" s="3" t="s">
        <v>3</v>
      </c>
      <c r="F3483" t="s">
        <v>4</v>
      </c>
      <c r="G3483" s="3" t="s">
        <v>5</v>
      </c>
      <c r="H3483">
        <f ca="1" t="shared" si="348"/>
        <v>8253</v>
      </c>
      <c r="I3483" t="s">
        <v>1</v>
      </c>
      <c r="J3483" s="2">
        <v>45608.5403009259</v>
      </c>
      <c r="K3483" s="3" t="s">
        <v>6</v>
      </c>
    </row>
    <row r="3484" spans="1:11">
      <c r="A3484" t="s">
        <v>0</v>
      </c>
      <c r="B3484">
        <v>3484</v>
      </c>
      <c r="C3484" t="s">
        <v>1</v>
      </c>
      <c r="D3484" s="3" t="s">
        <v>3489</v>
      </c>
      <c r="E3484" s="3" t="s">
        <v>3</v>
      </c>
      <c r="F3484" t="s">
        <v>4</v>
      </c>
      <c r="G3484" s="3" t="s">
        <v>5</v>
      </c>
      <c r="H3484">
        <f ca="1" t="shared" si="348"/>
        <v>9096</v>
      </c>
      <c r="I3484" t="s">
        <v>1</v>
      </c>
      <c r="J3484" s="2">
        <v>45608.5403125</v>
      </c>
      <c r="K3484" s="3" t="s">
        <v>6</v>
      </c>
    </row>
    <row r="3485" spans="1:11">
      <c r="A3485" t="s">
        <v>0</v>
      </c>
      <c r="B3485">
        <v>3485</v>
      </c>
      <c r="C3485" t="s">
        <v>1</v>
      </c>
      <c r="D3485" s="3" t="s">
        <v>3490</v>
      </c>
      <c r="E3485" s="3" t="s">
        <v>3</v>
      </c>
      <c r="F3485" t="s">
        <v>4</v>
      </c>
      <c r="G3485" s="3" t="s">
        <v>5</v>
      </c>
      <c r="H3485">
        <f ca="1" t="shared" si="348"/>
        <v>17226</v>
      </c>
      <c r="I3485" t="s">
        <v>1</v>
      </c>
      <c r="J3485" s="2">
        <v>45608.5403240741</v>
      </c>
      <c r="K3485" s="3" t="s">
        <v>6</v>
      </c>
    </row>
    <row r="3486" spans="1:11">
      <c r="A3486" t="s">
        <v>0</v>
      </c>
      <c r="B3486">
        <v>3486</v>
      </c>
      <c r="C3486" t="s">
        <v>1</v>
      </c>
      <c r="D3486" s="3" t="s">
        <v>3491</v>
      </c>
      <c r="E3486" s="3" t="s">
        <v>3</v>
      </c>
      <c r="F3486" t="s">
        <v>4</v>
      </c>
      <c r="G3486" s="3" t="s">
        <v>5</v>
      </c>
      <c r="H3486">
        <f ca="1" t="shared" si="348"/>
        <v>8076</v>
      </c>
      <c r="I3486" t="s">
        <v>1</v>
      </c>
      <c r="J3486" s="2">
        <v>45608.5403356482</v>
      </c>
      <c r="K3486" s="3" t="s">
        <v>6</v>
      </c>
    </row>
    <row r="3487" spans="1:11">
      <c r="A3487" t="s">
        <v>0</v>
      </c>
      <c r="B3487">
        <v>3487</v>
      </c>
      <c r="C3487" t="s">
        <v>1</v>
      </c>
      <c r="D3487" s="3" t="s">
        <v>3492</v>
      </c>
      <c r="E3487" s="3" t="s">
        <v>3</v>
      </c>
      <c r="F3487" t="s">
        <v>4</v>
      </c>
      <c r="G3487" s="3" t="s">
        <v>5</v>
      </c>
      <c r="H3487">
        <f ca="1" t="shared" si="348"/>
        <v>14382</v>
      </c>
      <c r="I3487" t="s">
        <v>1</v>
      </c>
      <c r="J3487" s="2">
        <v>45608.5403472222</v>
      </c>
      <c r="K3487" s="3" t="s">
        <v>6</v>
      </c>
    </row>
    <row r="3488" spans="1:11">
      <c r="A3488" t="s">
        <v>0</v>
      </c>
      <c r="B3488">
        <v>3488</v>
      </c>
      <c r="C3488" t="s">
        <v>1</v>
      </c>
      <c r="D3488" s="3" t="s">
        <v>3493</v>
      </c>
      <c r="E3488" s="3" t="s">
        <v>3</v>
      </c>
      <c r="F3488" t="s">
        <v>4</v>
      </c>
      <c r="G3488" s="3" t="s">
        <v>5</v>
      </c>
      <c r="H3488">
        <f ca="1" t="shared" si="348"/>
        <v>12732</v>
      </c>
      <c r="I3488" t="s">
        <v>1</v>
      </c>
      <c r="J3488" s="2">
        <v>45608.5403587963</v>
      </c>
      <c r="K3488" s="3" t="s">
        <v>6</v>
      </c>
    </row>
    <row r="3489" spans="1:11">
      <c r="A3489" t="s">
        <v>0</v>
      </c>
      <c r="B3489">
        <v>3489</v>
      </c>
      <c r="C3489" t="s">
        <v>1</v>
      </c>
      <c r="D3489" s="3" t="s">
        <v>3494</v>
      </c>
      <c r="E3489" s="3" t="s">
        <v>3</v>
      </c>
      <c r="F3489" t="s">
        <v>4</v>
      </c>
      <c r="G3489" s="3" t="s">
        <v>5</v>
      </c>
      <c r="H3489">
        <f ca="1" t="shared" si="348"/>
        <v>4408</v>
      </c>
      <c r="I3489" t="s">
        <v>1</v>
      </c>
      <c r="J3489" s="2">
        <v>45608.5403703704</v>
      </c>
      <c r="K3489" s="3" t="s">
        <v>6</v>
      </c>
    </row>
    <row r="3490" spans="1:11">
      <c r="A3490" t="s">
        <v>0</v>
      </c>
      <c r="B3490">
        <v>3490</v>
      </c>
      <c r="C3490" t="s">
        <v>1</v>
      </c>
      <c r="D3490" s="3" t="s">
        <v>3495</v>
      </c>
      <c r="E3490" s="3" t="s">
        <v>3</v>
      </c>
      <c r="F3490" t="s">
        <v>4</v>
      </c>
      <c r="G3490" s="3" t="s">
        <v>5</v>
      </c>
      <c r="H3490">
        <f ca="1" t="shared" si="348"/>
        <v>7104</v>
      </c>
      <c r="I3490" t="s">
        <v>1</v>
      </c>
      <c r="J3490" s="2">
        <v>45608.5403819445</v>
      </c>
      <c r="K3490" s="3" t="s">
        <v>6</v>
      </c>
    </row>
    <row r="3491" spans="1:11">
      <c r="A3491" t="s">
        <v>0</v>
      </c>
      <c r="B3491">
        <v>3491</v>
      </c>
      <c r="C3491" t="s">
        <v>1</v>
      </c>
      <c r="D3491" s="3" t="s">
        <v>3496</v>
      </c>
      <c r="E3491" s="3" t="s">
        <v>3</v>
      </c>
      <c r="F3491" t="s">
        <v>4</v>
      </c>
      <c r="G3491" s="3" t="s">
        <v>5</v>
      </c>
      <c r="H3491">
        <f ca="1" t="shared" ref="H3491:H3500" si="349">RANDBETWEEN(0,20000)</f>
        <v>7252</v>
      </c>
      <c r="I3491" t="s">
        <v>1</v>
      </c>
      <c r="J3491" s="2">
        <v>45608.5403935185</v>
      </c>
      <c r="K3491" s="3" t="s">
        <v>6</v>
      </c>
    </row>
    <row r="3492" spans="1:11">
      <c r="A3492" t="s">
        <v>0</v>
      </c>
      <c r="B3492">
        <v>3492</v>
      </c>
      <c r="C3492" t="s">
        <v>1</v>
      </c>
      <c r="D3492" s="3" t="s">
        <v>3497</v>
      </c>
      <c r="E3492" s="3" t="s">
        <v>3</v>
      </c>
      <c r="F3492" t="s">
        <v>4</v>
      </c>
      <c r="G3492" s="3" t="s">
        <v>5</v>
      </c>
      <c r="H3492">
        <f ca="1" t="shared" si="349"/>
        <v>19248</v>
      </c>
      <c r="I3492" t="s">
        <v>1</v>
      </c>
      <c r="J3492" s="2">
        <v>45608.5404050926</v>
      </c>
      <c r="K3492" s="3" t="s">
        <v>6</v>
      </c>
    </row>
    <row r="3493" spans="1:11">
      <c r="A3493" t="s">
        <v>0</v>
      </c>
      <c r="B3493">
        <v>3493</v>
      </c>
      <c r="C3493" t="s">
        <v>1</v>
      </c>
      <c r="D3493" s="3" t="s">
        <v>3498</v>
      </c>
      <c r="E3493" s="3" t="s">
        <v>3</v>
      </c>
      <c r="F3493" t="s">
        <v>4</v>
      </c>
      <c r="G3493" s="3" t="s">
        <v>5</v>
      </c>
      <c r="H3493">
        <f ca="1" t="shared" si="349"/>
        <v>1587</v>
      </c>
      <c r="I3493" t="s">
        <v>1</v>
      </c>
      <c r="J3493" s="2">
        <v>45608.5404166667</v>
      </c>
      <c r="K3493" s="3" t="s">
        <v>6</v>
      </c>
    </row>
    <row r="3494" spans="1:11">
      <c r="A3494" t="s">
        <v>0</v>
      </c>
      <c r="B3494">
        <v>3494</v>
      </c>
      <c r="C3494" t="s">
        <v>1</v>
      </c>
      <c r="D3494" s="3" t="s">
        <v>3499</v>
      </c>
      <c r="E3494" s="3" t="s">
        <v>3</v>
      </c>
      <c r="F3494" t="s">
        <v>4</v>
      </c>
      <c r="G3494" s="3" t="s">
        <v>5</v>
      </c>
      <c r="H3494">
        <f ca="1" t="shared" si="349"/>
        <v>15678</v>
      </c>
      <c r="I3494" t="s">
        <v>1</v>
      </c>
      <c r="J3494" s="2">
        <v>45608.5404282407</v>
      </c>
      <c r="K3494" s="3" t="s">
        <v>6</v>
      </c>
    </row>
    <row r="3495" spans="1:11">
      <c r="A3495" t="s">
        <v>0</v>
      </c>
      <c r="B3495">
        <v>3495</v>
      </c>
      <c r="C3495" t="s">
        <v>1</v>
      </c>
      <c r="D3495" s="3" t="s">
        <v>3500</v>
      </c>
      <c r="E3495" s="3" t="s">
        <v>3</v>
      </c>
      <c r="F3495" t="s">
        <v>4</v>
      </c>
      <c r="G3495" s="3" t="s">
        <v>5</v>
      </c>
      <c r="H3495">
        <f ca="1" t="shared" si="349"/>
        <v>11803</v>
      </c>
      <c r="I3495" t="s">
        <v>1</v>
      </c>
      <c r="J3495" s="2">
        <v>45608.5404398148</v>
      </c>
      <c r="K3495" s="3" t="s">
        <v>6</v>
      </c>
    </row>
    <row r="3496" spans="1:11">
      <c r="A3496" t="s">
        <v>0</v>
      </c>
      <c r="B3496">
        <v>3496</v>
      </c>
      <c r="C3496" t="s">
        <v>1</v>
      </c>
      <c r="D3496" s="3" t="s">
        <v>3501</v>
      </c>
      <c r="E3496" s="3" t="s">
        <v>3</v>
      </c>
      <c r="F3496" t="s">
        <v>4</v>
      </c>
      <c r="G3496" s="3" t="s">
        <v>5</v>
      </c>
      <c r="H3496">
        <f ca="1" t="shared" si="349"/>
        <v>4605</v>
      </c>
      <c r="I3496" t="s">
        <v>1</v>
      </c>
      <c r="J3496" s="2">
        <v>45608.5404513889</v>
      </c>
      <c r="K3496" s="3" t="s">
        <v>6</v>
      </c>
    </row>
    <row r="3497" spans="1:11">
      <c r="A3497" t="s">
        <v>0</v>
      </c>
      <c r="B3497">
        <v>3497</v>
      </c>
      <c r="C3497" t="s">
        <v>1</v>
      </c>
      <c r="D3497" s="3" t="s">
        <v>3502</v>
      </c>
      <c r="E3497" s="3" t="s">
        <v>3</v>
      </c>
      <c r="F3497" t="s">
        <v>4</v>
      </c>
      <c r="G3497" s="3" t="s">
        <v>5</v>
      </c>
      <c r="H3497">
        <f ca="1" t="shared" si="349"/>
        <v>6321</v>
      </c>
      <c r="I3497" t="s">
        <v>1</v>
      </c>
      <c r="J3497" s="2">
        <v>45608.540462963</v>
      </c>
      <c r="K3497" s="3" t="s">
        <v>6</v>
      </c>
    </row>
    <row r="3498" spans="1:11">
      <c r="A3498" t="s">
        <v>0</v>
      </c>
      <c r="B3498">
        <v>3498</v>
      </c>
      <c r="C3498" t="s">
        <v>1</v>
      </c>
      <c r="D3498" s="3" t="s">
        <v>3503</v>
      </c>
      <c r="E3498" s="3" t="s">
        <v>3</v>
      </c>
      <c r="F3498" t="s">
        <v>4</v>
      </c>
      <c r="G3498" s="3" t="s">
        <v>5</v>
      </c>
      <c r="H3498">
        <f ca="1" t="shared" si="349"/>
        <v>8766</v>
      </c>
      <c r="I3498" t="s">
        <v>1</v>
      </c>
      <c r="J3498" s="2">
        <v>45608.540474537</v>
      </c>
      <c r="K3498" s="3" t="s">
        <v>6</v>
      </c>
    </row>
    <row r="3499" spans="1:11">
      <c r="A3499" t="s">
        <v>0</v>
      </c>
      <c r="B3499">
        <v>3499</v>
      </c>
      <c r="C3499" t="s">
        <v>1</v>
      </c>
      <c r="D3499" s="3" t="s">
        <v>3504</v>
      </c>
      <c r="E3499" s="3" t="s">
        <v>3</v>
      </c>
      <c r="F3499" t="s">
        <v>4</v>
      </c>
      <c r="G3499" s="3" t="s">
        <v>5</v>
      </c>
      <c r="H3499">
        <f ca="1" t="shared" si="349"/>
        <v>17910</v>
      </c>
      <c r="I3499" t="s">
        <v>1</v>
      </c>
      <c r="J3499" s="2">
        <v>45608.5404861111</v>
      </c>
      <c r="K3499" s="3" t="s">
        <v>6</v>
      </c>
    </row>
    <row r="3500" spans="1:11">
      <c r="A3500" t="s">
        <v>0</v>
      </c>
      <c r="B3500">
        <v>3500</v>
      </c>
      <c r="C3500" t="s">
        <v>1</v>
      </c>
      <c r="D3500" s="3" t="s">
        <v>3505</v>
      </c>
      <c r="E3500" s="3" t="s">
        <v>3</v>
      </c>
      <c r="F3500" t="s">
        <v>4</v>
      </c>
      <c r="G3500" s="3" t="s">
        <v>5</v>
      </c>
      <c r="H3500">
        <f ca="1" t="shared" si="349"/>
        <v>6434</v>
      </c>
      <c r="I3500" t="s">
        <v>1</v>
      </c>
      <c r="J3500" s="2">
        <v>45608.5404976852</v>
      </c>
      <c r="K3500" s="3" t="s">
        <v>6</v>
      </c>
    </row>
    <row r="3501" spans="1:11">
      <c r="A3501" t="s">
        <v>0</v>
      </c>
      <c r="B3501">
        <v>3501</v>
      </c>
      <c r="C3501" t="s">
        <v>1</v>
      </c>
      <c r="D3501" s="3" t="s">
        <v>3506</v>
      </c>
      <c r="E3501" s="3" t="s">
        <v>3</v>
      </c>
      <c r="F3501" t="s">
        <v>4</v>
      </c>
      <c r="G3501" s="3" t="s">
        <v>5</v>
      </c>
      <c r="H3501">
        <f ca="1" t="shared" ref="H3501:H3510" si="350">RANDBETWEEN(0,20000)</f>
        <v>8189</v>
      </c>
      <c r="I3501" t="s">
        <v>1</v>
      </c>
      <c r="J3501" s="2">
        <v>45608.5405092593</v>
      </c>
      <c r="K3501" s="3" t="s">
        <v>6</v>
      </c>
    </row>
    <row r="3502" spans="1:11">
      <c r="A3502" t="s">
        <v>0</v>
      </c>
      <c r="B3502">
        <v>3502</v>
      </c>
      <c r="C3502" t="s">
        <v>1</v>
      </c>
      <c r="D3502" s="3" t="s">
        <v>3507</v>
      </c>
      <c r="E3502" s="3" t="s">
        <v>3</v>
      </c>
      <c r="F3502" t="s">
        <v>4</v>
      </c>
      <c r="G3502" s="3" t="s">
        <v>5</v>
      </c>
      <c r="H3502">
        <f ca="1" t="shared" si="350"/>
        <v>18097</v>
      </c>
      <c r="I3502" t="s">
        <v>1</v>
      </c>
      <c r="J3502" s="2">
        <v>45608.5405208333</v>
      </c>
      <c r="K3502" s="3" t="s">
        <v>6</v>
      </c>
    </row>
    <row r="3503" spans="1:11">
      <c r="A3503" t="s">
        <v>0</v>
      </c>
      <c r="B3503">
        <v>3503</v>
      </c>
      <c r="C3503" t="s">
        <v>1</v>
      </c>
      <c r="D3503" s="3" t="s">
        <v>3508</v>
      </c>
      <c r="E3503" s="3" t="s">
        <v>3</v>
      </c>
      <c r="F3503" t="s">
        <v>4</v>
      </c>
      <c r="G3503" s="3" t="s">
        <v>5</v>
      </c>
      <c r="H3503">
        <f ca="1" t="shared" si="350"/>
        <v>2364</v>
      </c>
      <c r="I3503" t="s">
        <v>1</v>
      </c>
      <c r="J3503" s="2">
        <v>45608.5405324074</v>
      </c>
      <c r="K3503" s="3" t="s">
        <v>6</v>
      </c>
    </row>
    <row r="3504" spans="1:11">
      <c r="A3504" t="s">
        <v>0</v>
      </c>
      <c r="B3504">
        <v>3504</v>
      </c>
      <c r="C3504" t="s">
        <v>1</v>
      </c>
      <c r="D3504" s="3" t="s">
        <v>3509</v>
      </c>
      <c r="E3504" s="3" t="s">
        <v>3</v>
      </c>
      <c r="F3504" t="s">
        <v>4</v>
      </c>
      <c r="G3504" s="3" t="s">
        <v>5</v>
      </c>
      <c r="H3504">
        <f ca="1" t="shared" si="350"/>
        <v>15392</v>
      </c>
      <c r="I3504" t="s">
        <v>1</v>
      </c>
      <c r="J3504" s="2">
        <v>45608.5405439815</v>
      </c>
      <c r="K3504" s="3" t="s">
        <v>6</v>
      </c>
    </row>
    <row r="3505" spans="1:11">
      <c r="A3505" t="s">
        <v>0</v>
      </c>
      <c r="B3505">
        <v>3505</v>
      </c>
      <c r="C3505" t="s">
        <v>1</v>
      </c>
      <c r="D3505" s="3" t="s">
        <v>3510</v>
      </c>
      <c r="E3505" s="3" t="s">
        <v>3</v>
      </c>
      <c r="F3505" t="s">
        <v>4</v>
      </c>
      <c r="G3505" s="3" t="s">
        <v>5</v>
      </c>
      <c r="H3505">
        <f ca="1" t="shared" si="350"/>
        <v>15886</v>
      </c>
      <c r="I3505" t="s">
        <v>1</v>
      </c>
      <c r="J3505" s="2">
        <v>45608.5405555556</v>
      </c>
      <c r="K3505" s="3" t="s">
        <v>6</v>
      </c>
    </row>
    <row r="3506" spans="1:11">
      <c r="A3506" t="s">
        <v>0</v>
      </c>
      <c r="B3506">
        <v>3506</v>
      </c>
      <c r="C3506" t="s">
        <v>1</v>
      </c>
      <c r="D3506" s="3" t="s">
        <v>3511</v>
      </c>
      <c r="E3506" s="3" t="s">
        <v>3</v>
      </c>
      <c r="F3506" t="s">
        <v>4</v>
      </c>
      <c r="G3506" s="3" t="s">
        <v>5</v>
      </c>
      <c r="H3506">
        <f ca="1" t="shared" si="350"/>
        <v>18030</v>
      </c>
      <c r="I3506" t="s">
        <v>1</v>
      </c>
      <c r="J3506" s="2">
        <v>45608.5405671296</v>
      </c>
      <c r="K3506" s="3" t="s">
        <v>6</v>
      </c>
    </row>
    <row r="3507" spans="1:11">
      <c r="A3507" t="s">
        <v>0</v>
      </c>
      <c r="B3507">
        <v>3507</v>
      </c>
      <c r="C3507" t="s">
        <v>1</v>
      </c>
      <c r="D3507" s="3" t="s">
        <v>3512</v>
      </c>
      <c r="E3507" s="3" t="s">
        <v>3</v>
      </c>
      <c r="F3507" t="s">
        <v>4</v>
      </c>
      <c r="G3507" s="3" t="s">
        <v>5</v>
      </c>
      <c r="H3507">
        <f ca="1" t="shared" si="350"/>
        <v>18351</v>
      </c>
      <c r="I3507" t="s">
        <v>1</v>
      </c>
      <c r="J3507" s="2">
        <v>45608.5405787037</v>
      </c>
      <c r="K3507" s="3" t="s">
        <v>6</v>
      </c>
    </row>
    <row r="3508" spans="1:11">
      <c r="A3508" t="s">
        <v>0</v>
      </c>
      <c r="B3508">
        <v>3508</v>
      </c>
      <c r="C3508" t="s">
        <v>1</v>
      </c>
      <c r="D3508" s="3" t="s">
        <v>3513</v>
      </c>
      <c r="E3508" s="3" t="s">
        <v>3</v>
      </c>
      <c r="F3508" t="s">
        <v>4</v>
      </c>
      <c r="G3508" s="3" t="s">
        <v>5</v>
      </c>
      <c r="H3508">
        <f ca="1" t="shared" si="350"/>
        <v>12404</v>
      </c>
      <c r="I3508" t="s">
        <v>1</v>
      </c>
      <c r="J3508" s="2">
        <v>45608.5405902778</v>
      </c>
      <c r="K3508" s="3" t="s">
        <v>6</v>
      </c>
    </row>
    <row r="3509" spans="1:11">
      <c r="A3509" t="s">
        <v>0</v>
      </c>
      <c r="B3509">
        <v>3509</v>
      </c>
      <c r="C3509" t="s">
        <v>1</v>
      </c>
      <c r="D3509" s="3" t="s">
        <v>3514</v>
      </c>
      <c r="E3509" s="3" t="s">
        <v>3</v>
      </c>
      <c r="F3509" t="s">
        <v>4</v>
      </c>
      <c r="G3509" s="3" t="s">
        <v>5</v>
      </c>
      <c r="H3509">
        <f ca="1" t="shared" si="350"/>
        <v>4318</v>
      </c>
      <c r="I3509" t="s">
        <v>1</v>
      </c>
      <c r="J3509" s="2">
        <v>45608.5406018519</v>
      </c>
      <c r="K3509" s="3" t="s">
        <v>6</v>
      </c>
    </row>
    <row r="3510" spans="1:11">
      <c r="A3510" t="s">
        <v>0</v>
      </c>
      <c r="B3510">
        <v>3510</v>
      </c>
      <c r="C3510" t="s">
        <v>1</v>
      </c>
      <c r="D3510" s="3" t="s">
        <v>3515</v>
      </c>
      <c r="E3510" s="3" t="s">
        <v>3</v>
      </c>
      <c r="F3510" t="s">
        <v>4</v>
      </c>
      <c r="G3510" s="3" t="s">
        <v>5</v>
      </c>
      <c r="H3510">
        <f ca="1" t="shared" si="350"/>
        <v>1185</v>
      </c>
      <c r="I3510" t="s">
        <v>1</v>
      </c>
      <c r="J3510" s="2">
        <v>45608.5406134259</v>
      </c>
      <c r="K3510" s="3" t="s">
        <v>6</v>
      </c>
    </row>
    <row r="3511" spans="1:11">
      <c r="A3511" t="s">
        <v>0</v>
      </c>
      <c r="B3511">
        <v>3511</v>
      </c>
      <c r="C3511" t="s">
        <v>1</v>
      </c>
      <c r="D3511" s="3" t="s">
        <v>3516</v>
      </c>
      <c r="E3511" s="3" t="s">
        <v>3</v>
      </c>
      <c r="F3511" t="s">
        <v>4</v>
      </c>
      <c r="G3511" s="3" t="s">
        <v>5</v>
      </c>
      <c r="H3511">
        <f ca="1" t="shared" ref="H3511:H3520" si="351">RANDBETWEEN(0,20000)</f>
        <v>9327</v>
      </c>
      <c r="I3511" t="s">
        <v>1</v>
      </c>
      <c r="J3511" s="2">
        <v>45608.540625</v>
      </c>
      <c r="K3511" s="3" t="s">
        <v>6</v>
      </c>
    </row>
    <row r="3512" spans="1:11">
      <c r="A3512" t="s">
        <v>0</v>
      </c>
      <c r="B3512">
        <v>3512</v>
      </c>
      <c r="C3512" t="s">
        <v>1</v>
      </c>
      <c r="D3512" s="3" t="s">
        <v>3517</v>
      </c>
      <c r="E3512" s="3" t="s">
        <v>3</v>
      </c>
      <c r="F3512" t="s">
        <v>4</v>
      </c>
      <c r="G3512" s="3" t="s">
        <v>5</v>
      </c>
      <c r="H3512">
        <f ca="1" t="shared" si="351"/>
        <v>11321</v>
      </c>
      <c r="I3512" t="s">
        <v>1</v>
      </c>
      <c r="J3512" s="2">
        <v>45608.5406365741</v>
      </c>
      <c r="K3512" s="3" t="s">
        <v>6</v>
      </c>
    </row>
    <row r="3513" spans="1:11">
      <c r="A3513" t="s">
        <v>0</v>
      </c>
      <c r="B3513">
        <v>3513</v>
      </c>
      <c r="C3513" t="s">
        <v>1</v>
      </c>
      <c r="D3513" s="3" t="s">
        <v>3518</v>
      </c>
      <c r="E3513" s="3" t="s">
        <v>3</v>
      </c>
      <c r="F3513" t="s">
        <v>4</v>
      </c>
      <c r="G3513" s="3" t="s">
        <v>5</v>
      </c>
      <c r="H3513">
        <f ca="1" t="shared" si="351"/>
        <v>12199</v>
      </c>
      <c r="I3513" t="s">
        <v>1</v>
      </c>
      <c r="J3513" s="2">
        <v>45608.5406481481</v>
      </c>
      <c r="K3513" s="3" t="s">
        <v>6</v>
      </c>
    </row>
    <row r="3514" spans="1:11">
      <c r="A3514" t="s">
        <v>0</v>
      </c>
      <c r="B3514">
        <v>3514</v>
      </c>
      <c r="C3514" t="s">
        <v>1</v>
      </c>
      <c r="D3514" s="3" t="s">
        <v>3519</v>
      </c>
      <c r="E3514" s="3" t="s">
        <v>3</v>
      </c>
      <c r="F3514" t="s">
        <v>4</v>
      </c>
      <c r="G3514" s="3" t="s">
        <v>5</v>
      </c>
      <c r="H3514">
        <f ca="1" t="shared" si="351"/>
        <v>18228</v>
      </c>
      <c r="I3514" t="s">
        <v>1</v>
      </c>
      <c r="J3514" s="2">
        <v>45608.5406597222</v>
      </c>
      <c r="K3514" s="3" t="s">
        <v>6</v>
      </c>
    </row>
    <row r="3515" spans="1:11">
      <c r="A3515" t="s">
        <v>0</v>
      </c>
      <c r="B3515">
        <v>3515</v>
      </c>
      <c r="C3515" t="s">
        <v>1</v>
      </c>
      <c r="D3515" s="3" t="s">
        <v>3520</v>
      </c>
      <c r="E3515" s="3" t="s">
        <v>3</v>
      </c>
      <c r="F3515" t="s">
        <v>4</v>
      </c>
      <c r="G3515" s="3" t="s">
        <v>5</v>
      </c>
      <c r="H3515">
        <f ca="1" t="shared" si="351"/>
        <v>14854</v>
      </c>
      <c r="I3515" t="s">
        <v>1</v>
      </c>
      <c r="J3515" s="2">
        <v>45608.5406712963</v>
      </c>
      <c r="K3515" s="3" t="s">
        <v>6</v>
      </c>
    </row>
    <row r="3516" spans="1:11">
      <c r="A3516" t="s">
        <v>0</v>
      </c>
      <c r="B3516">
        <v>3516</v>
      </c>
      <c r="C3516" t="s">
        <v>1</v>
      </c>
      <c r="D3516" s="3" t="s">
        <v>3521</v>
      </c>
      <c r="E3516" s="3" t="s">
        <v>3</v>
      </c>
      <c r="F3516" t="s">
        <v>4</v>
      </c>
      <c r="G3516" s="3" t="s">
        <v>5</v>
      </c>
      <c r="H3516">
        <f ca="1" t="shared" si="351"/>
        <v>7052</v>
      </c>
      <c r="I3516" t="s">
        <v>1</v>
      </c>
      <c r="J3516" s="2">
        <v>45608.5406828704</v>
      </c>
      <c r="K3516" s="3" t="s">
        <v>6</v>
      </c>
    </row>
    <row r="3517" spans="1:11">
      <c r="A3517" t="s">
        <v>0</v>
      </c>
      <c r="B3517">
        <v>3517</v>
      </c>
      <c r="C3517" t="s">
        <v>1</v>
      </c>
      <c r="D3517" s="3" t="s">
        <v>3522</v>
      </c>
      <c r="E3517" s="3" t="s">
        <v>3</v>
      </c>
      <c r="F3517" t="s">
        <v>4</v>
      </c>
      <c r="G3517" s="3" t="s">
        <v>5</v>
      </c>
      <c r="H3517">
        <f ca="1" t="shared" si="351"/>
        <v>11294</v>
      </c>
      <c r="I3517" t="s">
        <v>1</v>
      </c>
      <c r="J3517" s="2">
        <v>45608.5406944444</v>
      </c>
      <c r="K3517" s="3" t="s">
        <v>6</v>
      </c>
    </row>
    <row r="3518" spans="1:11">
      <c r="A3518" t="s">
        <v>0</v>
      </c>
      <c r="B3518">
        <v>3518</v>
      </c>
      <c r="C3518" t="s">
        <v>1</v>
      </c>
      <c r="D3518" s="3" t="s">
        <v>3523</v>
      </c>
      <c r="E3518" s="3" t="s">
        <v>3</v>
      </c>
      <c r="F3518" t="s">
        <v>4</v>
      </c>
      <c r="G3518" s="3" t="s">
        <v>5</v>
      </c>
      <c r="H3518">
        <f ca="1" t="shared" si="351"/>
        <v>14618</v>
      </c>
      <c r="I3518" t="s">
        <v>1</v>
      </c>
      <c r="J3518" s="2">
        <v>45608.5407060185</v>
      </c>
      <c r="K3518" s="3" t="s">
        <v>6</v>
      </c>
    </row>
    <row r="3519" spans="1:11">
      <c r="A3519" t="s">
        <v>0</v>
      </c>
      <c r="B3519">
        <v>3519</v>
      </c>
      <c r="C3519" t="s">
        <v>1</v>
      </c>
      <c r="D3519" s="3" t="s">
        <v>3524</v>
      </c>
      <c r="E3519" s="3" t="s">
        <v>3</v>
      </c>
      <c r="F3519" t="s">
        <v>4</v>
      </c>
      <c r="G3519" s="3" t="s">
        <v>5</v>
      </c>
      <c r="H3519">
        <f ca="1" t="shared" si="351"/>
        <v>509</v>
      </c>
      <c r="I3519" t="s">
        <v>1</v>
      </c>
      <c r="J3519" s="2">
        <v>45608.5407175926</v>
      </c>
      <c r="K3519" s="3" t="s">
        <v>6</v>
      </c>
    </row>
    <row r="3520" spans="1:11">
      <c r="A3520" t="s">
        <v>0</v>
      </c>
      <c r="B3520">
        <v>3520</v>
      </c>
      <c r="C3520" t="s">
        <v>1</v>
      </c>
      <c r="D3520" s="3" t="s">
        <v>3525</v>
      </c>
      <c r="E3520" s="3" t="s">
        <v>3</v>
      </c>
      <c r="F3520" t="s">
        <v>4</v>
      </c>
      <c r="G3520" s="3" t="s">
        <v>5</v>
      </c>
      <c r="H3520">
        <f ca="1" t="shared" si="351"/>
        <v>18851</v>
      </c>
      <c r="I3520" t="s">
        <v>1</v>
      </c>
      <c r="J3520" s="2">
        <v>45608.5407291667</v>
      </c>
      <c r="K3520" s="3" t="s">
        <v>6</v>
      </c>
    </row>
    <row r="3521" spans="1:11">
      <c r="A3521" t="s">
        <v>0</v>
      </c>
      <c r="B3521">
        <v>3521</v>
      </c>
      <c r="C3521" t="s">
        <v>1</v>
      </c>
      <c r="D3521" s="3" t="s">
        <v>3526</v>
      </c>
      <c r="E3521" s="3" t="s">
        <v>3</v>
      </c>
      <c r="F3521" t="s">
        <v>4</v>
      </c>
      <c r="G3521" s="3" t="s">
        <v>5</v>
      </c>
      <c r="H3521">
        <f ca="1" t="shared" ref="H3521:H3530" si="352">RANDBETWEEN(0,20000)</f>
        <v>2110</v>
      </c>
      <c r="I3521" t="s">
        <v>1</v>
      </c>
      <c r="J3521" s="2">
        <v>45608.5407407407</v>
      </c>
      <c r="K3521" s="3" t="s">
        <v>6</v>
      </c>
    </row>
    <row r="3522" spans="1:11">
      <c r="A3522" t="s">
        <v>0</v>
      </c>
      <c r="B3522">
        <v>3522</v>
      </c>
      <c r="C3522" t="s">
        <v>1</v>
      </c>
      <c r="D3522" s="3" t="s">
        <v>3527</v>
      </c>
      <c r="E3522" s="3" t="s">
        <v>3</v>
      </c>
      <c r="F3522" t="s">
        <v>4</v>
      </c>
      <c r="G3522" s="3" t="s">
        <v>5</v>
      </c>
      <c r="H3522">
        <f ca="1" t="shared" si="352"/>
        <v>6175</v>
      </c>
      <c r="I3522" t="s">
        <v>1</v>
      </c>
      <c r="J3522" s="2">
        <v>45608.5407523148</v>
      </c>
      <c r="K3522" s="3" t="s">
        <v>6</v>
      </c>
    </row>
    <row r="3523" spans="1:11">
      <c r="A3523" t="s">
        <v>0</v>
      </c>
      <c r="B3523">
        <v>3523</v>
      </c>
      <c r="C3523" t="s">
        <v>1</v>
      </c>
      <c r="D3523" s="3" t="s">
        <v>3528</v>
      </c>
      <c r="E3523" s="3" t="s">
        <v>3</v>
      </c>
      <c r="F3523" t="s">
        <v>4</v>
      </c>
      <c r="G3523" s="3" t="s">
        <v>5</v>
      </c>
      <c r="H3523">
        <f ca="1" t="shared" si="352"/>
        <v>16321</v>
      </c>
      <c r="I3523" t="s">
        <v>1</v>
      </c>
      <c r="J3523" s="2">
        <v>45608.5407638889</v>
      </c>
      <c r="K3523" s="3" t="s">
        <v>6</v>
      </c>
    </row>
    <row r="3524" spans="1:11">
      <c r="A3524" t="s">
        <v>0</v>
      </c>
      <c r="B3524">
        <v>3524</v>
      </c>
      <c r="C3524" t="s">
        <v>1</v>
      </c>
      <c r="D3524" s="3" t="s">
        <v>3529</v>
      </c>
      <c r="E3524" s="3" t="s">
        <v>3</v>
      </c>
      <c r="F3524" t="s">
        <v>4</v>
      </c>
      <c r="G3524" s="3" t="s">
        <v>5</v>
      </c>
      <c r="H3524">
        <f ca="1" t="shared" si="352"/>
        <v>8366</v>
      </c>
      <c r="I3524" t="s">
        <v>1</v>
      </c>
      <c r="J3524" s="2">
        <v>45608.540775463</v>
      </c>
      <c r="K3524" s="3" t="s">
        <v>6</v>
      </c>
    </row>
    <row r="3525" spans="1:11">
      <c r="A3525" t="s">
        <v>0</v>
      </c>
      <c r="B3525">
        <v>3525</v>
      </c>
      <c r="C3525" t="s">
        <v>1</v>
      </c>
      <c r="D3525" s="3" t="s">
        <v>3530</v>
      </c>
      <c r="E3525" s="3" t="s">
        <v>3</v>
      </c>
      <c r="F3525" t="s">
        <v>4</v>
      </c>
      <c r="G3525" s="3" t="s">
        <v>5</v>
      </c>
      <c r="H3525">
        <f ca="1" t="shared" si="352"/>
        <v>11869</v>
      </c>
      <c r="I3525" t="s">
        <v>1</v>
      </c>
      <c r="J3525" s="2">
        <v>45608.540787037</v>
      </c>
      <c r="K3525" s="3" t="s">
        <v>6</v>
      </c>
    </row>
    <row r="3526" spans="1:11">
      <c r="A3526" t="s">
        <v>0</v>
      </c>
      <c r="B3526">
        <v>3526</v>
      </c>
      <c r="C3526" t="s">
        <v>1</v>
      </c>
      <c r="D3526" s="3" t="s">
        <v>3531</v>
      </c>
      <c r="E3526" s="3" t="s">
        <v>3</v>
      </c>
      <c r="F3526" t="s">
        <v>4</v>
      </c>
      <c r="G3526" s="3" t="s">
        <v>5</v>
      </c>
      <c r="H3526">
        <f ca="1" t="shared" si="352"/>
        <v>12868</v>
      </c>
      <c r="I3526" t="s">
        <v>1</v>
      </c>
      <c r="J3526" s="2">
        <v>45608.5407986111</v>
      </c>
      <c r="K3526" s="3" t="s">
        <v>6</v>
      </c>
    </row>
    <row r="3527" spans="1:11">
      <c r="A3527" t="s">
        <v>0</v>
      </c>
      <c r="B3527">
        <v>3527</v>
      </c>
      <c r="C3527" t="s">
        <v>1</v>
      </c>
      <c r="D3527" s="3" t="s">
        <v>3532</v>
      </c>
      <c r="E3527" s="3" t="s">
        <v>3</v>
      </c>
      <c r="F3527" t="s">
        <v>4</v>
      </c>
      <c r="G3527" s="3" t="s">
        <v>5</v>
      </c>
      <c r="H3527">
        <f ca="1" t="shared" si="352"/>
        <v>13130</v>
      </c>
      <c r="I3527" t="s">
        <v>1</v>
      </c>
      <c r="J3527" s="2">
        <v>45608.5408101852</v>
      </c>
      <c r="K3527" s="3" t="s">
        <v>6</v>
      </c>
    </row>
    <row r="3528" spans="1:11">
      <c r="A3528" t="s">
        <v>0</v>
      </c>
      <c r="B3528">
        <v>3528</v>
      </c>
      <c r="C3528" t="s">
        <v>1</v>
      </c>
      <c r="D3528" s="3" t="s">
        <v>3533</v>
      </c>
      <c r="E3528" s="3" t="s">
        <v>3</v>
      </c>
      <c r="F3528" t="s">
        <v>4</v>
      </c>
      <c r="G3528" s="3" t="s">
        <v>5</v>
      </c>
      <c r="H3528">
        <f ca="1" t="shared" si="352"/>
        <v>18881</v>
      </c>
      <c r="I3528" t="s">
        <v>1</v>
      </c>
      <c r="J3528" s="2">
        <v>45608.5408217593</v>
      </c>
      <c r="K3528" s="3" t="s">
        <v>6</v>
      </c>
    </row>
    <row r="3529" spans="1:11">
      <c r="A3529" t="s">
        <v>0</v>
      </c>
      <c r="B3529">
        <v>3529</v>
      </c>
      <c r="C3529" t="s">
        <v>1</v>
      </c>
      <c r="D3529" s="3" t="s">
        <v>3534</v>
      </c>
      <c r="E3529" s="3" t="s">
        <v>3</v>
      </c>
      <c r="F3529" t="s">
        <v>4</v>
      </c>
      <c r="G3529" s="3" t="s">
        <v>5</v>
      </c>
      <c r="H3529">
        <f ca="1" t="shared" si="352"/>
        <v>9192</v>
      </c>
      <c r="I3529" t="s">
        <v>1</v>
      </c>
      <c r="J3529" s="2">
        <v>45608.5408333333</v>
      </c>
      <c r="K3529" s="3" t="s">
        <v>6</v>
      </c>
    </row>
    <row r="3530" spans="1:11">
      <c r="A3530" t="s">
        <v>0</v>
      </c>
      <c r="B3530">
        <v>3530</v>
      </c>
      <c r="C3530" t="s">
        <v>1</v>
      </c>
      <c r="D3530" s="3" t="s">
        <v>3535</v>
      </c>
      <c r="E3530" s="3" t="s">
        <v>3</v>
      </c>
      <c r="F3530" t="s">
        <v>4</v>
      </c>
      <c r="G3530" s="3" t="s">
        <v>5</v>
      </c>
      <c r="H3530">
        <f ca="1" t="shared" si="352"/>
        <v>18375</v>
      </c>
      <c r="I3530" t="s">
        <v>1</v>
      </c>
      <c r="J3530" s="2">
        <v>45608.5408449074</v>
      </c>
      <c r="K3530" s="3" t="s">
        <v>6</v>
      </c>
    </row>
    <row r="3531" spans="1:11">
      <c r="A3531" t="s">
        <v>0</v>
      </c>
      <c r="B3531">
        <v>3531</v>
      </c>
      <c r="C3531" t="s">
        <v>1</v>
      </c>
      <c r="D3531" s="3" t="s">
        <v>3536</v>
      </c>
      <c r="E3531" s="3" t="s">
        <v>3</v>
      </c>
      <c r="F3531" t="s">
        <v>4</v>
      </c>
      <c r="G3531" s="3" t="s">
        <v>5</v>
      </c>
      <c r="H3531">
        <f ca="1" t="shared" ref="H3531:H3540" si="353">RANDBETWEEN(0,20000)</f>
        <v>15151</v>
      </c>
      <c r="I3531" t="s">
        <v>1</v>
      </c>
      <c r="J3531" s="2">
        <v>45608.5408564815</v>
      </c>
      <c r="K3531" s="3" t="s">
        <v>6</v>
      </c>
    </row>
    <row r="3532" spans="1:11">
      <c r="A3532" t="s">
        <v>0</v>
      </c>
      <c r="B3532">
        <v>3532</v>
      </c>
      <c r="C3532" t="s">
        <v>1</v>
      </c>
      <c r="D3532" s="3" t="s">
        <v>3537</v>
      </c>
      <c r="E3532" s="3" t="s">
        <v>3</v>
      </c>
      <c r="F3532" t="s">
        <v>4</v>
      </c>
      <c r="G3532" s="3" t="s">
        <v>5</v>
      </c>
      <c r="H3532">
        <f ca="1" t="shared" si="353"/>
        <v>10237</v>
      </c>
      <c r="I3532" t="s">
        <v>1</v>
      </c>
      <c r="J3532" s="2">
        <v>45608.5408680556</v>
      </c>
      <c r="K3532" s="3" t="s">
        <v>6</v>
      </c>
    </row>
    <row r="3533" spans="1:11">
      <c r="A3533" t="s">
        <v>0</v>
      </c>
      <c r="B3533">
        <v>3533</v>
      </c>
      <c r="C3533" t="s">
        <v>1</v>
      </c>
      <c r="D3533" s="3" t="s">
        <v>3538</v>
      </c>
      <c r="E3533" s="3" t="s">
        <v>3</v>
      </c>
      <c r="F3533" t="s">
        <v>4</v>
      </c>
      <c r="G3533" s="3" t="s">
        <v>5</v>
      </c>
      <c r="H3533">
        <f ca="1" t="shared" si="353"/>
        <v>14395</v>
      </c>
      <c r="I3533" t="s">
        <v>1</v>
      </c>
      <c r="J3533" s="2">
        <v>45608.5408796296</v>
      </c>
      <c r="K3533" s="3" t="s">
        <v>6</v>
      </c>
    </row>
    <row r="3534" spans="1:11">
      <c r="A3534" t="s">
        <v>0</v>
      </c>
      <c r="B3534">
        <v>3534</v>
      </c>
      <c r="C3534" t="s">
        <v>1</v>
      </c>
      <c r="D3534" s="3" t="s">
        <v>3539</v>
      </c>
      <c r="E3534" s="3" t="s">
        <v>3</v>
      </c>
      <c r="F3534" t="s">
        <v>4</v>
      </c>
      <c r="G3534" s="3" t="s">
        <v>5</v>
      </c>
      <c r="H3534">
        <f ca="1" t="shared" si="353"/>
        <v>15565</v>
      </c>
      <c r="I3534" t="s">
        <v>1</v>
      </c>
      <c r="J3534" s="2">
        <v>45608.5408912037</v>
      </c>
      <c r="K3534" s="3" t="s">
        <v>6</v>
      </c>
    </row>
    <row r="3535" spans="1:11">
      <c r="A3535" t="s">
        <v>0</v>
      </c>
      <c r="B3535">
        <v>3535</v>
      </c>
      <c r="C3535" t="s">
        <v>1</v>
      </c>
      <c r="D3535" s="3" t="s">
        <v>3540</v>
      </c>
      <c r="E3535" s="3" t="s">
        <v>3</v>
      </c>
      <c r="F3535" t="s">
        <v>4</v>
      </c>
      <c r="G3535" s="3" t="s">
        <v>5</v>
      </c>
      <c r="H3535">
        <f ca="1" t="shared" si="353"/>
        <v>14896</v>
      </c>
      <c r="I3535" t="s">
        <v>1</v>
      </c>
      <c r="J3535" s="2">
        <v>45608.5409027778</v>
      </c>
      <c r="K3535" s="3" t="s">
        <v>6</v>
      </c>
    </row>
    <row r="3536" spans="1:11">
      <c r="A3536" t="s">
        <v>0</v>
      </c>
      <c r="B3536">
        <v>3536</v>
      </c>
      <c r="C3536" t="s">
        <v>1</v>
      </c>
      <c r="D3536" s="3" t="s">
        <v>3541</v>
      </c>
      <c r="E3536" s="3" t="s">
        <v>3</v>
      </c>
      <c r="F3536" t="s">
        <v>4</v>
      </c>
      <c r="G3536" s="3" t="s">
        <v>5</v>
      </c>
      <c r="H3536">
        <f ca="1" t="shared" si="353"/>
        <v>3851</v>
      </c>
      <c r="I3536" t="s">
        <v>1</v>
      </c>
      <c r="J3536" s="2">
        <v>45608.5409143519</v>
      </c>
      <c r="K3536" s="3" t="s">
        <v>6</v>
      </c>
    </row>
    <row r="3537" spans="1:11">
      <c r="A3537" t="s">
        <v>0</v>
      </c>
      <c r="B3537">
        <v>3537</v>
      </c>
      <c r="C3537" t="s">
        <v>1</v>
      </c>
      <c r="D3537" s="3" t="s">
        <v>3542</v>
      </c>
      <c r="E3537" s="3" t="s">
        <v>3</v>
      </c>
      <c r="F3537" t="s">
        <v>4</v>
      </c>
      <c r="G3537" s="3" t="s">
        <v>5</v>
      </c>
      <c r="H3537">
        <f ca="1" t="shared" si="353"/>
        <v>4894</v>
      </c>
      <c r="I3537" t="s">
        <v>1</v>
      </c>
      <c r="J3537" s="2">
        <v>45608.5409259259</v>
      </c>
      <c r="K3537" s="3" t="s">
        <v>6</v>
      </c>
    </row>
    <row r="3538" spans="1:11">
      <c r="A3538" t="s">
        <v>0</v>
      </c>
      <c r="B3538">
        <v>3538</v>
      </c>
      <c r="C3538" t="s">
        <v>1</v>
      </c>
      <c r="D3538" s="3" t="s">
        <v>3543</v>
      </c>
      <c r="E3538" s="3" t="s">
        <v>3</v>
      </c>
      <c r="F3538" t="s">
        <v>4</v>
      </c>
      <c r="G3538" s="3" t="s">
        <v>5</v>
      </c>
      <c r="H3538">
        <f ca="1" t="shared" si="353"/>
        <v>1669</v>
      </c>
      <c r="I3538" t="s">
        <v>1</v>
      </c>
      <c r="J3538" s="2">
        <v>45608.5409375</v>
      </c>
      <c r="K3538" s="3" t="s">
        <v>6</v>
      </c>
    </row>
    <row r="3539" spans="1:11">
      <c r="A3539" t="s">
        <v>0</v>
      </c>
      <c r="B3539">
        <v>3539</v>
      </c>
      <c r="C3539" t="s">
        <v>1</v>
      </c>
      <c r="D3539" s="3" t="s">
        <v>3544</v>
      </c>
      <c r="E3539" s="3" t="s">
        <v>3</v>
      </c>
      <c r="F3539" t="s">
        <v>4</v>
      </c>
      <c r="G3539" s="3" t="s">
        <v>5</v>
      </c>
      <c r="H3539">
        <f ca="1" t="shared" si="353"/>
        <v>10922</v>
      </c>
      <c r="I3539" t="s">
        <v>1</v>
      </c>
      <c r="J3539" s="2">
        <v>45608.5409490741</v>
      </c>
      <c r="K3539" s="3" t="s">
        <v>6</v>
      </c>
    </row>
    <row r="3540" spans="1:11">
      <c r="A3540" t="s">
        <v>0</v>
      </c>
      <c r="B3540">
        <v>3540</v>
      </c>
      <c r="C3540" t="s">
        <v>1</v>
      </c>
      <c r="D3540" s="3" t="s">
        <v>3545</v>
      </c>
      <c r="E3540" s="3" t="s">
        <v>3</v>
      </c>
      <c r="F3540" t="s">
        <v>4</v>
      </c>
      <c r="G3540" s="3" t="s">
        <v>5</v>
      </c>
      <c r="H3540">
        <f ca="1" t="shared" si="353"/>
        <v>16650</v>
      </c>
      <c r="I3540" t="s">
        <v>1</v>
      </c>
      <c r="J3540" s="2">
        <v>45608.5409606482</v>
      </c>
      <c r="K3540" s="3" t="s">
        <v>6</v>
      </c>
    </row>
    <row r="3541" spans="1:11">
      <c r="A3541" t="s">
        <v>0</v>
      </c>
      <c r="B3541">
        <v>3541</v>
      </c>
      <c r="C3541" t="s">
        <v>1</v>
      </c>
      <c r="D3541" s="3" t="s">
        <v>3546</v>
      </c>
      <c r="E3541" s="3" t="s">
        <v>3</v>
      </c>
      <c r="F3541" t="s">
        <v>4</v>
      </c>
      <c r="G3541" s="3" t="s">
        <v>5</v>
      </c>
      <c r="H3541">
        <f ca="1" t="shared" ref="H3541:H3550" si="354">RANDBETWEEN(0,20000)</f>
        <v>8988</v>
      </c>
      <c r="I3541" t="s">
        <v>1</v>
      </c>
      <c r="J3541" s="2">
        <v>45608.5409722222</v>
      </c>
      <c r="K3541" s="3" t="s">
        <v>6</v>
      </c>
    </row>
    <row r="3542" spans="1:11">
      <c r="A3542" t="s">
        <v>0</v>
      </c>
      <c r="B3542">
        <v>3542</v>
      </c>
      <c r="C3542" t="s">
        <v>1</v>
      </c>
      <c r="D3542" s="3" t="s">
        <v>3547</v>
      </c>
      <c r="E3542" s="3" t="s">
        <v>3</v>
      </c>
      <c r="F3542" t="s">
        <v>4</v>
      </c>
      <c r="G3542" s="3" t="s">
        <v>5</v>
      </c>
      <c r="H3542">
        <f ca="1" t="shared" si="354"/>
        <v>6067</v>
      </c>
      <c r="I3542" t="s">
        <v>1</v>
      </c>
      <c r="J3542" s="2">
        <v>45608.5409837963</v>
      </c>
      <c r="K3542" s="3" t="s">
        <v>6</v>
      </c>
    </row>
    <row r="3543" spans="1:11">
      <c r="A3543" t="s">
        <v>0</v>
      </c>
      <c r="B3543">
        <v>3543</v>
      </c>
      <c r="C3543" t="s">
        <v>1</v>
      </c>
      <c r="D3543" s="3" t="s">
        <v>3548</v>
      </c>
      <c r="E3543" s="3" t="s">
        <v>3</v>
      </c>
      <c r="F3543" t="s">
        <v>4</v>
      </c>
      <c r="G3543" s="3" t="s">
        <v>5</v>
      </c>
      <c r="H3543">
        <f ca="1" t="shared" si="354"/>
        <v>16481</v>
      </c>
      <c r="I3543" t="s">
        <v>1</v>
      </c>
      <c r="J3543" s="2">
        <v>45608.5409953704</v>
      </c>
      <c r="K3543" s="3" t="s">
        <v>6</v>
      </c>
    </row>
    <row r="3544" spans="1:11">
      <c r="A3544" t="s">
        <v>0</v>
      </c>
      <c r="B3544">
        <v>3544</v>
      </c>
      <c r="C3544" t="s">
        <v>1</v>
      </c>
      <c r="D3544" s="3" t="s">
        <v>3549</v>
      </c>
      <c r="E3544" s="3" t="s">
        <v>3</v>
      </c>
      <c r="F3544" t="s">
        <v>4</v>
      </c>
      <c r="G3544" s="3" t="s">
        <v>5</v>
      </c>
      <c r="H3544">
        <f ca="1" t="shared" si="354"/>
        <v>8498</v>
      </c>
      <c r="I3544" t="s">
        <v>1</v>
      </c>
      <c r="J3544" s="2">
        <v>45608.5410069444</v>
      </c>
      <c r="K3544" s="3" t="s">
        <v>6</v>
      </c>
    </row>
    <row r="3545" spans="1:11">
      <c r="A3545" t="s">
        <v>0</v>
      </c>
      <c r="B3545">
        <v>3545</v>
      </c>
      <c r="C3545" t="s">
        <v>1</v>
      </c>
      <c r="D3545" s="3" t="s">
        <v>3550</v>
      </c>
      <c r="E3545" s="3" t="s">
        <v>3</v>
      </c>
      <c r="F3545" t="s">
        <v>4</v>
      </c>
      <c r="G3545" s="3" t="s">
        <v>5</v>
      </c>
      <c r="H3545">
        <f ca="1" t="shared" si="354"/>
        <v>5102</v>
      </c>
      <c r="I3545" t="s">
        <v>1</v>
      </c>
      <c r="J3545" s="2">
        <v>45608.5410185185</v>
      </c>
      <c r="K3545" s="3" t="s">
        <v>6</v>
      </c>
    </row>
    <row r="3546" spans="1:11">
      <c r="A3546" t="s">
        <v>0</v>
      </c>
      <c r="B3546">
        <v>3546</v>
      </c>
      <c r="C3546" t="s">
        <v>1</v>
      </c>
      <c r="D3546" s="3" t="s">
        <v>3551</v>
      </c>
      <c r="E3546" s="3" t="s">
        <v>3</v>
      </c>
      <c r="F3546" t="s">
        <v>4</v>
      </c>
      <c r="G3546" s="3" t="s">
        <v>5</v>
      </c>
      <c r="H3546">
        <f ca="1" t="shared" si="354"/>
        <v>17037</v>
      </c>
      <c r="I3546" t="s">
        <v>1</v>
      </c>
      <c r="J3546" s="2">
        <v>45608.5410300926</v>
      </c>
      <c r="K3546" s="3" t="s">
        <v>6</v>
      </c>
    </row>
    <row r="3547" spans="1:11">
      <c r="A3547" t="s">
        <v>0</v>
      </c>
      <c r="B3547">
        <v>3547</v>
      </c>
      <c r="C3547" t="s">
        <v>1</v>
      </c>
      <c r="D3547" s="3" t="s">
        <v>3552</v>
      </c>
      <c r="E3547" s="3" t="s">
        <v>3</v>
      </c>
      <c r="F3547" t="s">
        <v>4</v>
      </c>
      <c r="G3547" s="3" t="s">
        <v>5</v>
      </c>
      <c r="H3547">
        <f ca="1" t="shared" si="354"/>
        <v>15182</v>
      </c>
      <c r="I3547" t="s">
        <v>1</v>
      </c>
      <c r="J3547" s="2">
        <v>45608.5410416667</v>
      </c>
      <c r="K3547" s="3" t="s">
        <v>6</v>
      </c>
    </row>
    <row r="3548" spans="1:11">
      <c r="A3548" t="s">
        <v>0</v>
      </c>
      <c r="B3548">
        <v>3548</v>
      </c>
      <c r="C3548" t="s">
        <v>1</v>
      </c>
      <c r="D3548" s="3" t="s">
        <v>3553</v>
      </c>
      <c r="E3548" s="3" t="s">
        <v>3</v>
      </c>
      <c r="F3548" t="s">
        <v>4</v>
      </c>
      <c r="G3548" s="3" t="s">
        <v>5</v>
      </c>
      <c r="H3548">
        <f ca="1" t="shared" si="354"/>
        <v>4634</v>
      </c>
      <c r="I3548" t="s">
        <v>1</v>
      </c>
      <c r="J3548" s="2">
        <v>45608.5410532407</v>
      </c>
      <c r="K3548" s="3" t="s">
        <v>6</v>
      </c>
    </row>
    <row r="3549" spans="1:11">
      <c r="A3549" t="s">
        <v>0</v>
      </c>
      <c r="B3549">
        <v>3549</v>
      </c>
      <c r="C3549" t="s">
        <v>1</v>
      </c>
      <c r="D3549" s="3" t="s">
        <v>3554</v>
      </c>
      <c r="E3549" s="3" t="s">
        <v>3</v>
      </c>
      <c r="F3549" t="s">
        <v>4</v>
      </c>
      <c r="G3549" s="3" t="s">
        <v>5</v>
      </c>
      <c r="H3549">
        <f ca="1" t="shared" si="354"/>
        <v>10404</v>
      </c>
      <c r="I3549" t="s">
        <v>1</v>
      </c>
      <c r="J3549" s="2">
        <v>45608.5410648148</v>
      </c>
      <c r="K3549" s="3" t="s">
        <v>6</v>
      </c>
    </row>
    <row r="3550" spans="1:11">
      <c r="A3550" t="s">
        <v>0</v>
      </c>
      <c r="B3550">
        <v>3550</v>
      </c>
      <c r="C3550" t="s">
        <v>1</v>
      </c>
      <c r="D3550" s="3" t="s">
        <v>3555</v>
      </c>
      <c r="E3550" s="3" t="s">
        <v>3</v>
      </c>
      <c r="F3550" t="s">
        <v>4</v>
      </c>
      <c r="G3550" s="3" t="s">
        <v>5</v>
      </c>
      <c r="H3550">
        <f ca="1" t="shared" si="354"/>
        <v>14377</v>
      </c>
      <c r="I3550" t="s">
        <v>1</v>
      </c>
      <c r="J3550" s="2">
        <v>45608.5410763889</v>
      </c>
      <c r="K3550" s="3" t="s">
        <v>6</v>
      </c>
    </row>
    <row r="3551" spans="1:11">
      <c r="A3551" t="s">
        <v>0</v>
      </c>
      <c r="B3551">
        <v>3551</v>
      </c>
      <c r="C3551" t="s">
        <v>1</v>
      </c>
      <c r="D3551" s="3" t="s">
        <v>3556</v>
      </c>
      <c r="E3551" s="3" t="s">
        <v>3</v>
      </c>
      <c r="F3551" t="s">
        <v>4</v>
      </c>
      <c r="G3551" s="3" t="s">
        <v>5</v>
      </c>
      <c r="H3551">
        <f ca="1" t="shared" ref="H3551:H3560" si="355">RANDBETWEEN(0,20000)</f>
        <v>10530</v>
      </c>
      <c r="I3551" t="s">
        <v>1</v>
      </c>
      <c r="J3551" s="2">
        <v>45608.541087963</v>
      </c>
      <c r="K3551" s="3" t="s">
        <v>6</v>
      </c>
    </row>
    <row r="3552" spans="1:11">
      <c r="A3552" t="s">
        <v>0</v>
      </c>
      <c r="B3552">
        <v>3552</v>
      </c>
      <c r="C3552" t="s">
        <v>1</v>
      </c>
      <c r="D3552" s="3" t="s">
        <v>3557</v>
      </c>
      <c r="E3552" s="3" t="s">
        <v>3</v>
      </c>
      <c r="F3552" t="s">
        <v>4</v>
      </c>
      <c r="G3552" s="3" t="s">
        <v>5</v>
      </c>
      <c r="H3552">
        <f ca="1" t="shared" si="355"/>
        <v>4814</v>
      </c>
      <c r="I3552" t="s">
        <v>1</v>
      </c>
      <c r="J3552" s="2">
        <v>45608.541099537</v>
      </c>
      <c r="K3552" s="3" t="s">
        <v>6</v>
      </c>
    </row>
    <row r="3553" spans="1:11">
      <c r="A3553" t="s">
        <v>0</v>
      </c>
      <c r="B3553">
        <v>3553</v>
      </c>
      <c r="C3553" t="s">
        <v>1</v>
      </c>
      <c r="D3553" s="3" t="s">
        <v>3558</v>
      </c>
      <c r="E3553" s="3" t="s">
        <v>3</v>
      </c>
      <c r="F3553" t="s">
        <v>4</v>
      </c>
      <c r="G3553" s="3" t="s">
        <v>5</v>
      </c>
      <c r="H3553">
        <f ca="1" t="shared" si="355"/>
        <v>12179</v>
      </c>
      <c r="I3553" t="s">
        <v>1</v>
      </c>
      <c r="J3553" s="2">
        <v>45608.5411111111</v>
      </c>
      <c r="K3553" s="3" t="s">
        <v>6</v>
      </c>
    </row>
    <row r="3554" spans="1:11">
      <c r="A3554" t="s">
        <v>0</v>
      </c>
      <c r="B3554">
        <v>3554</v>
      </c>
      <c r="C3554" t="s">
        <v>1</v>
      </c>
      <c r="D3554" s="3" t="s">
        <v>3559</v>
      </c>
      <c r="E3554" s="3" t="s">
        <v>3</v>
      </c>
      <c r="F3554" t="s">
        <v>4</v>
      </c>
      <c r="G3554" s="3" t="s">
        <v>5</v>
      </c>
      <c r="H3554">
        <f ca="1" t="shared" si="355"/>
        <v>6840</v>
      </c>
      <c r="I3554" t="s">
        <v>1</v>
      </c>
      <c r="J3554" s="2">
        <v>45608.5411226852</v>
      </c>
      <c r="K3554" s="3" t="s">
        <v>6</v>
      </c>
    </row>
    <row r="3555" spans="1:11">
      <c r="A3555" t="s">
        <v>0</v>
      </c>
      <c r="B3555">
        <v>3555</v>
      </c>
      <c r="C3555" t="s">
        <v>1</v>
      </c>
      <c r="D3555" s="3" t="s">
        <v>3560</v>
      </c>
      <c r="E3555" s="3" t="s">
        <v>3</v>
      </c>
      <c r="F3555" t="s">
        <v>4</v>
      </c>
      <c r="G3555" s="3" t="s">
        <v>5</v>
      </c>
      <c r="H3555">
        <f ca="1" t="shared" si="355"/>
        <v>2596</v>
      </c>
      <c r="I3555" t="s">
        <v>1</v>
      </c>
      <c r="J3555" s="2">
        <v>45608.5411342593</v>
      </c>
      <c r="K3555" s="3" t="s">
        <v>6</v>
      </c>
    </row>
    <row r="3556" spans="1:11">
      <c r="A3556" t="s">
        <v>0</v>
      </c>
      <c r="B3556">
        <v>3556</v>
      </c>
      <c r="C3556" t="s">
        <v>1</v>
      </c>
      <c r="D3556" s="3" t="s">
        <v>3561</v>
      </c>
      <c r="E3556" s="3" t="s">
        <v>3</v>
      </c>
      <c r="F3556" t="s">
        <v>4</v>
      </c>
      <c r="G3556" s="3" t="s">
        <v>5</v>
      </c>
      <c r="H3556">
        <f ca="1" t="shared" si="355"/>
        <v>18346</v>
      </c>
      <c r="I3556" t="s">
        <v>1</v>
      </c>
      <c r="J3556" s="2">
        <v>45608.5411458333</v>
      </c>
      <c r="K3556" s="3" t="s">
        <v>6</v>
      </c>
    </row>
    <row r="3557" spans="1:11">
      <c r="A3557" t="s">
        <v>0</v>
      </c>
      <c r="B3557">
        <v>3557</v>
      </c>
      <c r="C3557" t="s">
        <v>1</v>
      </c>
      <c r="D3557" s="3" t="s">
        <v>3562</v>
      </c>
      <c r="E3557" s="3" t="s">
        <v>3</v>
      </c>
      <c r="F3557" t="s">
        <v>4</v>
      </c>
      <c r="G3557" s="3" t="s">
        <v>5</v>
      </c>
      <c r="H3557">
        <f ca="1" t="shared" si="355"/>
        <v>13842</v>
      </c>
      <c r="I3557" t="s">
        <v>1</v>
      </c>
      <c r="J3557" s="2">
        <v>45608.5411574074</v>
      </c>
      <c r="K3557" s="3" t="s">
        <v>6</v>
      </c>
    </row>
    <row r="3558" spans="1:11">
      <c r="A3558" t="s">
        <v>0</v>
      </c>
      <c r="B3558">
        <v>3558</v>
      </c>
      <c r="C3558" t="s">
        <v>1</v>
      </c>
      <c r="D3558" s="3" t="s">
        <v>3563</v>
      </c>
      <c r="E3558" s="3" t="s">
        <v>3</v>
      </c>
      <c r="F3558" t="s">
        <v>4</v>
      </c>
      <c r="G3558" s="3" t="s">
        <v>5</v>
      </c>
      <c r="H3558">
        <f ca="1" t="shared" si="355"/>
        <v>19690</v>
      </c>
      <c r="I3558" t="s">
        <v>1</v>
      </c>
      <c r="J3558" s="2">
        <v>45608.5411689815</v>
      </c>
      <c r="K3558" s="3" t="s">
        <v>6</v>
      </c>
    </row>
    <row r="3559" spans="1:11">
      <c r="A3559" t="s">
        <v>0</v>
      </c>
      <c r="B3559">
        <v>3559</v>
      </c>
      <c r="C3559" t="s">
        <v>1</v>
      </c>
      <c r="D3559" s="3" t="s">
        <v>3564</v>
      </c>
      <c r="E3559" s="3" t="s">
        <v>3</v>
      </c>
      <c r="F3559" t="s">
        <v>4</v>
      </c>
      <c r="G3559" s="3" t="s">
        <v>5</v>
      </c>
      <c r="H3559">
        <f ca="1" t="shared" si="355"/>
        <v>5062</v>
      </c>
      <c r="I3559" t="s">
        <v>1</v>
      </c>
      <c r="J3559" s="2">
        <v>45608.5411805556</v>
      </c>
      <c r="K3559" s="3" t="s">
        <v>6</v>
      </c>
    </row>
    <row r="3560" spans="1:11">
      <c r="A3560" t="s">
        <v>0</v>
      </c>
      <c r="B3560">
        <v>3560</v>
      </c>
      <c r="C3560" t="s">
        <v>1</v>
      </c>
      <c r="D3560" s="3" t="s">
        <v>3565</v>
      </c>
      <c r="E3560" s="3" t="s">
        <v>3</v>
      </c>
      <c r="F3560" t="s">
        <v>4</v>
      </c>
      <c r="G3560" s="3" t="s">
        <v>5</v>
      </c>
      <c r="H3560">
        <f ca="1" t="shared" si="355"/>
        <v>11450</v>
      </c>
      <c r="I3560" t="s">
        <v>1</v>
      </c>
      <c r="J3560" s="2">
        <v>45608.5411921296</v>
      </c>
      <c r="K3560" s="3" t="s">
        <v>6</v>
      </c>
    </row>
    <row r="3561" spans="1:11">
      <c r="A3561" t="s">
        <v>0</v>
      </c>
      <c r="B3561">
        <v>3561</v>
      </c>
      <c r="C3561" t="s">
        <v>1</v>
      </c>
      <c r="D3561" s="3" t="s">
        <v>3566</v>
      </c>
      <c r="E3561" s="3" t="s">
        <v>3</v>
      </c>
      <c r="F3561" t="s">
        <v>4</v>
      </c>
      <c r="G3561" s="3" t="s">
        <v>5</v>
      </c>
      <c r="H3561">
        <f ca="1" t="shared" ref="H3561:H3570" si="356">RANDBETWEEN(0,20000)</f>
        <v>10351</v>
      </c>
      <c r="I3561" t="s">
        <v>1</v>
      </c>
      <c r="J3561" s="2">
        <v>45608.5412037037</v>
      </c>
      <c r="K3561" s="3" t="s">
        <v>6</v>
      </c>
    </row>
    <row r="3562" spans="1:11">
      <c r="A3562" t="s">
        <v>0</v>
      </c>
      <c r="B3562">
        <v>3562</v>
      </c>
      <c r="C3562" t="s">
        <v>1</v>
      </c>
      <c r="D3562" s="3" t="s">
        <v>3567</v>
      </c>
      <c r="E3562" s="3" t="s">
        <v>3</v>
      </c>
      <c r="F3562" t="s">
        <v>4</v>
      </c>
      <c r="G3562" s="3" t="s">
        <v>5</v>
      </c>
      <c r="H3562">
        <f ca="1" t="shared" si="356"/>
        <v>17</v>
      </c>
      <c r="I3562" t="s">
        <v>1</v>
      </c>
      <c r="J3562" s="2">
        <v>45608.5412152778</v>
      </c>
      <c r="K3562" s="3" t="s">
        <v>6</v>
      </c>
    </row>
    <row r="3563" spans="1:11">
      <c r="A3563" t="s">
        <v>0</v>
      </c>
      <c r="B3563">
        <v>3563</v>
      </c>
      <c r="C3563" t="s">
        <v>1</v>
      </c>
      <c r="D3563" s="3" t="s">
        <v>3568</v>
      </c>
      <c r="E3563" s="3" t="s">
        <v>3</v>
      </c>
      <c r="F3563" t="s">
        <v>4</v>
      </c>
      <c r="G3563" s="3" t="s">
        <v>5</v>
      </c>
      <c r="H3563">
        <f ca="1" t="shared" si="356"/>
        <v>14204</v>
      </c>
      <c r="I3563" t="s">
        <v>1</v>
      </c>
      <c r="J3563" s="2">
        <v>45608.5412268518</v>
      </c>
      <c r="K3563" s="3" t="s">
        <v>6</v>
      </c>
    </row>
    <row r="3564" spans="1:11">
      <c r="A3564" t="s">
        <v>0</v>
      </c>
      <c r="B3564">
        <v>3564</v>
      </c>
      <c r="C3564" t="s">
        <v>1</v>
      </c>
      <c r="D3564" s="3" t="s">
        <v>3569</v>
      </c>
      <c r="E3564" s="3" t="s">
        <v>3</v>
      </c>
      <c r="F3564" t="s">
        <v>4</v>
      </c>
      <c r="G3564" s="3" t="s">
        <v>5</v>
      </c>
      <c r="H3564">
        <f ca="1" t="shared" si="356"/>
        <v>6093</v>
      </c>
      <c r="I3564" t="s">
        <v>1</v>
      </c>
      <c r="J3564" s="2">
        <v>45608.5412384259</v>
      </c>
      <c r="K3564" s="3" t="s">
        <v>6</v>
      </c>
    </row>
    <row r="3565" spans="1:11">
      <c r="A3565" t="s">
        <v>0</v>
      </c>
      <c r="B3565">
        <v>3565</v>
      </c>
      <c r="C3565" t="s">
        <v>1</v>
      </c>
      <c r="D3565" s="3" t="s">
        <v>3570</v>
      </c>
      <c r="E3565" s="3" t="s">
        <v>3</v>
      </c>
      <c r="F3565" t="s">
        <v>4</v>
      </c>
      <c r="G3565" s="3" t="s">
        <v>5</v>
      </c>
      <c r="H3565">
        <f ca="1" t="shared" si="356"/>
        <v>13560</v>
      </c>
      <c r="I3565" t="s">
        <v>1</v>
      </c>
      <c r="J3565" s="2">
        <v>45608.54125</v>
      </c>
      <c r="K3565" s="3" t="s">
        <v>6</v>
      </c>
    </row>
    <row r="3566" spans="1:11">
      <c r="A3566" t="s">
        <v>0</v>
      </c>
      <c r="B3566">
        <v>3566</v>
      </c>
      <c r="C3566" t="s">
        <v>1</v>
      </c>
      <c r="D3566" s="3" t="s">
        <v>3571</v>
      </c>
      <c r="E3566" s="3" t="s">
        <v>3</v>
      </c>
      <c r="F3566" t="s">
        <v>4</v>
      </c>
      <c r="G3566" s="3" t="s">
        <v>5</v>
      </c>
      <c r="H3566">
        <f ca="1" t="shared" si="356"/>
        <v>9491</v>
      </c>
      <c r="I3566" t="s">
        <v>1</v>
      </c>
      <c r="J3566" s="2">
        <v>45608.5412615741</v>
      </c>
      <c r="K3566" s="3" t="s">
        <v>6</v>
      </c>
    </row>
    <row r="3567" spans="1:11">
      <c r="A3567" t="s">
        <v>0</v>
      </c>
      <c r="B3567">
        <v>3567</v>
      </c>
      <c r="C3567" t="s">
        <v>1</v>
      </c>
      <c r="D3567" s="3" t="s">
        <v>3572</v>
      </c>
      <c r="E3567" s="3" t="s">
        <v>3</v>
      </c>
      <c r="F3567" t="s">
        <v>4</v>
      </c>
      <c r="G3567" s="3" t="s">
        <v>5</v>
      </c>
      <c r="H3567">
        <f ca="1" t="shared" si="356"/>
        <v>14697</v>
      </c>
      <c r="I3567" t="s">
        <v>1</v>
      </c>
      <c r="J3567" s="2">
        <v>45608.5412731482</v>
      </c>
      <c r="K3567" s="3" t="s">
        <v>6</v>
      </c>
    </row>
    <row r="3568" spans="1:11">
      <c r="A3568" t="s">
        <v>0</v>
      </c>
      <c r="B3568">
        <v>3568</v>
      </c>
      <c r="C3568" t="s">
        <v>1</v>
      </c>
      <c r="D3568" s="3" t="s">
        <v>3573</v>
      </c>
      <c r="E3568" s="3" t="s">
        <v>3</v>
      </c>
      <c r="F3568" t="s">
        <v>4</v>
      </c>
      <c r="G3568" s="3" t="s">
        <v>5</v>
      </c>
      <c r="H3568">
        <f ca="1" t="shared" si="356"/>
        <v>490</v>
      </c>
      <c r="I3568" t="s">
        <v>1</v>
      </c>
      <c r="J3568" s="2">
        <v>45608.5412847222</v>
      </c>
      <c r="K3568" s="3" t="s">
        <v>6</v>
      </c>
    </row>
    <row r="3569" spans="1:11">
      <c r="A3569" t="s">
        <v>0</v>
      </c>
      <c r="B3569">
        <v>3569</v>
      </c>
      <c r="C3569" t="s">
        <v>1</v>
      </c>
      <c r="D3569" s="3" t="s">
        <v>3574</v>
      </c>
      <c r="E3569" s="3" t="s">
        <v>3</v>
      </c>
      <c r="F3569" t="s">
        <v>4</v>
      </c>
      <c r="G3569" s="3" t="s">
        <v>5</v>
      </c>
      <c r="H3569">
        <f ca="1" t="shared" si="356"/>
        <v>2991</v>
      </c>
      <c r="I3569" t="s">
        <v>1</v>
      </c>
      <c r="J3569" s="2">
        <v>45608.5412962963</v>
      </c>
      <c r="K3569" s="3" t="s">
        <v>6</v>
      </c>
    </row>
    <row r="3570" spans="1:11">
      <c r="A3570" t="s">
        <v>0</v>
      </c>
      <c r="B3570">
        <v>3570</v>
      </c>
      <c r="C3570" t="s">
        <v>1</v>
      </c>
      <c r="D3570" s="3" t="s">
        <v>3575</v>
      </c>
      <c r="E3570" s="3" t="s">
        <v>3</v>
      </c>
      <c r="F3570" t="s">
        <v>4</v>
      </c>
      <c r="G3570" s="3" t="s">
        <v>5</v>
      </c>
      <c r="H3570">
        <f ca="1" t="shared" si="356"/>
        <v>11008</v>
      </c>
      <c r="I3570" t="s">
        <v>1</v>
      </c>
      <c r="J3570" s="2">
        <v>45608.5413078704</v>
      </c>
      <c r="K3570" s="3" t="s">
        <v>6</v>
      </c>
    </row>
    <row r="3571" spans="1:11">
      <c r="A3571" t="s">
        <v>0</v>
      </c>
      <c r="B3571">
        <v>3571</v>
      </c>
      <c r="C3571" t="s">
        <v>1</v>
      </c>
      <c r="D3571" s="3" t="s">
        <v>3576</v>
      </c>
      <c r="E3571" s="3" t="s">
        <v>3</v>
      </c>
      <c r="F3571" t="s">
        <v>4</v>
      </c>
      <c r="G3571" s="3" t="s">
        <v>5</v>
      </c>
      <c r="H3571">
        <f ca="1" t="shared" ref="H3571:H3580" si="357">RANDBETWEEN(0,20000)</f>
        <v>12728</v>
      </c>
      <c r="I3571" t="s">
        <v>1</v>
      </c>
      <c r="J3571" s="2">
        <v>45608.5413194444</v>
      </c>
      <c r="K3571" s="3" t="s">
        <v>6</v>
      </c>
    </row>
    <row r="3572" spans="1:11">
      <c r="A3572" t="s">
        <v>0</v>
      </c>
      <c r="B3572">
        <v>3572</v>
      </c>
      <c r="C3572" t="s">
        <v>1</v>
      </c>
      <c r="D3572" s="3" t="s">
        <v>3577</v>
      </c>
      <c r="E3572" s="3" t="s">
        <v>3</v>
      </c>
      <c r="F3572" t="s">
        <v>4</v>
      </c>
      <c r="G3572" s="3" t="s">
        <v>5</v>
      </c>
      <c r="H3572">
        <f ca="1" t="shared" si="357"/>
        <v>10722</v>
      </c>
      <c r="I3572" t="s">
        <v>1</v>
      </c>
      <c r="J3572" s="2">
        <v>45608.5413310185</v>
      </c>
      <c r="K3572" s="3" t="s">
        <v>6</v>
      </c>
    </row>
    <row r="3573" spans="1:11">
      <c r="A3573" t="s">
        <v>0</v>
      </c>
      <c r="B3573">
        <v>3573</v>
      </c>
      <c r="C3573" t="s">
        <v>1</v>
      </c>
      <c r="D3573" s="3" t="s">
        <v>3578</v>
      </c>
      <c r="E3573" s="3" t="s">
        <v>3</v>
      </c>
      <c r="F3573" t="s">
        <v>4</v>
      </c>
      <c r="G3573" s="3" t="s">
        <v>5</v>
      </c>
      <c r="H3573">
        <f ca="1" t="shared" si="357"/>
        <v>11778</v>
      </c>
      <c r="I3573" t="s">
        <v>1</v>
      </c>
      <c r="J3573" s="2">
        <v>45608.5413425926</v>
      </c>
      <c r="K3573" s="3" t="s">
        <v>6</v>
      </c>
    </row>
    <row r="3574" spans="1:11">
      <c r="A3574" t="s">
        <v>0</v>
      </c>
      <c r="B3574">
        <v>3574</v>
      </c>
      <c r="C3574" t="s">
        <v>1</v>
      </c>
      <c r="D3574" s="3" t="s">
        <v>3579</v>
      </c>
      <c r="E3574" s="3" t="s">
        <v>3</v>
      </c>
      <c r="F3574" t="s">
        <v>4</v>
      </c>
      <c r="G3574" s="3" t="s">
        <v>5</v>
      </c>
      <c r="H3574">
        <f ca="1" t="shared" si="357"/>
        <v>10024</v>
      </c>
      <c r="I3574" t="s">
        <v>1</v>
      </c>
      <c r="J3574" s="2">
        <v>45608.5413541667</v>
      </c>
      <c r="K3574" s="3" t="s">
        <v>6</v>
      </c>
    </row>
    <row r="3575" spans="1:11">
      <c r="A3575" t="s">
        <v>0</v>
      </c>
      <c r="B3575">
        <v>3575</v>
      </c>
      <c r="C3575" t="s">
        <v>1</v>
      </c>
      <c r="D3575" s="3" t="s">
        <v>3580</v>
      </c>
      <c r="E3575" s="3" t="s">
        <v>3</v>
      </c>
      <c r="F3575" t="s">
        <v>4</v>
      </c>
      <c r="G3575" s="3" t="s">
        <v>5</v>
      </c>
      <c r="H3575">
        <f ca="1" t="shared" si="357"/>
        <v>3967</v>
      </c>
      <c r="I3575" t="s">
        <v>1</v>
      </c>
      <c r="J3575" s="2">
        <v>45608.5413657407</v>
      </c>
      <c r="K3575" s="3" t="s">
        <v>6</v>
      </c>
    </row>
    <row r="3576" spans="1:11">
      <c r="A3576" t="s">
        <v>0</v>
      </c>
      <c r="B3576">
        <v>3576</v>
      </c>
      <c r="C3576" t="s">
        <v>1</v>
      </c>
      <c r="D3576" s="3" t="s">
        <v>3581</v>
      </c>
      <c r="E3576" s="3" t="s">
        <v>3</v>
      </c>
      <c r="F3576" t="s">
        <v>4</v>
      </c>
      <c r="G3576" s="3" t="s">
        <v>5</v>
      </c>
      <c r="H3576">
        <f ca="1" t="shared" si="357"/>
        <v>565</v>
      </c>
      <c r="I3576" t="s">
        <v>1</v>
      </c>
      <c r="J3576" s="2">
        <v>45608.5413773148</v>
      </c>
      <c r="K3576" s="3" t="s">
        <v>6</v>
      </c>
    </row>
    <row r="3577" spans="1:11">
      <c r="A3577" t="s">
        <v>0</v>
      </c>
      <c r="B3577">
        <v>3577</v>
      </c>
      <c r="C3577" t="s">
        <v>1</v>
      </c>
      <c r="D3577" s="3" t="s">
        <v>3582</v>
      </c>
      <c r="E3577" s="3" t="s">
        <v>3</v>
      </c>
      <c r="F3577" t="s">
        <v>4</v>
      </c>
      <c r="G3577" s="3" t="s">
        <v>5</v>
      </c>
      <c r="H3577">
        <f ca="1" t="shared" si="357"/>
        <v>12858</v>
      </c>
      <c r="I3577" t="s">
        <v>1</v>
      </c>
      <c r="J3577" s="2">
        <v>45608.5413888889</v>
      </c>
      <c r="K3577" s="3" t="s">
        <v>6</v>
      </c>
    </row>
    <row r="3578" spans="1:11">
      <c r="A3578" t="s">
        <v>0</v>
      </c>
      <c r="B3578">
        <v>3578</v>
      </c>
      <c r="C3578" t="s">
        <v>1</v>
      </c>
      <c r="D3578" s="3" t="s">
        <v>3583</v>
      </c>
      <c r="E3578" s="3" t="s">
        <v>3</v>
      </c>
      <c r="F3578" t="s">
        <v>4</v>
      </c>
      <c r="G3578" s="3" t="s">
        <v>5</v>
      </c>
      <c r="H3578">
        <f ca="1" t="shared" si="357"/>
        <v>4454</v>
      </c>
      <c r="I3578" t="s">
        <v>1</v>
      </c>
      <c r="J3578" s="2">
        <v>45608.541400463</v>
      </c>
      <c r="K3578" s="3" t="s">
        <v>6</v>
      </c>
    </row>
    <row r="3579" spans="1:11">
      <c r="A3579" t="s">
        <v>0</v>
      </c>
      <c r="B3579">
        <v>3579</v>
      </c>
      <c r="C3579" t="s">
        <v>1</v>
      </c>
      <c r="D3579" s="3" t="s">
        <v>3584</v>
      </c>
      <c r="E3579" s="3" t="s">
        <v>3</v>
      </c>
      <c r="F3579" t="s">
        <v>4</v>
      </c>
      <c r="G3579" s="3" t="s">
        <v>5</v>
      </c>
      <c r="H3579">
        <f ca="1" t="shared" si="357"/>
        <v>8094</v>
      </c>
      <c r="I3579" t="s">
        <v>1</v>
      </c>
      <c r="J3579" s="2">
        <v>45608.541412037</v>
      </c>
      <c r="K3579" s="3" t="s">
        <v>6</v>
      </c>
    </row>
    <row r="3580" spans="1:11">
      <c r="A3580" t="s">
        <v>0</v>
      </c>
      <c r="B3580">
        <v>3580</v>
      </c>
      <c r="C3580" t="s">
        <v>1</v>
      </c>
      <c r="D3580" s="3" t="s">
        <v>3585</v>
      </c>
      <c r="E3580" s="3" t="s">
        <v>3</v>
      </c>
      <c r="F3580" t="s">
        <v>4</v>
      </c>
      <c r="G3580" s="3" t="s">
        <v>5</v>
      </c>
      <c r="H3580">
        <f ca="1" t="shared" si="357"/>
        <v>6373</v>
      </c>
      <c r="I3580" t="s">
        <v>1</v>
      </c>
      <c r="J3580" s="2">
        <v>45608.5414236111</v>
      </c>
      <c r="K3580" s="3" t="s">
        <v>6</v>
      </c>
    </row>
    <row r="3581" spans="1:11">
      <c r="A3581" t="s">
        <v>0</v>
      </c>
      <c r="B3581">
        <v>3581</v>
      </c>
      <c r="C3581" t="s">
        <v>1</v>
      </c>
      <c r="D3581" s="3" t="s">
        <v>3586</v>
      </c>
      <c r="E3581" s="3" t="s">
        <v>3</v>
      </c>
      <c r="F3581" t="s">
        <v>4</v>
      </c>
      <c r="G3581" s="3" t="s">
        <v>5</v>
      </c>
      <c r="H3581">
        <f ca="1" t="shared" ref="H3581:H3590" si="358">RANDBETWEEN(0,20000)</f>
        <v>17126</v>
      </c>
      <c r="I3581" t="s">
        <v>1</v>
      </c>
      <c r="J3581" s="2">
        <v>45608.5414351852</v>
      </c>
      <c r="K3581" s="3" t="s">
        <v>6</v>
      </c>
    </row>
    <row r="3582" spans="1:11">
      <c r="A3582" t="s">
        <v>0</v>
      </c>
      <c r="B3582">
        <v>3582</v>
      </c>
      <c r="C3582" t="s">
        <v>1</v>
      </c>
      <c r="D3582" s="3" t="s">
        <v>3587</v>
      </c>
      <c r="E3582" s="3" t="s">
        <v>3</v>
      </c>
      <c r="F3582" t="s">
        <v>4</v>
      </c>
      <c r="G3582" s="3" t="s">
        <v>5</v>
      </c>
      <c r="H3582">
        <f ca="1" t="shared" si="358"/>
        <v>3861</v>
      </c>
      <c r="I3582" t="s">
        <v>1</v>
      </c>
      <c r="J3582" s="2">
        <v>45608.5414467593</v>
      </c>
      <c r="K3582" s="3" t="s">
        <v>6</v>
      </c>
    </row>
    <row r="3583" spans="1:11">
      <c r="A3583" t="s">
        <v>0</v>
      </c>
      <c r="B3583">
        <v>3583</v>
      </c>
      <c r="C3583" t="s">
        <v>1</v>
      </c>
      <c r="D3583" s="3" t="s">
        <v>3588</v>
      </c>
      <c r="E3583" s="3" t="s">
        <v>3</v>
      </c>
      <c r="F3583" t="s">
        <v>4</v>
      </c>
      <c r="G3583" s="3" t="s">
        <v>5</v>
      </c>
      <c r="H3583">
        <f ca="1" t="shared" si="358"/>
        <v>2079</v>
      </c>
      <c r="I3583" t="s">
        <v>1</v>
      </c>
      <c r="J3583" s="2">
        <v>45608.5414583333</v>
      </c>
      <c r="K3583" s="3" t="s">
        <v>6</v>
      </c>
    </row>
    <row r="3584" spans="1:11">
      <c r="A3584" t="s">
        <v>0</v>
      </c>
      <c r="B3584">
        <v>3584</v>
      </c>
      <c r="C3584" t="s">
        <v>1</v>
      </c>
      <c r="D3584" s="3" t="s">
        <v>3589</v>
      </c>
      <c r="E3584" s="3" t="s">
        <v>3</v>
      </c>
      <c r="F3584" t="s">
        <v>4</v>
      </c>
      <c r="G3584" s="3" t="s">
        <v>5</v>
      </c>
      <c r="H3584">
        <f ca="1" t="shared" si="358"/>
        <v>18378</v>
      </c>
      <c r="I3584" t="s">
        <v>1</v>
      </c>
      <c r="J3584" s="2">
        <v>45608.5414699074</v>
      </c>
      <c r="K3584" s="3" t="s">
        <v>6</v>
      </c>
    </row>
    <row r="3585" spans="1:11">
      <c r="A3585" t="s">
        <v>0</v>
      </c>
      <c r="B3585">
        <v>3585</v>
      </c>
      <c r="C3585" t="s">
        <v>1</v>
      </c>
      <c r="D3585" s="3" t="s">
        <v>3590</v>
      </c>
      <c r="E3585" s="3" t="s">
        <v>3</v>
      </c>
      <c r="F3585" t="s">
        <v>4</v>
      </c>
      <c r="G3585" s="3" t="s">
        <v>5</v>
      </c>
      <c r="H3585">
        <f ca="1" t="shared" si="358"/>
        <v>7429</v>
      </c>
      <c r="I3585" t="s">
        <v>1</v>
      </c>
      <c r="J3585" s="2">
        <v>45608.5414814815</v>
      </c>
      <c r="K3585" s="3" t="s">
        <v>6</v>
      </c>
    </row>
    <row r="3586" spans="1:11">
      <c r="A3586" t="s">
        <v>0</v>
      </c>
      <c r="B3586">
        <v>3586</v>
      </c>
      <c r="C3586" t="s">
        <v>1</v>
      </c>
      <c r="D3586" s="3" t="s">
        <v>3591</v>
      </c>
      <c r="E3586" s="3" t="s">
        <v>3</v>
      </c>
      <c r="F3586" t="s">
        <v>4</v>
      </c>
      <c r="G3586" s="3" t="s">
        <v>5</v>
      </c>
      <c r="H3586">
        <f ca="1" t="shared" si="358"/>
        <v>1213</v>
      </c>
      <c r="I3586" t="s">
        <v>1</v>
      </c>
      <c r="J3586" s="2">
        <v>45608.5414930556</v>
      </c>
      <c r="K3586" s="3" t="s">
        <v>6</v>
      </c>
    </row>
    <row r="3587" spans="1:11">
      <c r="A3587" t="s">
        <v>0</v>
      </c>
      <c r="B3587">
        <v>3587</v>
      </c>
      <c r="C3587" t="s">
        <v>1</v>
      </c>
      <c r="D3587" s="3" t="s">
        <v>3592</v>
      </c>
      <c r="E3587" s="3" t="s">
        <v>3</v>
      </c>
      <c r="F3587" t="s">
        <v>4</v>
      </c>
      <c r="G3587" s="3" t="s">
        <v>5</v>
      </c>
      <c r="H3587">
        <f ca="1" t="shared" si="358"/>
        <v>10486</v>
      </c>
      <c r="I3587" t="s">
        <v>1</v>
      </c>
      <c r="J3587" s="2">
        <v>45608.5415046296</v>
      </c>
      <c r="K3587" s="3" t="s">
        <v>6</v>
      </c>
    </row>
    <row r="3588" spans="1:11">
      <c r="A3588" t="s">
        <v>0</v>
      </c>
      <c r="B3588">
        <v>3588</v>
      </c>
      <c r="C3588" t="s">
        <v>1</v>
      </c>
      <c r="D3588" s="3" t="s">
        <v>3593</v>
      </c>
      <c r="E3588" s="3" t="s">
        <v>3</v>
      </c>
      <c r="F3588" t="s">
        <v>4</v>
      </c>
      <c r="G3588" s="3" t="s">
        <v>5</v>
      </c>
      <c r="H3588">
        <f ca="1" t="shared" si="358"/>
        <v>6269</v>
      </c>
      <c r="I3588" t="s">
        <v>1</v>
      </c>
      <c r="J3588" s="2">
        <v>45608.5415162037</v>
      </c>
      <c r="K3588" s="3" t="s">
        <v>6</v>
      </c>
    </row>
    <row r="3589" spans="1:11">
      <c r="A3589" t="s">
        <v>0</v>
      </c>
      <c r="B3589">
        <v>3589</v>
      </c>
      <c r="C3589" t="s">
        <v>1</v>
      </c>
      <c r="D3589" s="3" t="s">
        <v>3594</v>
      </c>
      <c r="E3589" s="3" t="s">
        <v>3</v>
      </c>
      <c r="F3589" t="s">
        <v>4</v>
      </c>
      <c r="G3589" s="3" t="s">
        <v>5</v>
      </c>
      <c r="H3589">
        <f ca="1" t="shared" si="358"/>
        <v>4856</v>
      </c>
      <c r="I3589" t="s">
        <v>1</v>
      </c>
      <c r="J3589" s="2">
        <v>45608.5415277778</v>
      </c>
      <c r="K3589" s="3" t="s">
        <v>6</v>
      </c>
    </row>
    <row r="3590" spans="1:11">
      <c r="A3590" t="s">
        <v>0</v>
      </c>
      <c r="B3590">
        <v>3590</v>
      </c>
      <c r="C3590" t="s">
        <v>1</v>
      </c>
      <c r="D3590" s="3" t="s">
        <v>3595</v>
      </c>
      <c r="E3590" s="3" t="s">
        <v>3</v>
      </c>
      <c r="F3590" t="s">
        <v>4</v>
      </c>
      <c r="G3590" s="3" t="s">
        <v>5</v>
      </c>
      <c r="H3590">
        <f ca="1" t="shared" si="358"/>
        <v>10163</v>
      </c>
      <c r="I3590" t="s">
        <v>1</v>
      </c>
      <c r="J3590" s="2">
        <v>45608.5415393519</v>
      </c>
      <c r="K3590" s="3" t="s">
        <v>6</v>
      </c>
    </row>
    <row r="3591" spans="1:11">
      <c r="A3591" t="s">
        <v>0</v>
      </c>
      <c r="B3591">
        <v>3591</v>
      </c>
      <c r="C3591" t="s">
        <v>1</v>
      </c>
      <c r="D3591" s="3" t="s">
        <v>3596</v>
      </c>
      <c r="E3591" s="3" t="s">
        <v>3</v>
      </c>
      <c r="F3591" t="s">
        <v>4</v>
      </c>
      <c r="G3591" s="3" t="s">
        <v>5</v>
      </c>
      <c r="H3591">
        <f ca="1" t="shared" ref="H3591:H3600" si="359">RANDBETWEEN(0,20000)</f>
        <v>15585</v>
      </c>
      <c r="I3591" t="s">
        <v>1</v>
      </c>
      <c r="J3591" s="2">
        <v>45608.5415509259</v>
      </c>
      <c r="K3591" s="3" t="s">
        <v>6</v>
      </c>
    </row>
    <row r="3592" spans="1:11">
      <c r="A3592" t="s">
        <v>0</v>
      </c>
      <c r="B3592">
        <v>3592</v>
      </c>
      <c r="C3592" t="s">
        <v>1</v>
      </c>
      <c r="D3592" s="3" t="s">
        <v>3597</v>
      </c>
      <c r="E3592" s="3" t="s">
        <v>3</v>
      </c>
      <c r="F3592" t="s">
        <v>4</v>
      </c>
      <c r="G3592" s="3" t="s">
        <v>5</v>
      </c>
      <c r="H3592">
        <f ca="1" t="shared" si="359"/>
        <v>8044</v>
      </c>
      <c r="I3592" t="s">
        <v>1</v>
      </c>
      <c r="J3592" s="2">
        <v>45608.5415625</v>
      </c>
      <c r="K3592" s="3" t="s">
        <v>6</v>
      </c>
    </row>
    <row r="3593" spans="1:11">
      <c r="A3593" t="s">
        <v>0</v>
      </c>
      <c r="B3593">
        <v>3593</v>
      </c>
      <c r="C3593" t="s">
        <v>1</v>
      </c>
      <c r="D3593" s="3" t="s">
        <v>3598</v>
      </c>
      <c r="E3593" s="3" t="s">
        <v>3</v>
      </c>
      <c r="F3593" t="s">
        <v>4</v>
      </c>
      <c r="G3593" s="3" t="s">
        <v>5</v>
      </c>
      <c r="H3593">
        <f ca="1" t="shared" si="359"/>
        <v>10062</v>
      </c>
      <c r="I3593" t="s">
        <v>1</v>
      </c>
      <c r="J3593" s="2">
        <v>45608.5415740741</v>
      </c>
      <c r="K3593" s="3" t="s">
        <v>6</v>
      </c>
    </row>
    <row r="3594" spans="1:11">
      <c r="A3594" t="s">
        <v>0</v>
      </c>
      <c r="B3594">
        <v>3594</v>
      </c>
      <c r="C3594" t="s">
        <v>1</v>
      </c>
      <c r="D3594" s="3" t="s">
        <v>3599</v>
      </c>
      <c r="E3594" s="3" t="s">
        <v>3</v>
      </c>
      <c r="F3594" t="s">
        <v>4</v>
      </c>
      <c r="G3594" s="3" t="s">
        <v>5</v>
      </c>
      <c r="H3594">
        <f ca="1" t="shared" si="359"/>
        <v>19590</v>
      </c>
      <c r="I3594" t="s">
        <v>1</v>
      </c>
      <c r="J3594" s="2">
        <v>45608.5415856482</v>
      </c>
      <c r="K3594" s="3" t="s">
        <v>6</v>
      </c>
    </row>
    <row r="3595" spans="1:11">
      <c r="A3595" t="s">
        <v>0</v>
      </c>
      <c r="B3595">
        <v>3595</v>
      </c>
      <c r="C3595" t="s">
        <v>1</v>
      </c>
      <c r="D3595" s="3" t="s">
        <v>3600</v>
      </c>
      <c r="E3595" s="3" t="s">
        <v>3</v>
      </c>
      <c r="F3595" t="s">
        <v>4</v>
      </c>
      <c r="G3595" s="3" t="s">
        <v>5</v>
      </c>
      <c r="H3595">
        <f ca="1" t="shared" si="359"/>
        <v>6839</v>
      </c>
      <c r="I3595" t="s">
        <v>1</v>
      </c>
      <c r="J3595" s="2">
        <v>45608.5415972222</v>
      </c>
      <c r="K3595" s="3" t="s">
        <v>6</v>
      </c>
    </row>
    <row r="3596" spans="1:11">
      <c r="A3596" t="s">
        <v>0</v>
      </c>
      <c r="B3596">
        <v>3596</v>
      </c>
      <c r="C3596" t="s">
        <v>1</v>
      </c>
      <c r="D3596" s="3" t="s">
        <v>3601</v>
      </c>
      <c r="E3596" s="3" t="s">
        <v>3</v>
      </c>
      <c r="F3596" t="s">
        <v>4</v>
      </c>
      <c r="G3596" s="3" t="s">
        <v>5</v>
      </c>
      <c r="H3596">
        <f ca="1" t="shared" si="359"/>
        <v>14521</v>
      </c>
      <c r="I3596" t="s">
        <v>1</v>
      </c>
      <c r="J3596" s="2">
        <v>45608.5416087963</v>
      </c>
      <c r="K3596" s="3" t="s">
        <v>6</v>
      </c>
    </row>
    <row r="3597" spans="1:11">
      <c r="A3597" t="s">
        <v>0</v>
      </c>
      <c r="B3597">
        <v>3597</v>
      </c>
      <c r="C3597" t="s">
        <v>1</v>
      </c>
      <c r="D3597" s="3" t="s">
        <v>3602</v>
      </c>
      <c r="E3597" s="3" t="s">
        <v>3</v>
      </c>
      <c r="F3597" t="s">
        <v>4</v>
      </c>
      <c r="G3597" s="3" t="s">
        <v>5</v>
      </c>
      <c r="H3597">
        <f ca="1" t="shared" si="359"/>
        <v>12579</v>
      </c>
      <c r="I3597" t="s">
        <v>1</v>
      </c>
      <c r="J3597" s="2">
        <v>45608.5416203704</v>
      </c>
      <c r="K3597" s="3" t="s">
        <v>6</v>
      </c>
    </row>
    <row r="3598" spans="1:11">
      <c r="A3598" t="s">
        <v>0</v>
      </c>
      <c r="B3598">
        <v>3598</v>
      </c>
      <c r="C3598" t="s">
        <v>1</v>
      </c>
      <c r="D3598" s="3" t="s">
        <v>3603</v>
      </c>
      <c r="E3598" s="3" t="s">
        <v>3</v>
      </c>
      <c r="F3598" t="s">
        <v>4</v>
      </c>
      <c r="G3598" s="3" t="s">
        <v>5</v>
      </c>
      <c r="H3598">
        <f ca="1" t="shared" si="359"/>
        <v>15840</v>
      </c>
      <c r="I3598" t="s">
        <v>1</v>
      </c>
      <c r="J3598" s="2">
        <v>45608.5416319444</v>
      </c>
      <c r="K3598" s="3" t="s">
        <v>6</v>
      </c>
    </row>
    <row r="3599" spans="1:11">
      <c r="A3599" t="s">
        <v>0</v>
      </c>
      <c r="B3599">
        <v>3599</v>
      </c>
      <c r="C3599" t="s">
        <v>1</v>
      </c>
      <c r="D3599" s="3" t="s">
        <v>3604</v>
      </c>
      <c r="E3599" s="3" t="s">
        <v>3</v>
      </c>
      <c r="F3599" t="s">
        <v>4</v>
      </c>
      <c r="G3599" s="3" t="s">
        <v>5</v>
      </c>
      <c r="H3599">
        <f ca="1" t="shared" si="359"/>
        <v>16772</v>
      </c>
      <c r="I3599" t="s">
        <v>1</v>
      </c>
      <c r="J3599" s="2">
        <v>45608.5416435185</v>
      </c>
      <c r="K3599" s="3" t="s">
        <v>6</v>
      </c>
    </row>
    <row r="3600" spans="1:11">
      <c r="A3600" t="s">
        <v>0</v>
      </c>
      <c r="B3600">
        <v>3600</v>
      </c>
      <c r="C3600" t="s">
        <v>1</v>
      </c>
      <c r="D3600" s="3" t="s">
        <v>3605</v>
      </c>
      <c r="E3600" s="3" t="s">
        <v>3</v>
      </c>
      <c r="F3600" t="s">
        <v>4</v>
      </c>
      <c r="G3600" s="3" t="s">
        <v>5</v>
      </c>
      <c r="H3600">
        <f ca="1" t="shared" si="359"/>
        <v>6046</v>
      </c>
      <c r="I3600" t="s">
        <v>1</v>
      </c>
      <c r="J3600" s="2">
        <v>45608.5416550926</v>
      </c>
      <c r="K3600" s="3" t="s">
        <v>6</v>
      </c>
    </row>
    <row r="3601" spans="1:11">
      <c r="A3601" t="s">
        <v>0</v>
      </c>
      <c r="B3601">
        <v>3601</v>
      </c>
      <c r="C3601" t="s">
        <v>1</v>
      </c>
      <c r="D3601" s="3" t="s">
        <v>3606</v>
      </c>
      <c r="E3601" s="3" t="s">
        <v>3</v>
      </c>
      <c r="F3601" t="s">
        <v>4</v>
      </c>
      <c r="G3601" s="3" t="s">
        <v>5</v>
      </c>
      <c r="H3601">
        <f ca="1" t="shared" ref="H3601:H3610" si="360">RANDBETWEEN(0,20000)</f>
        <v>8488</v>
      </c>
      <c r="I3601" t="s">
        <v>1</v>
      </c>
      <c r="J3601" s="2">
        <v>45608.5416666667</v>
      </c>
      <c r="K3601" s="3" t="s">
        <v>6</v>
      </c>
    </row>
    <row r="3602" spans="1:11">
      <c r="A3602" t="s">
        <v>0</v>
      </c>
      <c r="B3602">
        <v>3602</v>
      </c>
      <c r="C3602" t="s">
        <v>1</v>
      </c>
      <c r="D3602" s="3" t="s">
        <v>3607</v>
      </c>
      <c r="E3602" s="3" t="s">
        <v>3</v>
      </c>
      <c r="F3602" t="s">
        <v>4</v>
      </c>
      <c r="G3602" s="3" t="s">
        <v>5</v>
      </c>
      <c r="H3602">
        <f ca="1" t="shared" si="360"/>
        <v>13522</v>
      </c>
      <c r="I3602" t="s">
        <v>1</v>
      </c>
      <c r="J3602" s="2">
        <v>45608.5416782407</v>
      </c>
      <c r="K3602" s="3" t="s">
        <v>6</v>
      </c>
    </row>
    <row r="3603" spans="1:11">
      <c r="A3603" t="s">
        <v>0</v>
      </c>
      <c r="B3603">
        <v>3603</v>
      </c>
      <c r="C3603" t="s">
        <v>1</v>
      </c>
      <c r="D3603" s="3" t="s">
        <v>3608</v>
      </c>
      <c r="E3603" s="3" t="s">
        <v>3</v>
      </c>
      <c r="F3603" t="s">
        <v>4</v>
      </c>
      <c r="G3603" s="3" t="s">
        <v>5</v>
      </c>
      <c r="H3603">
        <f ca="1" t="shared" si="360"/>
        <v>8483</v>
      </c>
      <c r="I3603" t="s">
        <v>1</v>
      </c>
      <c r="J3603" s="2">
        <v>45608.5416898148</v>
      </c>
      <c r="K3603" s="3" t="s">
        <v>6</v>
      </c>
    </row>
    <row r="3604" spans="1:11">
      <c r="A3604" t="s">
        <v>0</v>
      </c>
      <c r="B3604">
        <v>3604</v>
      </c>
      <c r="C3604" t="s">
        <v>1</v>
      </c>
      <c r="D3604" s="3" t="s">
        <v>3609</v>
      </c>
      <c r="E3604" s="3" t="s">
        <v>3</v>
      </c>
      <c r="F3604" t="s">
        <v>4</v>
      </c>
      <c r="G3604" s="3" t="s">
        <v>5</v>
      </c>
      <c r="H3604">
        <f ca="1" t="shared" si="360"/>
        <v>18383</v>
      </c>
      <c r="I3604" t="s">
        <v>1</v>
      </c>
      <c r="J3604" s="2">
        <v>45608.5417013889</v>
      </c>
      <c r="K3604" s="3" t="s">
        <v>6</v>
      </c>
    </row>
    <row r="3605" spans="1:11">
      <c r="A3605" t="s">
        <v>0</v>
      </c>
      <c r="B3605">
        <v>3605</v>
      </c>
      <c r="C3605" t="s">
        <v>1</v>
      </c>
      <c r="D3605" s="3" t="s">
        <v>3610</v>
      </c>
      <c r="E3605" s="3" t="s">
        <v>3</v>
      </c>
      <c r="F3605" t="s">
        <v>4</v>
      </c>
      <c r="G3605" s="3" t="s">
        <v>5</v>
      </c>
      <c r="H3605">
        <f ca="1" t="shared" si="360"/>
        <v>5157</v>
      </c>
      <c r="I3605" t="s">
        <v>1</v>
      </c>
      <c r="J3605" s="2">
        <v>45608.541712963</v>
      </c>
      <c r="K3605" s="3" t="s">
        <v>6</v>
      </c>
    </row>
    <row r="3606" spans="1:11">
      <c r="A3606" t="s">
        <v>0</v>
      </c>
      <c r="B3606">
        <v>3606</v>
      </c>
      <c r="C3606" t="s">
        <v>1</v>
      </c>
      <c r="D3606" s="3" t="s">
        <v>3611</v>
      </c>
      <c r="E3606" s="3" t="s">
        <v>3</v>
      </c>
      <c r="F3606" t="s">
        <v>4</v>
      </c>
      <c r="G3606" s="3" t="s">
        <v>5</v>
      </c>
      <c r="H3606">
        <f ca="1" t="shared" si="360"/>
        <v>2115</v>
      </c>
      <c r="I3606" t="s">
        <v>1</v>
      </c>
      <c r="J3606" s="2">
        <v>45608.541724537</v>
      </c>
      <c r="K3606" s="3" t="s">
        <v>6</v>
      </c>
    </row>
    <row r="3607" spans="1:11">
      <c r="A3607" t="s">
        <v>0</v>
      </c>
      <c r="B3607">
        <v>3607</v>
      </c>
      <c r="C3607" t="s">
        <v>1</v>
      </c>
      <c r="D3607" s="3" t="s">
        <v>3612</v>
      </c>
      <c r="E3607" s="3" t="s">
        <v>3</v>
      </c>
      <c r="F3607" t="s">
        <v>4</v>
      </c>
      <c r="G3607" s="3" t="s">
        <v>5</v>
      </c>
      <c r="H3607">
        <f ca="1" t="shared" si="360"/>
        <v>217</v>
      </c>
      <c r="I3607" t="s">
        <v>1</v>
      </c>
      <c r="J3607" s="2">
        <v>45608.5417361111</v>
      </c>
      <c r="K3607" s="3" t="s">
        <v>6</v>
      </c>
    </row>
    <row r="3608" spans="1:11">
      <c r="A3608" t="s">
        <v>0</v>
      </c>
      <c r="B3608">
        <v>3608</v>
      </c>
      <c r="C3608" t="s">
        <v>1</v>
      </c>
      <c r="D3608" s="3" t="s">
        <v>3613</v>
      </c>
      <c r="E3608" s="3" t="s">
        <v>3</v>
      </c>
      <c r="F3608" t="s">
        <v>4</v>
      </c>
      <c r="G3608" s="3" t="s">
        <v>5</v>
      </c>
      <c r="H3608">
        <f ca="1" t="shared" si="360"/>
        <v>14067</v>
      </c>
      <c r="I3608" t="s">
        <v>1</v>
      </c>
      <c r="J3608" s="2">
        <v>45608.5417476852</v>
      </c>
      <c r="K3608" s="3" t="s">
        <v>6</v>
      </c>
    </row>
    <row r="3609" spans="1:11">
      <c r="A3609" t="s">
        <v>0</v>
      </c>
      <c r="B3609">
        <v>3609</v>
      </c>
      <c r="C3609" t="s">
        <v>1</v>
      </c>
      <c r="D3609" s="3" t="s">
        <v>3614</v>
      </c>
      <c r="E3609" s="3" t="s">
        <v>3</v>
      </c>
      <c r="F3609" t="s">
        <v>4</v>
      </c>
      <c r="G3609" s="3" t="s">
        <v>5</v>
      </c>
      <c r="H3609">
        <f ca="1" t="shared" si="360"/>
        <v>4203</v>
      </c>
      <c r="I3609" t="s">
        <v>1</v>
      </c>
      <c r="J3609" s="2">
        <v>45608.5417592593</v>
      </c>
      <c r="K3609" s="3" t="s">
        <v>6</v>
      </c>
    </row>
    <row r="3610" spans="1:11">
      <c r="A3610" t="s">
        <v>0</v>
      </c>
      <c r="B3610">
        <v>3610</v>
      </c>
      <c r="C3610" t="s">
        <v>1</v>
      </c>
      <c r="D3610" s="3" t="s">
        <v>3615</v>
      </c>
      <c r="E3610" s="3" t="s">
        <v>3</v>
      </c>
      <c r="F3610" t="s">
        <v>4</v>
      </c>
      <c r="G3610" s="3" t="s">
        <v>5</v>
      </c>
      <c r="H3610">
        <f ca="1" t="shared" si="360"/>
        <v>10214</v>
      </c>
      <c r="I3610" t="s">
        <v>1</v>
      </c>
      <c r="J3610" s="2">
        <v>45608.5417708333</v>
      </c>
      <c r="K3610" s="3" t="s">
        <v>6</v>
      </c>
    </row>
    <row r="3611" spans="1:11">
      <c r="A3611" t="s">
        <v>0</v>
      </c>
      <c r="B3611">
        <v>3611</v>
      </c>
      <c r="C3611" t="s">
        <v>1</v>
      </c>
      <c r="D3611" s="3" t="s">
        <v>3616</v>
      </c>
      <c r="E3611" s="3" t="s">
        <v>3</v>
      </c>
      <c r="F3611" t="s">
        <v>4</v>
      </c>
      <c r="G3611" s="3" t="s">
        <v>5</v>
      </c>
      <c r="H3611">
        <f ca="1" t="shared" ref="H3611:H3620" si="361">RANDBETWEEN(0,20000)</f>
        <v>18749</v>
      </c>
      <c r="I3611" t="s">
        <v>1</v>
      </c>
      <c r="J3611" s="2">
        <v>45608.5417824074</v>
      </c>
      <c r="K3611" s="3" t="s">
        <v>6</v>
      </c>
    </row>
    <row r="3612" spans="1:11">
      <c r="A3612" t="s">
        <v>0</v>
      </c>
      <c r="B3612">
        <v>3612</v>
      </c>
      <c r="C3612" t="s">
        <v>1</v>
      </c>
      <c r="D3612" s="3" t="s">
        <v>3617</v>
      </c>
      <c r="E3612" s="3" t="s">
        <v>3</v>
      </c>
      <c r="F3612" t="s">
        <v>4</v>
      </c>
      <c r="G3612" s="3" t="s">
        <v>5</v>
      </c>
      <c r="H3612">
        <f ca="1" t="shared" si="361"/>
        <v>18337</v>
      </c>
      <c r="I3612" t="s">
        <v>1</v>
      </c>
      <c r="J3612" s="2">
        <v>45608.5417939815</v>
      </c>
      <c r="K3612" s="3" t="s">
        <v>6</v>
      </c>
    </row>
    <row r="3613" spans="1:11">
      <c r="A3613" t="s">
        <v>0</v>
      </c>
      <c r="B3613">
        <v>3613</v>
      </c>
      <c r="C3613" t="s">
        <v>1</v>
      </c>
      <c r="D3613" s="3" t="s">
        <v>3618</v>
      </c>
      <c r="E3613" s="3" t="s">
        <v>3</v>
      </c>
      <c r="F3613" t="s">
        <v>4</v>
      </c>
      <c r="G3613" s="3" t="s">
        <v>5</v>
      </c>
      <c r="H3613">
        <f ca="1" t="shared" si="361"/>
        <v>7409</v>
      </c>
      <c r="I3613" t="s">
        <v>1</v>
      </c>
      <c r="J3613" s="2">
        <v>45608.5418055556</v>
      </c>
      <c r="K3613" s="3" t="s">
        <v>6</v>
      </c>
    </row>
    <row r="3614" spans="1:11">
      <c r="A3614" t="s">
        <v>0</v>
      </c>
      <c r="B3614">
        <v>3614</v>
      </c>
      <c r="C3614" t="s">
        <v>1</v>
      </c>
      <c r="D3614" s="3" t="s">
        <v>3619</v>
      </c>
      <c r="E3614" s="3" t="s">
        <v>3</v>
      </c>
      <c r="F3614" t="s">
        <v>4</v>
      </c>
      <c r="G3614" s="3" t="s">
        <v>5</v>
      </c>
      <c r="H3614">
        <f ca="1" t="shared" si="361"/>
        <v>1803</v>
      </c>
      <c r="I3614" t="s">
        <v>1</v>
      </c>
      <c r="J3614" s="2">
        <v>45608.5418171296</v>
      </c>
      <c r="K3614" s="3" t="s">
        <v>6</v>
      </c>
    </row>
    <row r="3615" spans="1:11">
      <c r="A3615" t="s">
        <v>0</v>
      </c>
      <c r="B3615">
        <v>3615</v>
      </c>
      <c r="C3615" t="s">
        <v>1</v>
      </c>
      <c r="D3615" s="3" t="s">
        <v>3620</v>
      </c>
      <c r="E3615" s="3" t="s">
        <v>3</v>
      </c>
      <c r="F3615" t="s">
        <v>4</v>
      </c>
      <c r="G3615" s="3" t="s">
        <v>5</v>
      </c>
      <c r="H3615">
        <f ca="1" t="shared" si="361"/>
        <v>4234</v>
      </c>
      <c r="I3615" t="s">
        <v>1</v>
      </c>
      <c r="J3615" s="2">
        <v>45608.5418287037</v>
      </c>
      <c r="K3615" s="3" t="s">
        <v>6</v>
      </c>
    </row>
    <row r="3616" spans="1:11">
      <c r="A3616" t="s">
        <v>0</v>
      </c>
      <c r="B3616">
        <v>3616</v>
      </c>
      <c r="C3616" t="s">
        <v>1</v>
      </c>
      <c r="D3616" s="3" t="s">
        <v>3621</v>
      </c>
      <c r="E3616" s="3" t="s">
        <v>3</v>
      </c>
      <c r="F3616" t="s">
        <v>4</v>
      </c>
      <c r="G3616" s="3" t="s">
        <v>5</v>
      </c>
      <c r="H3616">
        <f ca="1" t="shared" si="361"/>
        <v>15136</v>
      </c>
      <c r="I3616" t="s">
        <v>1</v>
      </c>
      <c r="J3616" s="2">
        <v>45608.5418402778</v>
      </c>
      <c r="K3616" s="3" t="s">
        <v>6</v>
      </c>
    </row>
    <row r="3617" spans="1:11">
      <c r="A3617" t="s">
        <v>0</v>
      </c>
      <c r="B3617">
        <v>3617</v>
      </c>
      <c r="C3617" t="s">
        <v>1</v>
      </c>
      <c r="D3617" s="3" t="s">
        <v>3622</v>
      </c>
      <c r="E3617" s="3" t="s">
        <v>3</v>
      </c>
      <c r="F3617" t="s">
        <v>4</v>
      </c>
      <c r="G3617" s="3" t="s">
        <v>5</v>
      </c>
      <c r="H3617">
        <f ca="1" t="shared" si="361"/>
        <v>10933</v>
      </c>
      <c r="I3617" t="s">
        <v>1</v>
      </c>
      <c r="J3617" s="2">
        <v>45608.5418518519</v>
      </c>
      <c r="K3617" s="3" t="s">
        <v>6</v>
      </c>
    </row>
    <row r="3618" spans="1:11">
      <c r="A3618" t="s">
        <v>0</v>
      </c>
      <c r="B3618">
        <v>3618</v>
      </c>
      <c r="C3618" t="s">
        <v>1</v>
      </c>
      <c r="D3618" s="3" t="s">
        <v>3623</v>
      </c>
      <c r="E3618" s="3" t="s">
        <v>3</v>
      </c>
      <c r="F3618" t="s">
        <v>4</v>
      </c>
      <c r="G3618" s="3" t="s">
        <v>5</v>
      </c>
      <c r="H3618">
        <f ca="1" t="shared" si="361"/>
        <v>16401</v>
      </c>
      <c r="I3618" t="s">
        <v>1</v>
      </c>
      <c r="J3618" s="2">
        <v>45608.5418634259</v>
      </c>
      <c r="K3618" s="3" t="s">
        <v>6</v>
      </c>
    </row>
    <row r="3619" spans="1:11">
      <c r="A3619" t="s">
        <v>0</v>
      </c>
      <c r="B3619">
        <v>3619</v>
      </c>
      <c r="C3619" t="s">
        <v>1</v>
      </c>
      <c r="D3619" s="3" t="s">
        <v>3624</v>
      </c>
      <c r="E3619" s="3" t="s">
        <v>3</v>
      </c>
      <c r="F3619" t="s">
        <v>4</v>
      </c>
      <c r="G3619" s="3" t="s">
        <v>5</v>
      </c>
      <c r="H3619">
        <f ca="1" t="shared" si="361"/>
        <v>4444</v>
      </c>
      <c r="I3619" t="s">
        <v>1</v>
      </c>
      <c r="J3619" s="2">
        <v>45608.541875</v>
      </c>
      <c r="K3619" s="3" t="s">
        <v>6</v>
      </c>
    </row>
    <row r="3620" spans="1:11">
      <c r="A3620" t="s">
        <v>0</v>
      </c>
      <c r="B3620">
        <v>3620</v>
      </c>
      <c r="C3620" t="s">
        <v>1</v>
      </c>
      <c r="D3620" s="3" t="s">
        <v>3625</v>
      </c>
      <c r="E3620" s="3" t="s">
        <v>3</v>
      </c>
      <c r="F3620" t="s">
        <v>4</v>
      </c>
      <c r="G3620" s="3" t="s">
        <v>5</v>
      </c>
      <c r="H3620">
        <f ca="1" t="shared" si="361"/>
        <v>19188</v>
      </c>
      <c r="I3620" t="s">
        <v>1</v>
      </c>
      <c r="J3620" s="2">
        <v>45608.5418865741</v>
      </c>
      <c r="K3620" s="3" t="s">
        <v>6</v>
      </c>
    </row>
    <row r="3621" spans="1:11">
      <c r="A3621" t="s">
        <v>0</v>
      </c>
      <c r="B3621">
        <v>3621</v>
      </c>
      <c r="C3621" t="s">
        <v>1</v>
      </c>
      <c r="D3621" s="3" t="s">
        <v>3626</v>
      </c>
      <c r="E3621" s="3" t="s">
        <v>3</v>
      </c>
      <c r="F3621" t="s">
        <v>4</v>
      </c>
      <c r="G3621" s="3" t="s">
        <v>5</v>
      </c>
      <c r="H3621">
        <f ca="1" t="shared" ref="H3621:H3630" si="362">RANDBETWEEN(0,20000)</f>
        <v>8784</v>
      </c>
      <c r="I3621" t="s">
        <v>1</v>
      </c>
      <c r="J3621" s="2">
        <v>45608.5418981481</v>
      </c>
      <c r="K3621" s="3" t="s">
        <v>6</v>
      </c>
    </row>
    <row r="3622" spans="1:11">
      <c r="A3622" t="s">
        <v>0</v>
      </c>
      <c r="B3622">
        <v>3622</v>
      </c>
      <c r="C3622" t="s">
        <v>1</v>
      </c>
      <c r="D3622" s="3" t="s">
        <v>3627</v>
      </c>
      <c r="E3622" s="3" t="s">
        <v>3</v>
      </c>
      <c r="F3622" t="s">
        <v>4</v>
      </c>
      <c r="G3622" s="3" t="s">
        <v>5</v>
      </c>
      <c r="H3622">
        <f ca="1" t="shared" si="362"/>
        <v>10838</v>
      </c>
      <c r="I3622" t="s">
        <v>1</v>
      </c>
      <c r="J3622" s="2">
        <v>45608.5419097222</v>
      </c>
      <c r="K3622" s="3" t="s">
        <v>6</v>
      </c>
    </row>
    <row r="3623" spans="1:11">
      <c r="A3623" t="s">
        <v>0</v>
      </c>
      <c r="B3623">
        <v>3623</v>
      </c>
      <c r="C3623" t="s">
        <v>1</v>
      </c>
      <c r="D3623" s="3" t="s">
        <v>3628</v>
      </c>
      <c r="E3623" s="3" t="s">
        <v>3</v>
      </c>
      <c r="F3623" t="s">
        <v>4</v>
      </c>
      <c r="G3623" s="3" t="s">
        <v>5</v>
      </c>
      <c r="H3623">
        <f ca="1" t="shared" si="362"/>
        <v>3144</v>
      </c>
      <c r="I3623" t="s">
        <v>1</v>
      </c>
      <c r="J3623" s="2">
        <v>45608.5419212963</v>
      </c>
      <c r="K3623" s="3" t="s">
        <v>6</v>
      </c>
    </row>
    <row r="3624" spans="1:11">
      <c r="A3624" t="s">
        <v>0</v>
      </c>
      <c r="B3624">
        <v>3624</v>
      </c>
      <c r="C3624" t="s">
        <v>1</v>
      </c>
      <c r="D3624" s="3" t="s">
        <v>3629</v>
      </c>
      <c r="E3624" s="3" t="s">
        <v>3</v>
      </c>
      <c r="F3624" t="s">
        <v>4</v>
      </c>
      <c r="G3624" s="3" t="s">
        <v>5</v>
      </c>
      <c r="H3624">
        <f ca="1" t="shared" si="362"/>
        <v>1377</v>
      </c>
      <c r="I3624" t="s">
        <v>1</v>
      </c>
      <c r="J3624" s="2">
        <v>45608.5419328704</v>
      </c>
      <c r="K3624" s="3" t="s">
        <v>6</v>
      </c>
    </row>
    <row r="3625" spans="1:11">
      <c r="A3625" t="s">
        <v>0</v>
      </c>
      <c r="B3625">
        <v>3625</v>
      </c>
      <c r="C3625" t="s">
        <v>1</v>
      </c>
      <c r="D3625" s="3" t="s">
        <v>3630</v>
      </c>
      <c r="E3625" s="3" t="s">
        <v>3</v>
      </c>
      <c r="F3625" t="s">
        <v>4</v>
      </c>
      <c r="G3625" s="3" t="s">
        <v>5</v>
      </c>
      <c r="H3625">
        <f ca="1" t="shared" si="362"/>
        <v>2025</v>
      </c>
      <c r="I3625" t="s">
        <v>1</v>
      </c>
      <c r="J3625" s="2">
        <v>45608.5419444444</v>
      </c>
      <c r="K3625" s="3" t="s">
        <v>6</v>
      </c>
    </row>
    <row r="3626" spans="1:11">
      <c r="A3626" t="s">
        <v>0</v>
      </c>
      <c r="B3626">
        <v>3626</v>
      </c>
      <c r="C3626" t="s">
        <v>1</v>
      </c>
      <c r="D3626" s="3" t="s">
        <v>3631</v>
      </c>
      <c r="E3626" s="3" t="s">
        <v>3</v>
      </c>
      <c r="F3626" t="s">
        <v>4</v>
      </c>
      <c r="G3626" s="3" t="s">
        <v>5</v>
      </c>
      <c r="H3626">
        <f ca="1" t="shared" si="362"/>
        <v>16740</v>
      </c>
      <c r="I3626" t="s">
        <v>1</v>
      </c>
      <c r="J3626" s="2">
        <v>45608.5419560185</v>
      </c>
      <c r="K3626" s="3" t="s">
        <v>6</v>
      </c>
    </row>
    <row r="3627" spans="1:11">
      <c r="A3627" t="s">
        <v>0</v>
      </c>
      <c r="B3627">
        <v>3627</v>
      </c>
      <c r="C3627" t="s">
        <v>1</v>
      </c>
      <c r="D3627" s="3" t="s">
        <v>3632</v>
      </c>
      <c r="E3627" s="3" t="s">
        <v>3</v>
      </c>
      <c r="F3627" t="s">
        <v>4</v>
      </c>
      <c r="G3627" s="3" t="s">
        <v>5</v>
      </c>
      <c r="H3627">
        <f ca="1" t="shared" si="362"/>
        <v>19848</v>
      </c>
      <c r="I3627" t="s">
        <v>1</v>
      </c>
      <c r="J3627" s="2">
        <v>45608.5419675926</v>
      </c>
      <c r="K3627" s="3" t="s">
        <v>6</v>
      </c>
    </row>
    <row r="3628" spans="1:11">
      <c r="A3628" t="s">
        <v>0</v>
      </c>
      <c r="B3628">
        <v>3628</v>
      </c>
      <c r="C3628" t="s">
        <v>1</v>
      </c>
      <c r="D3628" s="3" t="s">
        <v>3633</v>
      </c>
      <c r="E3628" s="3" t="s">
        <v>3</v>
      </c>
      <c r="F3628" t="s">
        <v>4</v>
      </c>
      <c r="G3628" s="3" t="s">
        <v>5</v>
      </c>
      <c r="H3628">
        <f ca="1" t="shared" si="362"/>
        <v>11491</v>
      </c>
      <c r="I3628" t="s">
        <v>1</v>
      </c>
      <c r="J3628" s="2">
        <v>45608.5419791667</v>
      </c>
      <c r="K3628" s="3" t="s">
        <v>6</v>
      </c>
    </row>
    <row r="3629" spans="1:11">
      <c r="A3629" t="s">
        <v>0</v>
      </c>
      <c r="B3629">
        <v>3629</v>
      </c>
      <c r="C3629" t="s">
        <v>1</v>
      </c>
      <c r="D3629" s="3" t="s">
        <v>3634</v>
      </c>
      <c r="E3629" s="3" t="s">
        <v>3</v>
      </c>
      <c r="F3629" t="s">
        <v>4</v>
      </c>
      <c r="G3629" s="3" t="s">
        <v>5</v>
      </c>
      <c r="H3629">
        <f ca="1" t="shared" si="362"/>
        <v>425</v>
      </c>
      <c r="I3629" t="s">
        <v>1</v>
      </c>
      <c r="J3629" s="2">
        <v>45608.5419907407</v>
      </c>
      <c r="K3629" s="3" t="s">
        <v>6</v>
      </c>
    </row>
    <row r="3630" spans="1:11">
      <c r="A3630" t="s">
        <v>0</v>
      </c>
      <c r="B3630">
        <v>3630</v>
      </c>
      <c r="C3630" t="s">
        <v>1</v>
      </c>
      <c r="D3630" s="3" t="s">
        <v>3635</v>
      </c>
      <c r="E3630" s="3" t="s">
        <v>3</v>
      </c>
      <c r="F3630" t="s">
        <v>4</v>
      </c>
      <c r="G3630" s="3" t="s">
        <v>5</v>
      </c>
      <c r="H3630">
        <f ca="1" t="shared" si="362"/>
        <v>18752</v>
      </c>
      <c r="I3630" t="s">
        <v>1</v>
      </c>
      <c r="J3630" s="2">
        <v>45608.5420023148</v>
      </c>
      <c r="K3630" s="3" t="s">
        <v>6</v>
      </c>
    </row>
    <row r="3631" spans="1:11">
      <c r="A3631" t="s">
        <v>0</v>
      </c>
      <c r="B3631">
        <v>3631</v>
      </c>
      <c r="C3631" t="s">
        <v>1</v>
      </c>
      <c r="D3631" s="3" t="s">
        <v>3636</v>
      </c>
      <c r="E3631" s="3" t="s">
        <v>3</v>
      </c>
      <c r="F3631" t="s">
        <v>4</v>
      </c>
      <c r="G3631" s="3" t="s">
        <v>5</v>
      </c>
      <c r="H3631">
        <f ca="1" t="shared" ref="H3631:H3640" si="363">RANDBETWEEN(0,20000)</f>
        <v>16288</v>
      </c>
      <c r="I3631" t="s">
        <v>1</v>
      </c>
      <c r="J3631" s="2">
        <v>45608.5420138889</v>
      </c>
      <c r="K3631" s="3" t="s">
        <v>6</v>
      </c>
    </row>
    <row r="3632" spans="1:11">
      <c r="A3632" t="s">
        <v>0</v>
      </c>
      <c r="B3632">
        <v>3632</v>
      </c>
      <c r="C3632" t="s">
        <v>1</v>
      </c>
      <c r="D3632" s="3" t="s">
        <v>3637</v>
      </c>
      <c r="E3632" s="3" t="s">
        <v>3</v>
      </c>
      <c r="F3632" t="s">
        <v>4</v>
      </c>
      <c r="G3632" s="3" t="s">
        <v>5</v>
      </c>
      <c r="H3632">
        <f ca="1" t="shared" si="363"/>
        <v>10431</v>
      </c>
      <c r="I3632" t="s">
        <v>1</v>
      </c>
      <c r="J3632" s="2">
        <v>45608.542025463</v>
      </c>
      <c r="K3632" s="3" t="s">
        <v>6</v>
      </c>
    </row>
    <row r="3633" spans="1:11">
      <c r="A3633" t="s">
        <v>0</v>
      </c>
      <c r="B3633">
        <v>3633</v>
      </c>
      <c r="C3633" t="s">
        <v>1</v>
      </c>
      <c r="D3633" s="3" t="s">
        <v>3638</v>
      </c>
      <c r="E3633" s="3" t="s">
        <v>3</v>
      </c>
      <c r="F3633" t="s">
        <v>4</v>
      </c>
      <c r="G3633" s="3" t="s">
        <v>5</v>
      </c>
      <c r="H3633">
        <f ca="1" t="shared" si="363"/>
        <v>18772</v>
      </c>
      <c r="I3633" t="s">
        <v>1</v>
      </c>
      <c r="J3633" s="2">
        <v>45608.542037037</v>
      </c>
      <c r="K3633" s="3" t="s">
        <v>6</v>
      </c>
    </row>
    <row r="3634" spans="1:11">
      <c r="A3634" t="s">
        <v>0</v>
      </c>
      <c r="B3634">
        <v>3634</v>
      </c>
      <c r="C3634" t="s">
        <v>1</v>
      </c>
      <c r="D3634" s="3" t="s">
        <v>3639</v>
      </c>
      <c r="E3634" s="3" t="s">
        <v>3</v>
      </c>
      <c r="F3634" t="s">
        <v>4</v>
      </c>
      <c r="G3634" s="3" t="s">
        <v>5</v>
      </c>
      <c r="H3634">
        <f ca="1" t="shared" si="363"/>
        <v>2610</v>
      </c>
      <c r="I3634" t="s">
        <v>1</v>
      </c>
      <c r="J3634" s="2">
        <v>45608.5420486111</v>
      </c>
      <c r="K3634" s="3" t="s">
        <v>6</v>
      </c>
    </row>
    <row r="3635" spans="1:11">
      <c r="A3635" t="s">
        <v>0</v>
      </c>
      <c r="B3635">
        <v>3635</v>
      </c>
      <c r="C3635" t="s">
        <v>1</v>
      </c>
      <c r="D3635" s="3" t="s">
        <v>3640</v>
      </c>
      <c r="E3635" s="3" t="s">
        <v>3</v>
      </c>
      <c r="F3635" t="s">
        <v>4</v>
      </c>
      <c r="G3635" s="3" t="s">
        <v>5</v>
      </c>
      <c r="H3635">
        <f ca="1" t="shared" si="363"/>
        <v>14600</v>
      </c>
      <c r="I3635" t="s">
        <v>1</v>
      </c>
      <c r="J3635" s="2">
        <v>45608.5420601852</v>
      </c>
      <c r="K3635" s="3" t="s">
        <v>6</v>
      </c>
    </row>
    <row r="3636" spans="1:11">
      <c r="A3636" t="s">
        <v>0</v>
      </c>
      <c r="B3636">
        <v>3636</v>
      </c>
      <c r="C3636" t="s">
        <v>1</v>
      </c>
      <c r="D3636" s="3" t="s">
        <v>3641</v>
      </c>
      <c r="E3636" s="3" t="s">
        <v>3</v>
      </c>
      <c r="F3636" t="s">
        <v>4</v>
      </c>
      <c r="G3636" s="3" t="s">
        <v>5</v>
      </c>
      <c r="H3636">
        <f ca="1" t="shared" si="363"/>
        <v>11830</v>
      </c>
      <c r="I3636" t="s">
        <v>1</v>
      </c>
      <c r="J3636" s="2">
        <v>45608.5420717593</v>
      </c>
      <c r="K3636" s="3" t="s">
        <v>6</v>
      </c>
    </row>
    <row r="3637" spans="1:11">
      <c r="A3637" t="s">
        <v>0</v>
      </c>
      <c r="B3637">
        <v>3637</v>
      </c>
      <c r="C3637" t="s">
        <v>1</v>
      </c>
      <c r="D3637" s="3" t="s">
        <v>3642</v>
      </c>
      <c r="E3637" s="3" t="s">
        <v>3</v>
      </c>
      <c r="F3637" t="s">
        <v>4</v>
      </c>
      <c r="G3637" s="3" t="s">
        <v>5</v>
      </c>
      <c r="H3637">
        <f ca="1" t="shared" si="363"/>
        <v>8226</v>
      </c>
      <c r="I3637" t="s">
        <v>1</v>
      </c>
      <c r="J3637" s="2">
        <v>45608.5420833333</v>
      </c>
      <c r="K3637" s="3" t="s">
        <v>6</v>
      </c>
    </row>
    <row r="3638" spans="1:11">
      <c r="A3638" t="s">
        <v>0</v>
      </c>
      <c r="B3638">
        <v>3638</v>
      </c>
      <c r="C3638" t="s">
        <v>1</v>
      </c>
      <c r="D3638" s="3" t="s">
        <v>3643</v>
      </c>
      <c r="E3638" s="3" t="s">
        <v>3</v>
      </c>
      <c r="F3638" t="s">
        <v>4</v>
      </c>
      <c r="G3638" s="3" t="s">
        <v>5</v>
      </c>
      <c r="H3638">
        <f ca="1" t="shared" si="363"/>
        <v>11566</v>
      </c>
      <c r="I3638" t="s">
        <v>1</v>
      </c>
      <c r="J3638" s="2">
        <v>45608.5420949074</v>
      </c>
      <c r="K3638" s="3" t="s">
        <v>6</v>
      </c>
    </row>
    <row r="3639" spans="1:11">
      <c r="A3639" t="s">
        <v>0</v>
      </c>
      <c r="B3639">
        <v>3639</v>
      </c>
      <c r="C3639" t="s">
        <v>1</v>
      </c>
      <c r="D3639" s="3" t="s">
        <v>3644</v>
      </c>
      <c r="E3639" s="3" t="s">
        <v>3</v>
      </c>
      <c r="F3639" t="s">
        <v>4</v>
      </c>
      <c r="G3639" s="3" t="s">
        <v>5</v>
      </c>
      <c r="H3639">
        <f ca="1" t="shared" si="363"/>
        <v>19454</v>
      </c>
      <c r="I3639" t="s">
        <v>1</v>
      </c>
      <c r="J3639" s="2">
        <v>45608.5421064815</v>
      </c>
      <c r="K3639" s="3" t="s">
        <v>6</v>
      </c>
    </row>
    <row r="3640" spans="1:11">
      <c r="A3640" t="s">
        <v>0</v>
      </c>
      <c r="B3640">
        <v>3640</v>
      </c>
      <c r="C3640" t="s">
        <v>1</v>
      </c>
      <c r="D3640" s="3" t="s">
        <v>3645</v>
      </c>
      <c r="E3640" s="3" t="s">
        <v>3</v>
      </c>
      <c r="F3640" t="s">
        <v>4</v>
      </c>
      <c r="G3640" s="3" t="s">
        <v>5</v>
      </c>
      <c r="H3640">
        <f ca="1" t="shared" si="363"/>
        <v>19254</v>
      </c>
      <c r="I3640" t="s">
        <v>1</v>
      </c>
      <c r="J3640" s="2">
        <v>45608.5421180556</v>
      </c>
      <c r="K3640" s="3" t="s">
        <v>6</v>
      </c>
    </row>
    <row r="3641" spans="1:11">
      <c r="A3641" t="s">
        <v>0</v>
      </c>
      <c r="B3641">
        <v>3641</v>
      </c>
      <c r="C3641" t="s">
        <v>1</v>
      </c>
      <c r="D3641" s="3" t="s">
        <v>3646</v>
      </c>
      <c r="E3641" s="3" t="s">
        <v>3</v>
      </c>
      <c r="F3641" t="s">
        <v>4</v>
      </c>
      <c r="G3641" s="3" t="s">
        <v>5</v>
      </c>
      <c r="H3641">
        <f ca="1" t="shared" ref="H3641:H3650" si="364">RANDBETWEEN(0,20000)</f>
        <v>1666</v>
      </c>
      <c r="I3641" t="s">
        <v>1</v>
      </c>
      <c r="J3641" s="2">
        <v>45608.5421296296</v>
      </c>
      <c r="K3641" s="3" t="s">
        <v>6</v>
      </c>
    </row>
    <row r="3642" spans="1:11">
      <c r="A3642" t="s">
        <v>0</v>
      </c>
      <c r="B3642">
        <v>3642</v>
      </c>
      <c r="C3642" t="s">
        <v>1</v>
      </c>
      <c r="D3642" s="3" t="s">
        <v>3647</v>
      </c>
      <c r="E3642" s="3" t="s">
        <v>3</v>
      </c>
      <c r="F3642" t="s">
        <v>4</v>
      </c>
      <c r="G3642" s="3" t="s">
        <v>5</v>
      </c>
      <c r="H3642">
        <f ca="1" t="shared" si="364"/>
        <v>11496</v>
      </c>
      <c r="I3642" t="s">
        <v>1</v>
      </c>
      <c r="J3642" s="2">
        <v>45608.5421412037</v>
      </c>
      <c r="K3642" s="3" t="s">
        <v>6</v>
      </c>
    </row>
    <row r="3643" spans="1:11">
      <c r="A3643" t="s">
        <v>0</v>
      </c>
      <c r="B3643">
        <v>3643</v>
      </c>
      <c r="C3643" t="s">
        <v>1</v>
      </c>
      <c r="D3643" s="3" t="s">
        <v>3648</v>
      </c>
      <c r="E3643" s="3" t="s">
        <v>3</v>
      </c>
      <c r="F3643" t="s">
        <v>4</v>
      </c>
      <c r="G3643" s="3" t="s">
        <v>5</v>
      </c>
      <c r="H3643">
        <f ca="1" t="shared" si="364"/>
        <v>6738</v>
      </c>
      <c r="I3643" t="s">
        <v>1</v>
      </c>
      <c r="J3643" s="2">
        <v>45608.5421527778</v>
      </c>
      <c r="K3643" s="3" t="s">
        <v>6</v>
      </c>
    </row>
    <row r="3644" spans="1:11">
      <c r="A3644" t="s">
        <v>0</v>
      </c>
      <c r="B3644">
        <v>3644</v>
      </c>
      <c r="C3644" t="s">
        <v>1</v>
      </c>
      <c r="D3644" s="3" t="s">
        <v>3649</v>
      </c>
      <c r="E3644" s="3" t="s">
        <v>3</v>
      </c>
      <c r="F3644" t="s">
        <v>4</v>
      </c>
      <c r="G3644" s="3" t="s">
        <v>5</v>
      </c>
      <c r="H3644">
        <f ca="1" t="shared" si="364"/>
        <v>4297</v>
      </c>
      <c r="I3644" t="s">
        <v>1</v>
      </c>
      <c r="J3644" s="2">
        <v>45608.5421643519</v>
      </c>
      <c r="K3644" s="3" t="s">
        <v>6</v>
      </c>
    </row>
    <row r="3645" spans="1:11">
      <c r="A3645" t="s">
        <v>0</v>
      </c>
      <c r="B3645">
        <v>3645</v>
      </c>
      <c r="C3645" t="s">
        <v>1</v>
      </c>
      <c r="D3645" s="3" t="s">
        <v>3650</v>
      </c>
      <c r="E3645" s="3" t="s">
        <v>3</v>
      </c>
      <c r="F3645" t="s">
        <v>4</v>
      </c>
      <c r="G3645" s="3" t="s">
        <v>5</v>
      </c>
      <c r="H3645">
        <f ca="1" t="shared" si="364"/>
        <v>15904</v>
      </c>
      <c r="I3645" t="s">
        <v>1</v>
      </c>
      <c r="J3645" s="2">
        <v>45608.5421759259</v>
      </c>
      <c r="K3645" s="3" t="s">
        <v>6</v>
      </c>
    </row>
    <row r="3646" spans="1:11">
      <c r="A3646" t="s">
        <v>0</v>
      </c>
      <c r="B3646">
        <v>3646</v>
      </c>
      <c r="C3646" t="s">
        <v>1</v>
      </c>
      <c r="D3646" s="3" t="s">
        <v>3651</v>
      </c>
      <c r="E3646" s="3" t="s">
        <v>3</v>
      </c>
      <c r="F3646" t="s">
        <v>4</v>
      </c>
      <c r="G3646" s="3" t="s">
        <v>5</v>
      </c>
      <c r="H3646">
        <f ca="1" t="shared" si="364"/>
        <v>2104</v>
      </c>
      <c r="I3646" t="s">
        <v>1</v>
      </c>
      <c r="J3646" s="2">
        <v>45608.5421875</v>
      </c>
      <c r="K3646" s="3" t="s">
        <v>6</v>
      </c>
    </row>
    <row r="3647" spans="1:11">
      <c r="A3647" t="s">
        <v>0</v>
      </c>
      <c r="B3647">
        <v>3647</v>
      </c>
      <c r="C3647" t="s">
        <v>1</v>
      </c>
      <c r="D3647" s="3" t="s">
        <v>3652</v>
      </c>
      <c r="E3647" s="3" t="s">
        <v>3</v>
      </c>
      <c r="F3647" t="s">
        <v>4</v>
      </c>
      <c r="G3647" s="3" t="s">
        <v>5</v>
      </c>
      <c r="H3647">
        <f ca="1" t="shared" si="364"/>
        <v>18111</v>
      </c>
      <c r="I3647" t="s">
        <v>1</v>
      </c>
      <c r="J3647" s="2">
        <v>45608.5421990741</v>
      </c>
      <c r="K3647" s="3" t="s">
        <v>6</v>
      </c>
    </row>
    <row r="3648" spans="1:11">
      <c r="A3648" t="s">
        <v>0</v>
      </c>
      <c r="B3648">
        <v>3648</v>
      </c>
      <c r="C3648" t="s">
        <v>1</v>
      </c>
      <c r="D3648" s="3" t="s">
        <v>3653</v>
      </c>
      <c r="E3648" s="3" t="s">
        <v>3</v>
      </c>
      <c r="F3648" t="s">
        <v>4</v>
      </c>
      <c r="G3648" s="3" t="s">
        <v>5</v>
      </c>
      <c r="H3648">
        <f ca="1" t="shared" si="364"/>
        <v>8777</v>
      </c>
      <c r="I3648" t="s">
        <v>1</v>
      </c>
      <c r="J3648" s="2">
        <v>45608.5422106481</v>
      </c>
      <c r="K3648" s="3" t="s">
        <v>6</v>
      </c>
    </row>
    <row r="3649" spans="1:11">
      <c r="A3649" t="s">
        <v>0</v>
      </c>
      <c r="B3649">
        <v>3649</v>
      </c>
      <c r="C3649" t="s">
        <v>1</v>
      </c>
      <c r="D3649" s="3" t="s">
        <v>3654</v>
      </c>
      <c r="E3649" s="3" t="s">
        <v>3</v>
      </c>
      <c r="F3649" t="s">
        <v>4</v>
      </c>
      <c r="G3649" s="3" t="s">
        <v>5</v>
      </c>
      <c r="H3649">
        <f ca="1" t="shared" si="364"/>
        <v>6023</v>
      </c>
      <c r="I3649" t="s">
        <v>1</v>
      </c>
      <c r="J3649" s="2">
        <v>45608.5422222222</v>
      </c>
      <c r="K3649" s="3" t="s">
        <v>6</v>
      </c>
    </row>
    <row r="3650" spans="1:11">
      <c r="A3650" t="s">
        <v>0</v>
      </c>
      <c r="B3650">
        <v>3650</v>
      </c>
      <c r="C3650" t="s">
        <v>1</v>
      </c>
      <c r="D3650" s="3" t="s">
        <v>3655</v>
      </c>
      <c r="E3650" s="3" t="s">
        <v>3</v>
      </c>
      <c r="F3650" t="s">
        <v>4</v>
      </c>
      <c r="G3650" s="3" t="s">
        <v>5</v>
      </c>
      <c r="H3650">
        <f ca="1" t="shared" si="364"/>
        <v>8819</v>
      </c>
      <c r="I3650" t="s">
        <v>1</v>
      </c>
      <c r="J3650" s="2">
        <v>45608.5422337963</v>
      </c>
      <c r="K3650" s="3" t="s">
        <v>6</v>
      </c>
    </row>
    <row r="3651" spans="1:11">
      <c r="A3651" t="s">
        <v>0</v>
      </c>
      <c r="B3651">
        <v>3651</v>
      </c>
      <c r="C3651" t="s">
        <v>1</v>
      </c>
      <c r="D3651" s="3" t="s">
        <v>3656</v>
      </c>
      <c r="E3651" s="3" t="s">
        <v>3</v>
      </c>
      <c r="F3651" t="s">
        <v>4</v>
      </c>
      <c r="G3651" s="3" t="s">
        <v>5</v>
      </c>
      <c r="H3651">
        <f ca="1" t="shared" ref="H3651:H3660" si="365">RANDBETWEEN(0,20000)</f>
        <v>15982</v>
      </c>
      <c r="I3651" t="s">
        <v>1</v>
      </c>
      <c r="J3651" s="2">
        <v>45608.5422453704</v>
      </c>
      <c r="K3651" s="3" t="s">
        <v>6</v>
      </c>
    </row>
    <row r="3652" spans="1:11">
      <c r="A3652" t="s">
        <v>0</v>
      </c>
      <c r="B3652">
        <v>3652</v>
      </c>
      <c r="C3652" t="s">
        <v>1</v>
      </c>
      <c r="D3652" s="3" t="s">
        <v>3657</v>
      </c>
      <c r="E3652" s="3" t="s">
        <v>3</v>
      </c>
      <c r="F3652" t="s">
        <v>4</v>
      </c>
      <c r="G3652" s="3" t="s">
        <v>5</v>
      </c>
      <c r="H3652">
        <f ca="1" t="shared" si="365"/>
        <v>10529</v>
      </c>
      <c r="I3652" t="s">
        <v>1</v>
      </c>
      <c r="J3652" s="2">
        <v>45608.5422569444</v>
      </c>
      <c r="K3652" s="3" t="s">
        <v>6</v>
      </c>
    </row>
    <row r="3653" spans="1:11">
      <c r="A3653" t="s">
        <v>0</v>
      </c>
      <c r="B3653">
        <v>3653</v>
      </c>
      <c r="C3653" t="s">
        <v>1</v>
      </c>
      <c r="D3653" s="3" t="s">
        <v>3658</v>
      </c>
      <c r="E3653" s="3" t="s">
        <v>3</v>
      </c>
      <c r="F3653" t="s">
        <v>4</v>
      </c>
      <c r="G3653" s="3" t="s">
        <v>5</v>
      </c>
      <c r="H3653">
        <f ca="1" t="shared" si="365"/>
        <v>5869</v>
      </c>
      <c r="I3653" t="s">
        <v>1</v>
      </c>
      <c r="J3653" s="2">
        <v>45608.5422685185</v>
      </c>
      <c r="K3653" s="3" t="s">
        <v>6</v>
      </c>
    </row>
    <row r="3654" spans="1:11">
      <c r="A3654" t="s">
        <v>0</v>
      </c>
      <c r="B3654">
        <v>3654</v>
      </c>
      <c r="C3654" t="s">
        <v>1</v>
      </c>
      <c r="D3654" s="3" t="s">
        <v>3659</v>
      </c>
      <c r="E3654" s="3" t="s">
        <v>3</v>
      </c>
      <c r="F3654" t="s">
        <v>4</v>
      </c>
      <c r="G3654" s="3" t="s">
        <v>5</v>
      </c>
      <c r="H3654">
        <f ca="1" t="shared" si="365"/>
        <v>17516</v>
      </c>
      <c r="I3654" t="s">
        <v>1</v>
      </c>
      <c r="J3654" s="2">
        <v>45608.5422800926</v>
      </c>
      <c r="K3654" s="3" t="s">
        <v>6</v>
      </c>
    </row>
    <row r="3655" spans="1:11">
      <c r="A3655" t="s">
        <v>0</v>
      </c>
      <c r="B3655">
        <v>3655</v>
      </c>
      <c r="C3655" t="s">
        <v>1</v>
      </c>
      <c r="D3655" s="3" t="s">
        <v>3660</v>
      </c>
      <c r="E3655" s="3" t="s">
        <v>3</v>
      </c>
      <c r="F3655" t="s">
        <v>4</v>
      </c>
      <c r="G3655" s="3" t="s">
        <v>5</v>
      </c>
      <c r="H3655">
        <f ca="1" t="shared" si="365"/>
        <v>17371</v>
      </c>
      <c r="I3655" t="s">
        <v>1</v>
      </c>
      <c r="J3655" s="2">
        <v>45608.5422916667</v>
      </c>
      <c r="K3655" s="3" t="s">
        <v>6</v>
      </c>
    </row>
    <row r="3656" spans="1:11">
      <c r="A3656" t="s">
        <v>0</v>
      </c>
      <c r="B3656">
        <v>3656</v>
      </c>
      <c r="C3656" t="s">
        <v>1</v>
      </c>
      <c r="D3656" s="3" t="s">
        <v>3661</v>
      </c>
      <c r="E3656" s="3" t="s">
        <v>3</v>
      </c>
      <c r="F3656" t="s">
        <v>4</v>
      </c>
      <c r="G3656" s="3" t="s">
        <v>5</v>
      </c>
      <c r="H3656">
        <f ca="1" t="shared" si="365"/>
        <v>17496</v>
      </c>
      <c r="I3656" t="s">
        <v>1</v>
      </c>
      <c r="J3656" s="2">
        <v>45608.5423032407</v>
      </c>
      <c r="K3656" s="3" t="s">
        <v>6</v>
      </c>
    </row>
    <row r="3657" spans="1:11">
      <c r="A3657" t="s">
        <v>0</v>
      </c>
      <c r="B3657">
        <v>3657</v>
      </c>
      <c r="C3657" t="s">
        <v>1</v>
      </c>
      <c r="D3657" s="3" t="s">
        <v>3662</v>
      </c>
      <c r="E3657" s="3" t="s">
        <v>3</v>
      </c>
      <c r="F3657" t="s">
        <v>4</v>
      </c>
      <c r="G3657" s="3" t="s">
        <v>5</v>
      </c>
      <c r="H3657">
        <f ca="1" t="shared" si="365"/>
        <v>14011</v>
      </c>
      <c r="I3657" t="s">
        <v>1</v>
      </c>
      <c r="J3657" s="2">
        <v>45608.5423148148</v>
      </c>
      <c r="K3657" s="3" t="s">
        <v>6</v>
      </c>
    </row>
    <row r="3658" spans="1:11">
      <c r="A3658" t="s">
        <v>0</v>
      </c>
      <c r="B3658">
        <v>3658</v>
      </c>
      <c r="C3658" t="s">
        <v>1</v>
      </c>
      <c r="D3658" s="3" t="s">
        <v>3663</v>
      </c>
      <c r="E3658" s="3" t="s">
        <v>3</v>
      </c>
      <c r="F3658" t="s">
        <v>4</v>
      </c>
      <c r="G3658" s="3" t="s">
        <v>5</v>
      </c>
      <c r="H3658">
        <f ca="1" t="shared" si="365"/>
        <v>16200</v>
      </c>
      <c r="I3658" t="s">
        <v>1</v>
      </c>
      <c r="J3658" s="2">
        <v>45608.5423263889</v>
      </c>
      <c r="K3658" s="3" t="s">
        <v>6</v>
      </c>
    </row>
    <row r="3659" spans="1:11">
      <c r="A3659" t="s">
        <v>0</v>
      </c>
      <c r="B3659">
        <v>3659</v>
      </c>
      <c r="C3659" t="s">
        <v>1</v>
      </c>
      <c r="D3659" s="3" t="s">
        <v>3664</v>
      </c>
      <c r="E3659" s="3" t="s">
        <v>3</v>
      </c>
      <c r="F3659" t="s">
        <v>4</v>
      </c>
      <c r="G3659" s="3" t="s">
        <v>5</v>
      </c>
      <c r="H3659">
        <f ca="1" t="shared" si="365"/>
        <v>7219</v>
      </c>
      <c r="I3659" t="s">
        <v>1</v>
      </c>
      <c r="J3659" s="2">
        <v>45608.542337963</v>
      </c>
      <c r="K3659" s="3" t="s">
        <v>6</v>
      </c>
    </row>
    <row r="3660" spans="1:11">
      <c r="A3660" t="s">
        <v>0</v>
      </c>
      <c r="B3660">
        <v>3660</v>
      </c>
      <c r="C3660" t="s">
        <v>1</v>
      </c>
      <c r="D3660" s="3" t="s">
        <v>3665</v>
      </c>
      <c r="E3660" s="3" t="s">
        <v>3</v>
      </c>
      <c r="F3660" t="s">
        <v>4</v>
      </c>
      <c r="G3660" s="3" t="s">
        <v>5</v>
      </c>
      <c r="H3660">
        <f ca="1" t="shared" si="365"/>
        <v>12901</v>
      </c>
      <c r="I3660" t="s">
        <v>1</v>
      </c>
      <c r="J3660" s="2">
        <v>45608.542349537</v>
      </c>
      <c r="K3660" s="3" t="s">
        <v>6</v>
      </c>
    </row>
    <row r="3661" spans="1:11">
      <c r="A3661" t="s">
        <v>0</v>
      </c>
      <c r="B3661">
        <v>3661</v>
      </c>
      <c r="C3661" t="s">
        <v>1</v>
      </c>
      <c r="D3661" s="3" t="s">
        <v>3666</v>
      </c>
      <c r="E3661" s="3" t="s">
        <v>3</v>
      </c>
      <c r="F3661" t="s">
        <v>4</v>
      </c>
      <c r="G3661" s="3" t="s">
        <v>5</v>
      </c>
      <c r="H3661">
        <f ca="1" t="shared" ref="H3661:H3670" si="366">RANDBETWEEN(0,20000)</f>
        <v>16207</v>
      </c>
      <c r="I3661" t="s">
        <v>1</v>
      </c>
      <c r="J3661" s="2">
        <v>45608.5423611111</v>
      </c>
      <c r="K3661" s="3" t="s">
        <v>6</v>
      </c>
    </row>
    <row r="3662" spans="1:11">
      <c r="A3662" t="s">
        <v>0</v>
      </c>
      <c r="B3662">
        <v>3662</v>
      </c>
      <c r="C3662" t="s">
        <v>1</v>
      </c>
      <c r="D3662" s="3" t="s">
        <v>3667</v>
      </c>
      <c r="E3662" s="3" t="s">
        <v>3</v>
      </c>
      <c r="F3662" t="s">
        <v>4</v>
      </c>
      <c r="G3662" s="3" t="s">
        <v>5</v>
      </c>
      <c r="H3662">
        <f ca="1" t="shared" si="366"/>
        <v>15656</v>
      </c>
      <c r="I3662" t="s">
        <v>1</v>
      </c>
      <c r="J3662" s="2">
        <v>45608.5423726852</v>
      </c>
      <c r="K3662" s="3" t="s">
        <v>6</v>
      </c>
    </row>
    <row r="3663" spans="1:11">
      <c r="A3663" t="s">
        <v>0</v>
      </c>
      <c r="B3663">
        <v>3663</v>
      </c>
      <c r="C3663" t="s">
        <v>1</v>
      </c>
      <c r="D3663" s="3" t="s">
        <v>3668</v>
      </c>
      <c r="E3663" s="3" t="s">
        <v>3</v>
      </c>
      <c r="F3663" t="s">
        <v>4</v>
      </c>
      <c r="G3663" s="3" t="s">
        <v>5</v>
      </c>
      <c r="H3663">
        <f ca="1" t="shared" si="366"/>
        <v>17132</v>
      </c>
      <c r="I3663" t="s">
        <v>1</v>
      </c>
      <c r="J3663" s="2">
        <v>45608.5423842593</v>
      </c>
      <c r="K3663" s="3" t="s">
        <v>6</v>
      </c>
    </row>
    <row r="3664" spans="1:11">
      <c r="A3664" t="s">
        <v>0</v>
      </c>
      <c r="B3664">
        <v>3664</v>
      </c>
      <c r="C3664" t="s">
        <v>1</v>
      </c>
      <c r="D3664" s="3" t="s">
        <v>3669</v>
      </c>
      <c r="E3664" s="3" t="s">
        <v>3</v>
      </c>
      <c r="F3664" t="s">
        <v>4</v>
      </c>
      <c r="G3664" s="3" t="s">
        <v>5</v>
      </c>
      <c r="H3664">
        <f ca="1" t="shared" si="366"/>
        <v>11604</v>
      </c>
      <c r="I3664" t="s">
        <v>1</v>
      </c>
      <c r="J3664" s="2">
        <v>45608.5423958333</v>
      </c>
      <c r="K3664" s="3" t="s">
        <v>6</v>
      </c>
    </row>
    <row r="3665" spans="1:11">
      <c r="A3665" t="s">
        <v>0</v>
      </c>
      <c r="B3665">
        <v>3665</v>
      </c>
      <c r="C3665" t="s">
        <v>1</v>
      </c>
      <c r="D3665" s="3" t="s">
        <v>3670</v>
      </c>
      <c r="E3665" s="3" t="s">
        <v>3</v>
      </c>
      <c r="F3665" t="s">
        <v>4</v>
      </c>
      <c r="G3665" s="3" t="s">
        <v>5</v>
      </c>
      <c r="H3665">
        <f ca="1" t="shared" si="366"/>
        <v>3567</v>
      </c>
      <c r="I3665" t="s">
        <v>1</v>
      </c>
      <c r="J3665" s="2">
        <v>45608.5424074074</v>
      </c>
      <c r="K3665" s="3" t="s">
        <v>6</v>
      </c>
    </row>
    <row r="3666" spans="1:11">
      <c r="A3666" t="s">
        <v>0</v>
      </c>
      <c r="B3666">
        <v>3666</v>
      </c>
      <c r="C3666" t="s">
        <v>1</v>
      </c>
      <c r="D3666" s="3" t="s">
        <v>3671</v>
      </c>
      <c r="E3666" s="3" t="s">
        <v>3</v>
      </c>
      <c r="F3666" t="s">
        <v>4</v>
      </c>
      <c r="G3666" s="3" t="s">
        <v>5</v>
      </c>
      <c r="H3666">
        <f ca="1" t="shared" si="366"/>
        <v>18618</v>
      </c>
      <c r="I3666" t="s">
        <v>1</v>
      </c>
      <c r="J3666" s="2">
        <v>45608.5424189815</v>
      </c>
      <c r="K3666" s="3" t="s">
        <v>6</v>
      </c>
    </row>
    <row r="3667" spans="1:11">
      <c r="A3667" t="s">
        <v>0</v>
      </c>
      <c r="B3667">
        <v>3667</v>
      </c>
      <c r="C3667" t="s">
        <v>1</v>
      </c>
      <c r="D3667" s="3" t="s">
        <v>3672</v>
      </c>
      <c r="E3667" s="3" t="s">
        <v>3</v>
      </c>
      <c r="F3667" t="s">
        <v>4</v>
      </c>
      <c r="G3667" s="3" t="s">
        <v>5</v>
      </c>
      <c r="H3667">
        <f ca="1" t="shared" si="366"/>
        <v>6224</v>
      </c>
      <c r="I3667" t="s">
        <v>1</v>
      </c>
      <c r="J3667" s="2">
        <v>45608.5424305556</v>
      </c>
      <c r="K3667" s="3" t="s">
        <v>6</v>
      </c>
    </row>
    <row r="3668" spans="1:11">
      <c r="A3668" t="s">
        <v>0</v>
      </c>
      <c r="B3668">
        <v>3668</v>
      </c>
      <c r="C3668" t="s">
        <v>1</v>
      </c>
      <c r="D3668" s="3" t="s">
        <v>3673</v>
      </c>
      <c r="E3668" s="3" t="s">
        <v>3</v>
      </c>
      <c r="F3668" t="s">
        <v>4</v>
      </c>
      <c r="G3668" s="3" t="s">
        <v>5</v>
      </c>
      <c r="H3668">
        <f ca="1" t="shared" si="366"/>
        <v>15590</v>
      </c>
      <c r="I3668" t="s">
        <v>1</v>
      </c>
      <c r="J3668" s="2">
        <v>45608.5424421296</v>
      </c>
      <c r="K3668" s="3" t="s">
        <v>6</v>
      </c>
    </row>
    <row r="3669" spans="1:11">
      <c r="A3669" t="s">
        <v>0</v>
      </c>
      <c r="B3669">
        <v>3669</v>
      </c>
      <c r="C3669" t="s">
        <v>1</v>
      </c>
      <c r="D3669" s="3" t="s">
        <v>3674</v>
      </c>
      <c r="E3669" s="3" t="s">
        <v>3</v>
      </c>
      <c r="F3669" t="s">
        <v>4</v>
      </c>
      <c r="G3669" s="3" t="s">
        <v>5</v>
      </c>
      <c r="H3669">
        <f ca="1" t="shared" si="366"/>
        <v>12034</v>
      </c>
      <c r="I3669" t="s">
        <v>1</v>
      </c>
      <c r="J3669" s="2">
        <v>45608.5424537037</v>
      </c>
      <c r="K3669" s="3" t="s">
        <v>6</v>
      </c>
    </row>
    <row r="3670" spans="1:11">
      <c r="A3670" t="s">
        <v>0</v>
      </c>
      <c r="B3670">
        <v>3670</v>
      </c>
      <c r="C3670" t="s">
        <v>1</v>
      </c>
      <c r="D3670" s="3" t="s">
        <v>3675</v>
      </c>
      <c r="E3670" s="3" t="s">
        <v>3</v>
      </c>
      <c r="F3670" t="s">
        <v>4</v>
      </c>
      <c r="G3670" s="3" t="s">
        <v>5</v>
      </c>
      <c r="H3670">
        <f ca="1" t="shared" si="366"/>
        <v>571</v>
      </c>
      <c r="I3670" t="s">
        <v>1</v>
      </c>
      <c r="J3670" s="2">
        <v>45608.5424652778</v>
      </c>
      <c r="K3670" s="3" t="s">
        <v>6</v>
      </c>
    </row>
    <row r="3671" spans="1:11">
      <c r="A3671" t="s">
        <v>0</v>
      </c>
      <c r="B3671">
        <v>3671</v>
      </c>
      <c r="C3671" t="s">
        <v>1</v>
      </c>
      <c r="D3671" s="3" t="s">
        <v>3676</v>
      </c>
      <c r="E3671" s="3" t="s">
        <v>3</v>
      </c>
      <c r="F3671" t="s">
        <v>4</v>
      </c>
      <c r="G3671" s="3" t="s">
        <v>5</v>
      </c>
      <c r="H3671">
        <f ca="1" t="shared" ref="H3671:H3680" si="367">RANDBETWEEN(0,20000)</f>
        <v>17520</v>
      </c>
      <c r="I3671" t="s">
        <v>1</v>
      </c>
      <c r="J3671" s="2">
        <v>45608.5424768519</v>
      </c>
      <c r="K3671" s="3" t="s">
        <v>6</v>
      </c>
    </row>
    <row r="3672" spans="1:11">
      <c r="A3672" t="s">
        <v>0</v>
      </c>
      <c r="B3672">
        <v>3672</v>
      </c>
      <c r="C3672" t="s">
        <v>1</v>
      </c>
      <c r="D3672" s="3" t="s">
        <v>3677</v>
      </c>
      <c r="E3672" s="3" t="s">
        <v>3</v>
      </c>
      <c r="F3672" t="s">
        <v>4</v>
      </c>
      <c r="G3672" s="3" t="s">
        <v>5</v>
      </c>
      <c r="H3672">
        <f ca="1" t="shared" si="367"/>
        <v>18120</v>
      </c>
      <c r="I3672" t="s">
        <v>1</v>
      </c>
      <c r="J3672" s="2">
        <v>45608.5424884259</v>
      </c>
      <c r="K3672" s="3" t="s">
        <v>6</v>
      </c>
    </row>
    <row r="3673" spans="1:11">
      <c r="A3673" t="s">
        <v>0</v>
      </c>
      <c r="B3673">
        <v>3673</v>
      </c>
      <c r="C3673" t="s">
        <v>1</v>
      </c>
      <c r="D3673" s="3" t="s">
        <v>3678</v>
      </c>
      <c r="E3673" s="3" t="s">
        <v>3</v>
      </c>
      <c r="F3673" t="s">
        <v>4</v>
      </c>
      <c r="G3673" s="3" t="s">
        <v>5</v>
      </c>
      <c r="H3673">
        <f ca="1" t="shared" si="367"/>
        <v>2241</v>
      </c>
      <c r="I3673" t="s">
        <v>1</v>
      </c>
      <c r="J3673" s="2">
        <v>45608.5425</v>
      </c>
      <c r="K3673" s="3" t="s">
        <v>6</v>
      </c>
    </row>
    <row r="3674" spans="1:11">
      <c r="A3674" t="s">
        <v>0</v>
      </c>
      <c r="B3674">
        <v>3674</v>
      </c>
      <c r="C3674" t="s">
        <v>1</v>
      </c>
      <c r="D3674" s="3" t="s">
        <v>3679</v>
      </c>
      <c r="E3674" s="3" t="s">
        <v>3</v>
      </c>
      <c r="F3674" t="s">
        <v>4</v>
      </c>
      <c r="G3674" s="3" t="s">
        <v>5</v>
      </c>
      <c r="H3674">
        <f ca="1" t="shared" si="367"/>
        <v>12484</v>
      </c>
      <c r="I3674" t="s">
        <v>1</v>
      </c>
      <c r="J3674" s="2">
        <v>45608.5425115741</v>
      </c>
      <c r="K3674" s="3" t="s">
        <v>6</v>
      </c>
    </row>
    <row r="3675" spans="1:11">
      <c r="A3675" t="s">
        <v>0</v>
      </c>
      <c r="B3675">
        <v>3675</v>
      </c>
      <c r="C3675" t="s">
        <v>1</v>
      </c>
      <c r="D3675" s="3" t="s">
        <v>3680</v>
      </c>
      <c r="E3675" s="3" t="s">
        <v>3</v>
      </c>
      <c r="F3675" t="s">
        <v>4</v>
      </c>
      <c r="G3675" s="3" t="s">
        <v>5</v>
      </c>
      <c r="H3675">
        <f ca="1" t="shared" si="367"/>
        <v>8971</v>
      </c>
      <c r="I3675" t="s">
        <v>1</v>
      </c>
      <c r="J3675" s="2">
        <v>45608.5425231481</v>
      </c>
      <c r="K3675" s="3" t="s">
        <v>6</v>
      </c>
    </row>
    <row r="3676" spans="1:11">
      <c r="A3676" t="s">
        <v>0</v>
      </c>
      <c r="B3676">
        <v>3676</v>
      </c>
      <c r="C3676" t="s">
        <v>1</v>
      </c>
      <c r="D3676" s="3" t="s">
        <v>3681</v>
      </c>
      <c r="E3676" s="3" t="s">
        <v>3</v>
      </c>
      <c r="F3676" t="s">
        <v>4</v>
      </c>
      <c r="G3676" s="3" t="s">
        <v>5</v>
      </c>
      <c r="H3676">
        <f ca="1" t="shared" si="367"/>
        <v>11044</v>
      </c>
      <c r="I3676" t="s">
        <v>1</v>
      </c>
      <c r="J3676" s="2">
        <v>45608.5425347222</v>
      </c>
      <c r="K3676" s="3" t="s">
        <v>6</v>
      </c>
    </row>
    <row r="3677" spans="1:11">
      <c r="A3677" t="s">
        <v>0</v>
      </c>
      <c r="B3677">
        <v>3677</v>
      </c>
      <c r="C3677" t="s">
        <v>1</v>
      </c>
      <c r="D3677" s="3" t="s">
        <v>3682</v>
      </c>
      <c r="E3677" s="3" t="s">
        <v>3</v>
      </c>
      <c r="F3677" t="s">
        <v>4</v>
      </c>
      <c r="G3677" s="3" t="s">
        <v>5</v>
      </c>
      <c r="H3677">
        <f ca="1" t="shared" si="367"/>
        <v>9874</v>
      </c>
      <c r="I3677" t="s">
        <v>1</v>
      </c>
      <c r="J3677" s="2">
        <v>45608.5425462963</v>
      </c>
      <c r="K3677" s="3" t="s">
        <v>6</v>
      </c>
    </row>
    <row r="3678" spans="1:11">
      <c r="A3678" t="s">
        <v>0</v>
      </c>
      <c r="B3678">
        <v>3678</v>
      </c>
      <c r="C3678" t="s">
        <v>1</v>
      </c>
      <c r="D3678" s="3" t="s">
        <v>3683</v>
      </c>
      <c r="E3678" s="3" t="s">
        <v>3</v>
      </c>
      <c r="F3678" t="s">
        <v>4</v>
      </c>
      <c r="G3678" s="3" t="s">
        <v>5</v>
      </c>
      <c r="H3678">
        <f ca="1" t="shared" si="367"/>
        <v>706</v>
      </c>
      <c r="I3678" t="s">
        <v>1</v>
      </c>
      <c r="J3678" s="2">
        <v>45608.5425578704</v>
      </c>
      <c r="K3678" s="3" t="s">
        <v>6</v>
      </c>
    </row>
    <row r="3679" spans="1:11">
      <c r="A3679" t="s">
        <v>0</v>
      </c>
      <c r="B3679">
        <v>3679</v>
      </c>
      <c r="C3679" t="s">
        <v>1</v>
      </c>
      <c r="D3679" s="3" t="s">
        <v>3684</v>
      </c>
      <c r="E3679" s="3" t="s">
        <v>3</v>
      </c>
      <c r="F3679" t="s">
        <v>4</v>
      </c>
      <c r="G3679" s="3" t="s">
        <v>5</v>
      </c>
      <c r="H3679">
        <f ca="1" t="shared" si="367"/>
        <v>2992</v>
      </c>
      <c r="I3679" t="s">
        <v>1</v>
      </c>
      <c r="J3679" s="2">
        <v>45608.5425694444</v>
      </c>
      <c r="K3679" s="3" t="s">
        <v>6</v>
      </c>
    </row>
    <row r="3680" spans="1:11">
      <c r="A3680" t="s">
        <v>0</v>
      </c>
      <c r="B3680">
        <v>3680</v>
      </c>
      <c r="C3680" t="s">
        <v>1</v>
      </c>
      <c r="D3680" s="3" t="s">
        <v>3685</v>
      </c>
      <c r="E3680" s="3" t="s">
        <v>3</v>
      </c>
      <c r="F3680" t="s">
        <v>4</v>
      </c>
      <c r="G3680" s="3" t="s">
        <v>5</v>
      </c>
      <c r="H3680">
        <f ca="1" t="shared" si="367"/>
        <v>12298</v>
      </c>
      <c r="I3680" t="s">
        <v>1</v>
      </c>
      <c r="J3680" s="2">
        <v>45608.5425810185</v>
      </c>
      <c r="K3680" s="3" t="s">
        <v>6</v>
      </c>
    </row>
    <row r="3681" spans="1:11">
      <c r="A3681" t="s">
        <v>0</v>
      </c>
      <c r="B3681">
        <v>3681</v>
      </c>
      <c r="C3681" t="s">
        <v>1</v>
      </c>
      <c r="D3681" s="3" t="s">
        <v>3686</v>
      </c>
      <c r="E3681" s="3" t="s">
        <v>3</v>
      </c>
      <c r="F3681" t="s">
        <v>4</v>
      </c>
      <c r="G3681" s="3" t="s">
        <v>5</v>
      </c>
      <c r="H3681">
        <f ca="1" t="shared" ref="H3681:H3690" si="368">RANDBETWEEN(0,20000)</f>
        <v>18007</v>
      </c>
      <c r="I3681" t="s">
        <v>1</v>
      </c>
      <c r="J3681" s="2">
        <v>45608.5425925926</v>
      </c>
      <c r="K3681" s="3" t="s">
        <v>6</v>
      </c>
    </row>
    <row r="3682" spans="1:11">
      <c r="A3682" t="s">
        <v>0</v>
      </c>
      <c r="B3682">
        <v>3682</v>
      </c>
      <c r="C3682" t="s">
        <v>1</v>
      </c>
      <c r="D3682" s="3" t="s">
        <v>3687</v>
      </c>
      <c r="E3682" s="3" t="s">
        <v>3</v>
      </c>
      <c r="F3682" t="s">
        <v>4</v>
      </c>
      <c r="G3682" s="3" t="s">
        <v>5</v>
      </c>
      <c r="H3682">
        <f ca="1" t="shared" si="368"/>
        <v>15041</v>
      </c>
      <c r="I3682" t="s">
        <v>1</v>
      </c>
      <c r="J3682" s="2">
        <v>45608.5426041667</v>
      </c>
      <c r="K3682" s="3" t="s">
        <v>6</v>
      </c>
    </row>
    <row r="3683" spans="1:11">
      <c r="A3683" t="s">
        <v>0</v>
      </c>
      <c r="B3683">
        <v>3683</v>
      </c>
      <c r="C3683" t="s">
        <v>1</v>
      </c>
      <c r="D3683" s="3" t="s">
        <v>3688</v>
      </c>
      <c r="E3683" s="3" t="s">
        <v>3</v>
      </c>
      <c r="F3683" t="s">
        <v>4</v>
      </c>
      <c r="G3683" s="3" t="s">
        <v>5</v>
      </c>
      <c r="H3683">
        <f ca="1" t="shared" si="368"/>
        <v>10161</v>
      </c>
      <c r="I3683" t="s">
        <v>1</v>
      </c>
      <c r="J3683" s="2">
        <v>45608.5426157407</v>
      </c>
      <c r="K3683" s="3" t="s">
        <v>6</v>
      </c>
    </row>
    <row r="3684" spans="1:11">
      <c r="A3684" t="s">
        <v>0</v>
      </c>
      <c r="B3684">
        <v>3684</v>
      </c>
      <c r="C3684" t="s">
        <v>1</v>
      </c>
      <c r="D3684" s="3" t="s">
        <v>3689</v>
      </c>
      <c r="E3684" s="3" t="s">
        <v>3</v>
      </c>
      <c r="F3684" t="s">
        <v>4</v>
      </c>
      <c r="G3684" s="3" t="s">
        <v>5</v>
      </c>
      <c r="H3684">
        <f ca="1" t="shared" si="368"/>
        <v>883</v>
      </c>
      <c r="I3684" t="s">
        <v>1</v>
      </c>
      <c r="J3684" s="2">
        <v>45608.5426273148</v>
      </c>
      <c r="K3684" s="3" t="s">
        <v>6</v>
      </c>
    </row>
    <row r="3685" spans="1:11">
      <c r="A3685" t="s">
        <v>0</v>
      </c>
      <c r="B3685">
        <v>3685</v>
      </c>
      <c r="C3685" t="s">
        <v>1</v>
      </c>
      <c r="D3685" s="3" t="s">
        <v>3690</v>
      </c>
      <c r="E3685" s="3" t="s">
        <v>3</v>
      </c>
      <c r="F3685" t="s">
        <v>4</v>
      </c>
      <c r="G3685" s="3" t="s">
        <v>5</v>
      </c>
      <c r="H3685">
        <f ca="1" t="shared" si="368"/>
        <v>8157</v>
      </c>
      <c r="I3685" t="s">
        <v>1</v>
      </c>
      <c r="J3685" s="2">
        <v>45608.5426388889</v>
      </c>
      <c r="K3685" s="3" t="s">
        <v>6</v>
      </c>
    </row>
    <row r="3686" spans="1:11">
      <c r="A3686" t="s">
        <v>0</v>
      </c>
      <c r="B3686">
        <v>3686</v>
      </c>
      <c r="C3686" t="s">
        <v>1</v>
      </c>
      <c r="D3686" s="3" t="s">
        <v>3691</v>
      </c>
      <c r="E3686" s="3" t="s">
        <v>3</v>
      </c>
      <c r="F3686" t="s">
        <v>4</v>
      </c>
      <c r="G3686" s="3" t="s">
        <v>5</v>
      </c>
      <c r="H3686">
        <f ca="1" t="shared" si="368"/>
        <v>9553</v>
      </c>
      <c r="I3686" t="s">
        <v>1</v>
      </c>
      <c r="J3686" s="2">
        <v>45608.542650463</v>
      </c>
      <c r="K3686" s="3" t="s">
        <v>6</v>
      </c>
    </row>
    <row r="3687" spans="1:11">
      <c r="A3687" t="s">
        <v>0</v>
      </c>
      <c r="B3687">
        <v>3687</v>
      </c>
      <c r="C3687" t="s">
        <v>1</v>
      </c>
      <c r="D3687" s="3" t="s">
        <v>3692</v>
      </c>
      <c r="E3687" s="3" t="s">
        <v>3</v>
      </c>
      <c r="F3687" t="s">
        <v>4</v>
      </c>
      <c r="G3687" s="3" t="s">
        <v>5</v>
      </c>
      <c r="H3687">
        <f ca="1" t="shared" si="368"/>
        <v>12151</v>
      </c>
      <c r="I3687" t="s">
        <v>1</v>
      </c>
      <c r="J3687" s="2">
        <v>45608.542662037</v>
      </c>
      <c r="K3687" s="3" t="s">
        <v>6</v>
      </c>
    </row>
    <row r="3688" spans="1:11">
      <c r="A3688" t="s">
        <v>0</v>
      </c>
      <c r="B3688">
        <v>3688</v>
      </c>
      <c r="C3688" t="s">
        <v>1</v>
      </c>
      <c r="D3688" s="3" t="s">
        <v>3693</v>
      </c>
      <c r="E3688" s="3" t="s">
        <v>3</v>
      </c>
      <c r="F3688" t="s">
        <v>4</v>
      </c>
      <c r="G3688" s="3" t="s">
        <v>5</v>
      </c>
      <c r="H3688">
        <f ca="1" t="shared" si="368"/>
        <v>14580</v>
      </c>
      <c r="I3688" t="s">
        <v>1</v>
      </c>
      <c r="J3688" s="2">
        <v>45608.5426736111</v>
      </c>
      <c r="K3688" s="3" t="s">
        <v>6</v>
      </c>
    </row>
    <row r="3689" spans="1:11">
      <c r="A3689" t="s">
        <v>0</v>
      </c>
      <c r="B3689">
        <v>3689</v>
      </c>
      <c r="C3689" t="s">
        <v>1</v>
      </c>
      <c r="D3689" s="3" t="s">
        <v>3694</v>
      </c>
      <c r="E3689" s="3" t="s">
        <v>3</v>
      </c>
      <c r="F3689" t="s">
        <v>4</v>
      </c>
      <c r="G3689" s="3" t="s">
        <v>5</v>
      </c>
      <c r="H3689">
        <f ca="1" t="shared" si="368"/>
        <v>8388</v>
      </c>
      <c r="I3689" t="s">
        <v>1</v>
      </c>
      <c r="J3689" s="2">
        <v>45608.5426851852</v>
      </c>
      <c r="K3689" s="3" t="s">
        <v>6</v>
      </c>
    </row>
    <row r="3690" spans="1:11">
      <c r="A3690" t="s">
        <v>0</v>
      </c>
      <c r="B3690">
        <v>3690</v>
      </c>
      <c r="C3690" t="s">
        <v>1</v>
      </c>
      <c r="D3690" s="3" t="s">
        <v>3695</v>
      </c>
      <c r="E3690" s="3" t="s">
        <v>3</v>
      </c>
      <c r="F3690" t="s">
        <v>4</v>
      </c>
      <c r="G3690" s="3" t="s">
        <v>5</v>
      </c>
      <c r="H3690">
        <f ca="1" t="shared" si="368"/>
        <v>19964</v>
      </c>
      <c r="I3690" t="s">
        <v>1</v>
      </c>
      <c r="J3690" s="2">
        <v>45608.5426967593</v>
      </c>
      <c r="K3690" s="3" t="s">
        <v>6</v>
      </c>
    </row>
    <row r="3691" spans="1:11">
      <c r="A3691" t="s">
        <v>0</v>
      </c>
      <c r="B3691">
        <v>3691</v>
      </c>
      <c r="C3691" t="s">
        <v>1</v>
      </c>
      <c r="D3691" s="3" t="s">
        <v>3696</v>
      </c>
      <c r="E3691" s="3" t="s">
        <v>3</v>
      </c>
      <c r="F3691" t="s">
        <v>4</v>
      </c>
      <c r="G3691" s="3" t="s">
        <v>5</v>
      </c>
      <c r="H3691">
        <f ca="1" t="shared" ref="H3691:H3700" si="369">RANDBETWEEN(0,20000)</f>
        <v>9751</v>
      </c>
      <c r="I3691" t="s">
        <v>1</v>
      </c>
      <c r="J3691" s="2">
        <v>45608.5427083333</v>
      </c>
      <c r="K3691" s="3" t="s">
        <v>6</v>
      </c>
    </row>
    <row r="3692" spans="1:11">
      <c r="A3692" t="s">
        <v>0</v>
      </c>
      <c r="B3692">
        <v>3692</v>
      </c>
      <c r="C3692" t="s">
        <v>1</v>
      </c>
      <c r="D3692" s="3" t="s">
        <v>3697</v>
      </c>
      <c r="E3692" s="3" t="s">
        <v>3</v>
      </c>
      <c r="F3692" t="s">
        <v>4</v>
      </c>
      <c r="G3692" s="3" t="s">
        <v>5</v>
      </c>
      <c r="H3692">
        <f ca="1" t="shared" si="369"/>
        <v>6690</v>
      </c>
      <c r="I3692" t="s">
        <v>1</v>
      </c>
      <c r="J3692" s="2">
        <v>45608.5427199074</v>
      </c>
      <c r="K3692" s="3" t="s">
        <v>6</v>
      </c>
    </row>
    <row r="3693" spans="1:11">
      <c r="A3693" t="s">
        <v>0</v>
      </c>
      <c r="B3693">
        <v>3693</v>
      </c>
      <c r="C3693" t="s">
        <v>1</v>
      </c>
      <c r="D3693" s="3" t="s">
        <v>3698</v>
      </c>
      <c r="E3693" s="3" t="s">
        <v>3</v>
      </c>
      <c r="F3693" t="s">
        <v>4</v>
      </c>
      <c r="G3693" s="3" t="s">
        <v>5</v>
      </c>
      <c r="H3693">
        <f ca="1" t="shared" si="369"/>
        <v>8436</v>
      </c>
      <c r="I3693" t="s">
        <v>1</v>
      </c>
      <c r="J3693" s="2">
        <v>45608.5427314815</v>
      </c>
      <c r="K3693" s="3" t="s">
        <v>6</v>
      </c>
    </row>
    <row r="3694" spans="1:11">
      <c r="A3694" t="s">
        <v>0</v>
      </c>
      <c r="B3694">
        <v>3694</v>
      </c>
      <c r="C3694" t="s">
        <v>1</v>
      </c>
      <c r="D3694" s="3" t="s">
        <v>3699</v>
      </c>
      <c r="E3694" s="3" t="s">
        <v>3</v>
      </c>
      <c r="F3694" t="s">
        <v>4</v>
      </c>
      <c r="G3694" s="3" t="s">
        <v>5</v>
      </c>
      <c r="H3694">
        <f ca="1" t="shared" si="369"/>
        <v>5858</v>
      </c>
      <c r="I3694" t="s">
        <v>1</v>
      </c>
      <c r="J3694" s="2">
        <v>45608.5427430556</v>
      </c>
      <c r="K3694" s="3" t="s">
        <v>6</v>
      </c>
    </row>
    <row r="3695" spans="1:11">
      <c r="A3695" t="s">
        <v>0</v>
      </c>
      <c r="B3695">
        <v>3695</v>
      </c>
      <c r="C3695" t="s">
        <v>1</v>
      </c>
      <c r="D3695" s="3" t="s">
        <v>3700</v>
      </c>
      <c r="E3695" s="3" t="s">
        <v>3</v>
      </c>
      <c r="F3695" t="s">
        <v>4</v>
      </c>
      <c r="G3695" s="3" t="s">
        <v>5</v>
      </c>
      <c r="H3695">
        <f ca="1" t="shared" si="369"/>
        <v>11701</v>
      </c>
      <c r="I3695" t="s">
        <v>1</v>
      </c>
      <c r="J3695" s="2">
        <v>45608.5427546296</v>
      </c>
      <c r="K3695" s="3" t="s">
        <v>6</v>
      </c>
    </row>
    <row r="3696" spans="1:11">
      <c r="A3696" t="s">
        <v>0</v>
      </c>
      <c r="B3696">
        <v>3696</v>
      </c>
      <c r="C3696" t="s">
        <v>1</v>
      </c>
      <c r="D3696" s="3" t="s">
        <v>3701</v>
      </c>
      <c r="E3696" s="3" t="s">
        <v>3</v>
      </c>
      <c r="F3696" t="s">
        <v>4</v>
      </c>
      <c r="G3696" s="3" t="s">
        <v>5</v>
      </c>
      <c r="H3696">
        <f ca="1" t="shared" si="369"/>
        <v>1712</v>
      </c>
      <c r="I3696" t="s">
        <v>1</v>
      </c>
      <c r="J3696" s="2">
        <v>45608.5427662037</v>
      </c>
      <c r="K3696" s="3" t="s">
        <v>6</v>
      </c>
    </row>
    <row r="3697" spans="1:11">
      <c r="A3697" t="s">
        <v>0</v>
      </c>
      <c r="B3697">
        <v>3697</v>
      </c>
      <c r="C3697" t="s">
        <v>1</v>
      </c>
      <c r="D3697" s="3" t="s">
        <v>3702</v>
      </c>
      <c r="E3697" s="3" t="s">
        <v>3</v>
      </c>
      <c r="F3697" t="s">
        <v>4</v>
      </c>
      <c r="G3697" s="3" t="s">
        <v>5</v>
      </c>
      <c r="H3697">
        <f ca="1" t="shared" si="369"/>
        <v>12188</v>
      </c>
      <c r="I3697" t="s">
        <v>1</v>
      </c>
      <c r="J3697" s="2">
        <v>45608.5427777778</v>
      </c>
      <c r="K3697" s="3" t="s">
        <v>6</v>
      </c>
    </row>
    <row r="3698" spans="1:11">
      <c r="A3698" t="s">
        <v>0</v>
      </c>
      <c r="B3698">
        <v>3698</v>
      </c>
      <c r="C3698" t="s">
        <v>1</v>
      </c>
      <c r="D3698" s="3" t="s">
        <v>3703</v>
      </c>
      <c r="E3698" s="3" t="s">
        <v>3</v>
      </c>
      <c r="F3698" t="s">
        <v>4</v>
      </c>
      <c r="G3698" s="3" t="s">
        <v>5</v>
      </c>
      <c r="H3698">
        <f ca="1" t="shared" si="369"/>
        <v>19443</v>
      </c>
      <c r="I3698" t="s">
        <v>1</v>
      </c>
      <c r="J3698" s="2">
        <v>45608.5427893519</v>
      </c>
      <c r="K3698" s="3" t="s">
        <v>6</v>
      </c>
    </row>
    <row r="3699" spans="1:11">
      <c r="A3699" t="s">
        <v>0</v>
      </c>
      <c r="B3699">
        <v>3699</v>
      </c>
      <c r="C3699" t="s">
        <v>1</v>
      </c>
      <c r="D3699" s="3" t="s">
        <v>3704</v>
      </c>
      <c r="E3699" s="3" t="s">
        <v>3</v>
      </c>
      <c r="F3699" t="s">
        <v>4</v>
      </c>
      <c r="G3699" s="3" t="s">
        <v>5</v>
      </c>
      <c r="H3699">
        <f ca="1" t="shared" si="369"/>
        <v>13589</v>
      </c>
      <c r="I3699" t="s">
        <v>1</v>
      </c>
      <c r="J3699" s="2">
        <v>45608.5428009259</v>
      </c>
      <c r="K3699" s="3" t="s">
        <v>6</v>
      </c>
    </row>
    <row r="3700" spans="1:11">
      <c r="A3700" t="s">
        <v>0</v>
      </c>
      <c r="B3700">
        <v>3700</v>
      </c>
      <c r="C3700" t="s">
        <v>1</v>
      </c>
      <c r="D3700" s="3" t="s">
        <v>3705</v>
      </c>
      <c r="E3700" s="3" t="s">
        <v>3</v>
      </c>
      <c r="F3700" t="s">
        <v>4</v>
      </c>
      <c r="G3700" s="3" t="s">
        <v>5</v>
      </c>
      <c r="H3700">
        <f ca="1" t="shared" si="369"/>
        <v>18826</v>
      </c>
      <c r="I3700" t="s">
        <v>1</v>
      </c>
      <c r="J3700" s="2">
        <v>45608.5428125</v>
      </c>
      <c r="K3700" s="3" t="s">
        <v>6</v>
      </c>
    </row>
    <row r="3701" spans="1:11">
      <c r="A3701" t="s">
        <v>0</v>
      </c>
      <c r="B3701">
        <v>3701</v>
      </c>
      <c r="C3701" t="s">
        <v>1</v>
      </c>
      <c r="D3701" s="3" t="s">
        <v>3706</v>
      </c>
      <c r="E3701" s="3" t="s">
        <v>3</v>
      </c>
      <c r="F3701" t="s">
        <v>4</v>
      </c>
      <c r="G3701" s="3" t="s">
        <v>5</v>
      </c>
      <c r="H3701">
        <f ca="1" t="shared" ref="H3701:H3710" si="370">RANDBETWEEN(0,20000)</f>
        <v>17450</v>
      </c>
      <c r="I3701" t="s">
        <v>1</v>
      </c>
      <c r="J3701" s="2">
        <v>45608.5428240741</v>
      </c>
      <c r="K3701" s="3" t="s">
        <v>6</v>
      </c>
    </row>
    <row r="3702" spans="1:11">
      <c r="A3702" t="s">
        <v>0</v>
      </c>
      <c r="B3702">
        <v>3702</v>
      </c>
      <c r="C3702" t="s">
        <v>1</v>
      </c>
      <c r="D3702" s="3" t="s">
        <v>3707</v>
      </c>
      <c r="E3702" s="3" t="s">
        <v>3</v>
      </c>
      <c r="F3702" t="s">
        <v>4</v>
      </c>
      <c r="G3702" s="3" t="s">
        <v>5</v>
      </c>
      <c r="H3702">
        <f ca="1" t="shared" si="370"/>
        <v>16263</v>
      </c>
      <c r="I3702" t="s">
        <v>1</v>
      </c>
      <c r="J3702" s="2">
        <v>45608.5428356482</v>
      </c>
      <c r="K3702" s="3" t="s">
        <v>6</v>
      </c>
    </row>
    <row r="3703" spans="1:11">
      <c r="A3703" t="s">
        <v>0</v>
      </c>
      <c r="B3703">
        <v>3703</v>
      </c>
      <c r="C3703" t="s">
        <v>1</v>
      </c>
      <c r="D3703" s="3" t="s">
        <v>3708</v>
      </c>
      <c r="E3703" s="3" t="s">
        <v>3</v>
      </c>
      <c r="F3703" t="s">
        <v>4</v>
      </c>
      <c r="G3703" s="3" t="s">
        <v>5</v>
      </c>
      <c r="H3703">
        <f ca="1" t="shared" si="370"/>
        <v>6779</v>
      </c>
      <c r="I3703" t="s">
        <v>1</v>
      </c>
      <c r="J3703" s="2">
        <v>45608.5428472222</v>
      </c>
      <c r="K3703" s="3" t="s">
        <v>6</v>
      </c>
    </row>
    <row r="3704" spans="1:11">
      <c r="A3704" t="s">
        <v>0</v>
      </c>
      <c r="B3704">
        <v>3704</v>
      </c>
      <c r="C3704" t="s">
        <v>1</v>
      </c>
      <c r="D3704" s="3" t="s">
        <v>3709</v>
      </c>
      <c r="E3704" s="3" t="s">
        <v>3</v>
      </c>
      <c r="F3704" t="s">
        <v>4</v>
      </c>
      <c r="G3704" s="3" t="s">
        <v>5</v>
      </c>
      <c r="H3704">
        <f ca="1" t="shared" si="370"/>
        <v>13437</v>
      </c>
      <c r="I3704" t="s">
        <v>1</v>
      </c>
      <c r="J3704" s="2">
        <v>45608.5428587963</v>
      </c>
      <c r="K3704" s="3" t="s">
        <v>6</v>
      </c>
    </row>
    <row r="3705" spans="1:11">
      <c r="A3705" t="s">
        <v>0</v>
      </c>
      <c r="B3705">
        <v>3705</v>
      </c>
      <c r="C3705" t="s">
        <v>1</v>
      </c>
      <c r="D3705" s="3" t="s">
        <v>3710</v>
      </c>
      <c r="E3705" s="3" t="s">
        <v>3</v>
      </c>
      <c r="F3705" t="s">
        <v>4</v>
      </c>
      <c r="G3705" s="3" t="s">
        <v>5</v>
      </c>
      <c r="H3705">
        <f ca="1" t="shared" si="370"/>
        <v>4508</v>
      </c>
      <c r="I3705" t="s">
        <v>1</v>
      </c>
      <c r="J3705" s="2">
        <v>45608.5428703704</v>
      </c>
      <c r="K3705" s="3" t="s">
        <v>6</v>
      </c>
    </row>
    <row r="3706" spans="1:11">
      <c r="A3706" t="s">
        <v>0</v>
      </c>
      <c r="B3706">
        <v>3706</v>
      </c>
      <c r="C3706" t="s">
        <v>1</v>
      </c>
      <c r="D3706" s="3" t="s">
        <v>3711</v>
      </c>
      <c r="E3706" s="3" t="s">
        <v>3</v>
      </c>
      <c r="F3706" t="s">
        <v>4</v>
      </c>
      <c r="G3706" s="3" t="s">
        <v>5</v>
      </c>
      <c r="H3706">
        <f ca="1" t="shared" si="370"/>
        <v>14173</v>
      </c>
      <c r="I3706" t="s">
        <v>1</v>
      </c>
      <c r="J3706" s="2">
        <v>45608.5428819444</v>
      </c>
      <c r="K3706" s="3" t="s">
        <v>6</v>
      </c>
    </row>
    <row r="3707" spans="1:11">
      <c r="A3707" t="s">
        <v>0</v>
      </c>
      <c r="B3707">
        <v>3707</v>
      </c>
      <c r="C3707" t="s">
        <v>1</v>
      </c>
      <c r="D3707" s="3" t="s">
        <v>3712</v>
      </c>
      <c r="E3707" s="3" t="s">
        <v>3</v>
      </c>
      <c r="F3707" t="s">
        <v>4</v>
      </c>
      <c r="G3707" s="3" t="s">
        <v>5</v>
      </c>
      <c r="H3707">
        <f ca="1" t="shared" si="370"/>
        <v>15536</v>
      </c>
      <c r="I3707" t="s">
        <v>1</v>
      </c>
      <c r="J3707" s="2">
        <v>45608.5428935185</v>
      </c>
      <c r="K3707" s="3" t="s">
        <v>6</v>
      </c>
    </row>
    <row r="3708" spans="1:11">
      <c r="A3708" t="s">
        <v>0</v>
      </c>
      <c r="B3708">
        <v>3708</v>
      </c>
      <c r="C3708" t="s">
        <v>1</v>
      </c>
      <c r="D3708" s="3" t="s">
        <v>3713</v>
      </c>
      <c r="E3708" s="3" t="s">
        <v>3</v>
      </c>
      <c r="F3708" t="s">
        <v>4</v>
      </c>
      <c r="G3708" s="3" t="s">
        <v>5</v>
      </c>
      <c r="H3708">
        <f ca="1" t="shared" si="370"/>
        <v>4880</v>
      </c>
      <c r="I3708" t="s">
        <v>1</v>
      </c>
      <c r="J3708" s="2">
        <v>45608.5429050926</v>
      </c>
      <c r="K3708" s="3" t="s">
        <v>6</v>
      </c>
    </row>
    <row r="3709" spans="1:11">
      <c r="A3709" t="s">
        <v>0</v>
      </c>
      <c r="B3709">
        <v>3709</v>
      </c>
      <c r="C3709" t="s">
        <v>1</v>
      </c>
      <c r="D3709" s="3" t="s">
        <v>3714</v>
      </c>
      <c r="E3709" s="3" t="s">
        <v>3</v>
      </c>
      <c r="F3709" t="s">
        <v>4</v>
      </c>
      <c r="G3709" s="3" t="s">
        <v>5</v>
      </c>
      <c r="H3709">
        <f ca="1" t="shared" si="370"/>
        <v>1217</v>
      </c>
      <c r="I3709" t="s">
        <v>1</v>
      </c>
      <c r="J3709" s="2">
        <v>45608.5429166667</v>
      </c>
      <c r="K3709" s="3" t="s">
        <v>6</v>
      </c>
    </row>
    <row r="3710" spans="1:11">
      <c r="A3710" t="s">
        <v>0</v>
      </c>
      <c r="B3710">
        <v>3710</v>
      </c>
      <c r="C3710" t="s">
        <v>1</v>
      </c>
      <c r="D3710" s="3" t="s">
        <v>3715</v>
      </c>
      <c r="E3710" s="3" t="s">
        <v>3</v>
      </c>
      <c r="F3710" t="s">
        <v>4</v>
      </c>
      <c r="G3710" s="3" t="s">
        <v>5</v>
      </c>
      <c r="H3710">
        <f ca="1" t="shared" si="370"/>
        <v>8814</v>
      </c>
      <c r="I3710" t="s">
        <v>1</v>
      </c>
      <c r="J3710" s="2">
        <v>45608.5429282407</v>
      </c>
      <c r="K3710" s="3" t="s">
        <v>6</v>
      </c>
    </row>
    <row r="3711" spans="1:11">
      <c r="A3711" t="s">
        <v>0</v>
      </c>
      <c r="B3711">
        <v>3711</v>
      </c>
      <c r="C3711" t="s">
        <v>1</v>
      </c>
      <c r="D3711" s="3" t="s">
        <v>3716</v>
      </c>
      <c r="E3711" s="3" t="s">
        <v>3</v>
      </c>
      <c r="F3711" t="s">
        <v>4</v>
      </c>
      <c r="G3711" s="3" t="s">
        <v>5</v>
      </c>
      <c r="H3711">
        <f ca="1" t="shared" ref="H3711:H3720" si="371">RANDBETWEEN(0,20000)</f>
        <v>4892</v>
      </c>
      <c r="I3711" t="s">
        <v>1</v>
      </c>
      <c r="J3711" s="2">
        <v>45608.5429398148</v>
      </c>
      <c r="K3711" s="3" t="s">
        <v>6</v>
      </c>
    </row>
    <row r="3712" spans="1:11">
      <c r="A3712" t="s">
        <v>0</v>
      </c>
      <c r="B3712">
        <v>3712</v>
      </c>
      <c r="C3712" t="s">
        <v>1</v>
      </c>
      <c r="D3712" s="3" t="s">
        <v>3717</v>
      </c>
      <c r="E3712" s="3" t="s">
        <v>3</v>
      </c>
      <c r="F3712" t="s">
        <v>4</v>
      </c>
      <c r="G3712" s="3" t="s">
        <v>5</v>
      </c>
      <c r="H3712">
        <f ca="1" t="shared" si="371"/>
        <v>2485</v>
      </c>
      <c r="I3712" t="s">
        <v>1</v>
      </c>
      <c r="J3712" s="2">
        <v>45608.5429513889</v>
      </c>
      <c r="K3712" s="3" t="s">
        <v>6</v>
      </c>
    </row>
    <row r="3713" spans="1:11">
      <c r="A3713" t="s">
        <v>0</v>
      </c>
      <c r="B3713">
        <v>3713</v>
      </c>
      <c r="C3713" t="s">
        <v>1</v>
      </c>
      <c r="D3713" s="3" t="s">
        <v>3718</v>
      </c>
      <c r="E3713" s="3" t="s">
        <v>3</v>
      </c>
      <c r="F3713" t="s">
        <v>4</v>
      </c>
      <c r="G3713" s="3" t="s">
        <v>5</v>
      </c>
      <c r="H3713">
        <f ca="1" t="shared" si="371"/>
        <v>1924</v>
      </c>
      <c r="I3713" t="s">
        <v>1</v>
      </c>
      <c r="J3713" s="2">
        <v>45608.542962963</v>
      </c>
      <c r="K3713" s="3" t="s">
        <v>6</v>
      </c>
    </row>
    <row r="3714" spans="1:11">
      <c r="A3714" t="s">
        <v>0</v>
      </c>
      <c r="B3714">
        <v>3714</v>
      </c>
      <c r="C3714" t="s">
        <v>1</v>
      </c>
      <c r="D3714" s="3" t="s">
        <v>3719</v>
      </c>
      <c r="E3714" s="3" t="s">
        <v>3</v>
      </c>
      <c r="F3714" t="s">
        <v>4</v>
      </c>
      <c r="G3714" s="3" t="s">
        <v>5</v>
      </c>
      <c r="H3714">
        <f ca="1" t="shared" si="371"/>
        <v>10402</v>
      </c>
      <c r="I3714" t="s">
        <v>1</v>
      </c>
      <c r="J3714" s="2">
        <v>45608.542974537</v>
      </c>
      <c r="K3714" s="3" t="s">
        <v>6</v>
      </c>
    </row>
    <row r="3715" spans="1:11">
      <c r="A3715" t="s">
        <v>0</v>
      </c>
      <c r="B3715">
        <v>3715</v>
      </c>
      <c r="C3715" t="s">
        <v>1</v>
      </c>
      <c r="D3715" s="3" t="s">
        <v>3720</v>
      </c>
      <c r="E3715" s="3" t="s">
        <v>3</v>
      </c>
      <c r="F3715" t="s">
        <v>4</v>
      </c>
      <c r="G3715" s="3" t="s">
        <v>5</v>
      </c>
      <c r="H3715">
        <f ca="1" t="shared" si="371"/>
        <v>6339</v>
      </c>
      <c r="I3715" t="s">
        <v>1</v>
      </c>
      <c r="J3715" s="2">
        <v>45608.5429861111</v>
      </c>
      <c r="K3715" s="3" t="s">
        <v>6</v>
      </c>
    </row>
    <row r="3716" spans="1:11">
      <c r="A3716" t="s">
        <v>0</v>
      </c>
      <c r="B3716">
        <v>3716</v>
      </c>
      <c r="C3716" t="s">
        <v>1</v>
      </c>
      <c r="D3716" s="3" t="s">
        <v>3721</v>
      </c>
      <c r="E3716" s="3" t="s">
        <v>3</v>
      </c>
      <c r="F3716" t="s">
        <v>4</v>
      </c>
      <c r="G3716" s="3" t="s">
        <v>5</v>
      </c>
      <c r="H3716">
        <f ca="1" t="shared" si="371"/>
        <v>3358</v>
      </c>
      <c r="I3716" t="s">
        <v>1</v>
      </c>
      <c r="J3716" s="2">
        <v>45608.5429976852</v>
      </c>
      <c r="K3716" s="3" t="s">
        <v>6</v>
      </c>
    </row>
    <row r="3717" spans="1:11">
      <c r="A3717" t="s">
        <v>0</v>
      </c>
      <c r="B3717">
        <v>3717</v>
      </c>
      <c r="C3717" t="s">
        <v>1</v>
      </c>
      <c r="D3717" s="3" t="s">
        <v>3722</v>
      </c>
      <c r="E3717" s="3" t="s">
        <v>3</v>
      </c>
      <c r="F3717" t="s">
        <v>4</v>
      </c>
      <c r="G3717" s="3" t="s">
        <v>5</v>
      </c>
      <c r="H3717">
        <f ca="1" t="shared" si="371"/>
        <v>9646</v>
      </c>
      <c r="I3717" t="s">
        <v>1</v>
      </c>
      <c r="J3717" s="2">
        <v>45608.5430092593</v>
      </c>
      <c r="K3717" s="3" t="s">
        <v>6</v>
      </c>
    </row>
    <row r="3718" spans="1:11">
      <c r="A3718" t="s">
        <v>0</v>
      </c>
      <c r="B3718">
        <v>3718</v>
      </c>
      <c r="C3718" t="s">
        <v>1</v>
      </c>
      <c r="D3718" s="3" t="s">
        <v>3723</v>
      </c>
      <c r="E3718" s="3" t="s">
        <v>3</v>
      </c>
      <c r="F3718" t="s">
        <v>4</v>
      </c>
      <c r="G3718" s="3" t="s">
        <v>5</v>
      </c>
      <c r="H3718">
        <f ca="1" t="shared" si="371"/>
        <v>5377</v>
      </c>
      <c r="I3718" t="s">
        <v>1</v>
      </c>
      <c r="J3718" s="2">
        <v>45608.5430208333</v>
      </c>
      <c r="K3718" s="3" t="s">
        <v>6</v>
      </c>
    </row>
    <row r="3719" spans="1:11">
      <c r="A3719" t="s">
        <v>0</v>
      </c>
      <c r="B3719">
        <v>3719</v>
      </c>
      <c r="C3719" t="s">
        <v>1</v>
      </c>
      <c r="D3719" s="3" t="s">
        <v>3724</v>
      </c>
      <c r="E3719" s="3" t="s">
        <v>3</v>
      </c>
      <c r="F3719" t="s">
        <v>4</v>
      </c>
      <c r="G3719" s="3" t="s">
        <v>5</v>
      </c>
      <c r="H3719">
        <f ca="1" t="shared" si="371"/>
        <v>16911</v>
      </c>
      <c r="I3719" t="s">
        <v>1</v>
      </c>
      <c r="J3719" s="2">
        <v>45608.5430324074</v>
      </c>
      <c r="K3719" s="3" t="s">
        <v>6</v>
      </c>
    </row>
    <row r="3720" spans="1:11">
      <c r="A3720" t="s">
        <v>0</v>
      </c>
      <c r="B3720">
        <v>3720</v>
      </c>
      <c r="C3720" t="s">
        <v>1</v>
      </c>
      <c r="D3720" s="3" t="s">
        <v>3725</v>
      </c>
      <c r="E3720" s="3" t="s">
        <v>3</v>
      </c>
      <c r="F3720" t="s">
        <v>4</v>
      </c>
      <c r="G3720" s="3" t="s">
        <v>5</v>
      </c>
      <c r="H3720">
        <f ca="1" t="shared" si="371"/>
        <v>12875</v>
      </c>
      <c r="I3720" t="s">
        <v>1</v>
      </c>
      <c r="J3720" s="2">
        <v>45608.5430439815</v>
      </c>
      <c r="K3720" s="3" t="s">
        <v>6</v>
      </c>
    </row>
    <row r="3721" spans="1:11">
      <c r="A3721" t="s">
        <v>0</v>
      </c>
      <c r="B3721">
        <v>3721</v>
      </c>
      <c r="C3721" t="s">
        <v>1</v>
      </c>
      <c r="D3721" s="3" t="s">
        <v>3726</v>
      </c>
      <c r="E3721" s="3" t="s">
        <v>3</v>
      </c>
      <c r="F3721" t="s">
        <v>4</v>
      </c>
      <c r="G3721" s="3" t="s">
        <v>5</v>
      </c>
      <c r="H3721">
        <f ca="1" t="shared" ref="H3721:H3730" si="372">RANDBETWEEN(0,20000)</f>
        <v>9614</v>
      </c>
      <c r="I3721" t="s">
        <v>1</v>
      </c>
      <c r="J3721" s="2">
        <v>45608.5430555556</v>
      </c>
      <c r="K3721" s="3" t="s">
        <v>6</v>
      </c>
    </row>
    <row r="3722" spans="1:11">
      <c r="A3722" t="s">
        <v>0</v>
      </c>
      <c r="B3722">
        <v>3722</v>
      </c>
      <c r="C3722" t="s">
        <v>1</v>
      </c>
      <c r="D3722" s="3" t="s">
        <v>3727</v>
      </c>
      <c r="E3722" s="3" t="s">
        <v>3</v>
      </c>
      <c r="F3722" t="s">
        <v>4</v>
      </c>
      <c r="G3722" s="3" t="s">
        <v>5</v>
      </c>
      <c r="H3722">
        <f ca="1" t="shared" si="372"/>
        <v>13186</v>
      </c>
      <c r="I3722" t="s">
        <v>1</v>
      </c>
      <c r="J3722" s="2">
        <v>45608.5430671296</v>
      </c>
      <c r="K3722" s="3" t="s">
        <v>6</v>
      </c>
    </row>
    <row r="3723" spans="1:11">
      <c r="A3723" t="s">
        <v>0</v>
      </c>
      <c r="B3723">
        <v>3723</v>
      </c>
      <c r="C3723" t="s">
        <v>1</v>
      </c>
      <c r="D3723" s="3" t="s">
        <v>3728</v>
      </c>
      <c r="E3723" s="3" t="s">
        <v>3</v>
      </c>
      <c r="F3723" t="s">
        <v>4</v>
      </c>
      <c r="G3723" s="3" t="s">
        <v>5</v>
      </c>
      <c r="H3723">
        <f ca="1" t="shared" si="372"/>
        <v>8372</v>
      </c>
      <c r="I3723" t="s">
        <v>1</v>
      </c>
      <c r="J3723" s="2">
        <v>45608.5430787037</v>
      </c>
      <c r="K3723" s="3" t="s">
        <v>6</v>
      </c>
    </row>
    <row r="3724" spans="1:11">
      <c r="A3724" t="s">
        <v>0</v>
      </c>
      <c r="B3724">
        <v>3724</v>
      </c>
      <c r="C3724" t="s">
        <v>1</v>
      </c>
      <c r="D3724" s="3" t="s">
        <v>3729</v>
      </c>
      <c r="E3724" s="3" t="s">
        <v>3</v>
      </c>
      <c r="F3724" t="s">
        <v>4</v>
      </c>
      <c r="G3724" s="3" t="s">
        <v>5</v>
      </c>
      <c r="H3724">
        <f ca="1" t="shared" si="372"/>
        <v>18857</v>
      </c>
      <c r="I3724" t="s">
        <v>1</v>
      </c>
      <c r="J3724" s="2">
        <v>45608.5430902778</v>
      </c>
      <c r="K3724" s="3" t="s">
        <v>6</v>
      </c>
    </row>
    <row r="3725" spans="1:11">
      <c r="A3725" t="s">
        <v>0</v>
      </c>
      <c r="B3725">
        <v>3725</v>
      </c>
      <c r="C3725" t="s">
        <v>1</v>
      </c>
      <c r="D3725" s="3" t="s">
        <v>3730</v>
      </c>
      <c r="E3725" s="3" t="s">
        <v>3</v>
      </c>
      <c r="F3725" t="s">
        <v>4</v>
      </c>
      <c r="G3725" s="3" t="s">
        <v>5</v>
      </c>
      <c r="H3725">
        <f ca="1" t="shared" si="372"/>
        <v>1913</v>
      </c>
      <c r="I3725" t="s">
        <v>1</v>
      </c>
      <c r="J3725" s="2">
        <v>45608.5431018519</v>
      </c>
      <c r="K3725" s="3" t="s">
        <v>6</v>
      </c>
    </row>
    <row r="3726" spans="1:11">
      <c r="A3726" t="s">
        <v>0</v>
      </c>
      <c r="B3726">
        <v>3726</v>
      </c>
      <c r="C3726" t="s">
        <v>1</v>
      </c>
      <c r="D3726" s="3" t="s">
        <v>3731</v>
      </c>
      <c r="E3726" s="3" t="s">
        <v>3</v>
      </c>
      <c r="F3726" t="s">
        <v>4</v>
      </c>
      <c r="G3726" s="3" t="s">
        <v>5</v>
      </c>
      <c r="H3726">
        <f ca="1" t="shared" si="372"/>
        <v>15704</v>
      </c>
      <c r="I3726" t="s">
        <v>1</v>
      </c>
      <c r="J3726" s="2">
        <v>45608.5431134259</v>
      </c>
      <c r="K3726" s="3" t="s">
        <v>6</v>
      </c>
    </row>
    <row r="3727" spans="1:11">
      <c r="A3727" t="s">
        <v>0</v>
      </c>
      <c r="B3727">
        <v>3727</v>
      </c>
      <c r="C3727" t="s">
        <v>1</v>
      </c>
      <c r="D3727" s="3" t="s">
        <v>3732</v>
      </c>
      <c r="E3727" s="3" t="s">
        <v>3</v>
      </c>
      <c r="F3727" t="s">
        <v>4</v>
      </c>
      <c r="G3727" s="3" t="s">
        <v>5</v>
      </c>
      <c r="H3727">
        <f ca="1" t="shared" si="372"/>
        <v>880</v>
      </c>
      <c r="I3727" t="s">
        <v>1</v>
      </c>
      <c r="J3727" s="2">
        <v>45608.543125</v>
      </c>
      <c r="K3727" s="3" t="s">
        <v>6</v>
      </c>
    </row>
    <row r="3728" spans="1:11">
      <c r="A3728" t="s">
        <v>0</v>
      </c>
      <c r="B3728">
        <v>3728</v>
      </c>
      <c r="C3728" t="s">
        <v>1</v>
      </c>
      <c r="D3728" s="3" t="s">
        <v>3733</v>
      </c>
      <c r="E3728" s="3" t="s">
        <v>3</v>
      </c>
      <c r="F3728" t="s">
        <v>4</v>
      </c>
      <c r="G3728" s="3" t="s">
        <v>5</v>
      </c>
      <c r="H3728">
        <f ca="1" t="shared" si="372"/>
        <v>9633</v>
      </c>
      <c r="I3728" t="s">
        <v>1</v>
      </c>
      <c r="J3728" s="2">
        <v>45608.5431365741</v>
      </c>
      <c r="K3728" s="3" t="s">
        <v>6</v>
      </c>
    </row>
    <row r="3729" spans="1:11">
      <c r="A3729" t="s">
        <v>0</v>
      </c>
      <c r="B3729">
        <v>3729</v>
      </c>
      <c r="C3729" t="s">
        <v>1</v>
      </c>
      <c r="D3729" s="3" t="s">
        <v>3734</v>
      </c>
      <c r="E3729" s="3" t="s">
        <v>3</v>
      </c>
      <c r="F3729" t="s">
        <v>4</v>
      </c>
      <c r="G3729" s="3" t="s">
        <v>5</v>
      </c>
      <c r="H3729">
        <f ca="1" t="shared" si="372"/>
        <v>10416</v>
      </c>
      <c r="I3729" t="s">
        <v>1</v>
      </c>
      <c r="J3729" s="2">
        <v>45608.5431481482</v>
      </c>
      <c r="K3729" s="3" t="s">
        <v>6</v>
      </c>
    </row>
    <row r="3730" spans="1:11">
      <c r="A3730" t="s">
        <v>0</v>
      </c>
      <c r="B3730">
        <v>3730</v>
      </c>
      <c r="C3730" t="s">
        <v>1</v>
      </c>
      <c r="D3730" s="3" t="s">
        <v>3735</v>
      </c>
      <c r="E3730" s="3" t="s">
        <v>3</v>
      </c>
      <c r="F3730" t="s">
        <v>4</v>
      </c>
      <c r="G3730" s="3" t="s">
        <v>5</v>
      </c>
      <c r="H3730">
        <f ca="1" t="shared" si="372"/>
        <v>7403</v>
      </c>
      <c r="I3730" t="s">
        <v>1</v>
      </c>
      <c r="J3730" s="2">
        <v>45608.5431597222</v>
      </c>
      <c r="K3730" s="3" t="s">
        <v>6</v>
      </c>
    </row>
    <row r="3731" spans="1:11">
      <c r="A3731" t="s">
        <v>0</v>
      </c>
      <c r="B3731">
        <v>3731</v>
      </c>
      <c r="C3731" t="s">
        <v>1</v>
      </c>
      <c r="D3731" s="3" t="s">
        <v>3736</v>
      </c>
      <c r="E3731" s="3" t="s">
        <v>3</v>
      </c>
      <c r="F3731" t="s">
        <v>4</v>
      </c>
      <c r="G3731" s="3" t="s">
        <v>5</v>
      </c>
      <c r="H3731">
        <f ca="1" t="shared" ref="H3731:H3740" si="373">RANDBETWEEN(0,20000)</f>
        <v>18660</v>
      </c>
      <c r="I3731" t="s">
        <v>1</v>
      </c>
      <c r="J3731" s="2">
        <v>45608.5431712963</v>
      </c>
      <c r="K3731" s="3" t="s">
        <v>6</v>
      </c>
    </row>
    <row r="3732" spans="1:11">
      <c r="A3732" t="s">
        <v>0</v>
      </c>
      <c r="B3732">
        <v>3732</v>
      </c>
      <c r="C3732" t="s">
        <v>1</v>
      </c>
      <c r="D3732" s="3" t="s">
        <v>3737</v>
      </c>
      <c r="E3732" s="3" t="s">
        <v>3</v>
      </c>
      <c r="F3732" t="s">
        <v>4</v>
      </c>
      <c r="G3732" s="3" t="s">
        <v>5</v>
      </c>
      <c r="H3732">
        <f ca="1" t="shared" si="373"/>
        <v>14639</v>
      </c>
      <c r="I3732" t="s">
        <v>1</v>
      </c>
      <c r="J3732" s="2">
        <v>45608.5431828704</v>
      </c>
      <c r="K3732" s="3" t="s">
        <v>6</v>
      </c>
    </row>
    <row r="3733" spans="1:11">
      <c r="A3733" t="s">
        <v>0</v>
      </c>
      <c r="B3733">
        <v>3733</v>
      </c>
      <c r="C3733" t="s">
        <v>1</v>
      </c>
      <c r="D3733" s="3" t="s">
        <v>3738</v>
      </c>
      <c r="E3733" s="3" t="s">
        <v>3</v>
      </c>
      <c r="F3733" t="s">
        <v>4</v>
      </c>
      <c r="G3733" s="3" t="s">
        <v>5</v>
      </c>
      <c r="H3733">
        <f ca="1" t="shared" si="373"/>
        <v>5416</v>
      </c>
      <c r="I3733" t="s">
        <v>1</v>
      </c>
      <c r="J3733" s="2">
        <v>45608.5431944444</v>
      </c>
      <c r="K3733" s="3" t="s">
        <v>6</v>
      </c>
    </row>
    <row r="3734" spans="1:11">
      <c r="A3734" t="s">
        <v>0</v>
      </c>
      <c r="B3734">
        <v>3734</v>
      </c>
      <c r="C3734" t="s">
        <v>1</v>
      </c>
      <c r="D3734" s="3" t="s">
        <v>3739</v>
      </c>
      <c r="E3734" s="3" t="s">
        <v>3</v>
      </c>
      <c r="F3734" t="s">
        <v>4</v>
      </c>
      <c r="G3734" s="3" t="s">
        <v>5</v>
      </c>
      <c r="H3734">
        <f ca="1" t="shared" si="373"/>
        <v>11263</v>
      </c>
      <c r="I3734" t="s">
        <v>1</v>
      </c>
      <c r="J3734" s="2">
        <v>45608.5432060185</v>
      </c>
      <c r="K3734" s="3" t="s">
        <v>6</v>
      </c>
    </row>
    <row r="3735" spans="1:11">
      <c r="A3735" t="s">
        <v>0</v>
      </c>
      <c r="B3735">
        <v>3735</v>
      </c>
      <c r="C3735" t="s">
        <v>1</v>
      </c>
      <c r="D3735" s="3" t="s">
        <v>3740</v>
      </c>
      <c r="E3735" s="3" t="s">
        <v>3</v>
      </c>
      <c r="F3735" t="s">
        <v>4</v>
      </c>
      <c r="G3735" s="3" t="s">
        <v>5</v>
      </c>
      <c r="H3735">
        <f ca="1" t="shared" si="373"/>
        <v>704</v>
      </c>
      <c r="I3735" t="s">
        <v>1</v>
      </c>
      <c r="J3735" s="2">
        <v>45608.5432175926</v>
      </c>
      <c r="K3735" s="3" t="s">
        <v>6</v>
      </c>
    </row>
    <row r="3736" spans="1:11">
      <c r="A3736" t="s">
        <v>0</v>
      </c>
      <c r="B3736">
        <v>3736</v>
      </c>
      <c r="C3736" t="s">
        <v>1</v>
      </c>
      <c r="D3736" s="3" t="s">
        <v>3741</v>
      </c>
      <c r="E3736" s="3" t="s">
        <v>3</v>
      </c>
      <c r="F3736" t="s">
        <v>4</v>
      </c>
      <c r="G3736" s="3" t="s">
        <v>5</v>
      </c>
      <c r="H3736">
        <f ca="1" t="shared" si="373"/>
        <v>3269</v>
      </c>
      <c r="I3736" t="s">
        <v>1</v>
      </c>
      <c r="J3736" s="2">
        <v>45608.5432291667</v>
      </c>
      <c r="K3736" s="3" t="s">
        <v>6</v>
      </c>
    </row>
    <row r="3737" spans="1:11">
      <c r="A3737" t="s">
        <v>0</v>
      </c>
      <c r="B3737">
        <v>3737</v>
      </c>
      <c r="C3737" t="s">
        <v>1</v>
      </c>
      <c r="D3737" s="3" t="s">
        <v>3742</v>
      </c>
      <c r="E3737" s="3" t="s">
        <v>3</v>
      </c>
      <c r="F3737" t="s">
        <v>4</v>
      </c>
      <c r="G3737" s="3" t="s">
        <v>5</v>
      </c>
      <c r="H3737">
        <f ca="1" t="shared" si="373"/>
        <v>19444</v>
      </c>
      <c r="I3737" t="s">
        <v>1</v>
      </c>
      <c r="J3737" s="2">
        <v>45608.5432407407</v>
      </c>
      <c r="K3737" s="3" t="s">
        <v>6</v>
      </c>
    </row>
    <row r="3738" spans="1:11">
      <c r="A3738" t="s">
        <v>0</v>
      </c>
      <c r="B3738">
        <v>3738</v>
      </c>
      <c r="C3738" t="s">
        <v>1</v>
      </c>
      <c r="D3738" s="3" t="s">
        <v>3743</v>
      </c>
      <c r="E3738" s="3" t="s">
        <v>3</v>
      </c>
      <c r="F3738" t="s">
        <v>4</v>
      </c>
      <c r="G3738" s="3" t="s">
        <v>5</v>
      </c>
      <c r="H3738">
        <f ca="1" t="shared" si="373"/>
        <v>5381</v>
      </c>
      <c r="I3738" t="s">
        <v>1</v>
      </c>
      <c r="J3738" s="2">
        <v>45608.5432523148</v>
      </c>
      <c r="K3738" s="3" t="s">
        <v>6</v>
      </c>
    </row>
    <row r="3739" spans="1:11">
      <c r="A3739" t="s">
        <v>0</v>
      </c>
      <c r="B3739">
        <v>3739</v>
      </c>
      <c r="C3739" t="s">
        <v>1</v>
      </c>
      <c r="D3739" s="3" t="s">
        <v>3744</v>
      </c>
      <c r="E3739" s="3" t="s">
        <v>3</v>
      </c>
      <c r="F3739" t="s">
        <v>4</v>
      </c>
      <c r="G3739" s="3" t="s">
        <v>5</v>
      </c>
      <c r="H3739">
        <f ca="1" t="shared" si="373"/>
        <v>10768</v>
      </c>
      <c r="I3739" t="s">
        <v>1</v>
      </c>
      <c r="J3739" s="2">
        <v>45608.5432638889</v>
      </c>
      <c r="K3739" s="3" t="s">
        <v>6</v>
      </c>
    </row>
    <row r="3740" spans="1:11">
      <c r="A3740" t="s">
        <v>0</v>
      </c>
      <c r="B3740">
        <v>3740</v>
      </c>
      <c r="C3740" t="s">
        <v>1</v>
      </c>
      <c r="D3740" s="3" t="s">
        <v>3745</v>
      </c>
      <c r="E3740" s="3" t="s">
        <v>3</v>
      </c>
      <c r="F3740" t="s">
        <v>4</v>
      </c>
      <c r="G3740" s="3" t="s">
        <v>5</v>
      </c>
      <c r="H3740">
        <f ca="1" t="shared" si="373"/>
        <v>2586</v>
      </c>
      <c r="I3740" t="s">
        <v>1</v>
      </c>
      <c r="J3740" s="2">
        <v>45608.543275463</v>
      </c>
      <c r="K3740" s="3" t="s">
        <v>6</v>
      </c>
    </row>
    <row r="3741" spans="1:11">
      <c r="A3741" t="s">
        <v>0</v>
      </c>
      <c r="B3741">
        <v>3741</v>
      </c>
      <c r="C3741" t="s">
        <v>1</v>
      </c>
      <c r="D3741" s="3" t="s">
        <v>3746</v>
      </c>
      <c r="E3741" s="3" t="s">
        <v>3</v>
      </c>
      <c r="F3741" t="s">
        <v>4</v>
      </c>
      <c r="G3741" s="3" t="s">
        <v>5</v>
      </c>
      <c r="H3741">
        <f ca="1" t="shared" ref="H3741:H3750" si="374">RANDBETWEEN(0,20000)</f>
        <v>11293</v>
      </c>
      <c r="I3741" t="s">
        <v>1</v>
      </c>
      <c r="J3741" s="2">
        <v>45608.543287037</v>
      </c>
      <c r="K3741" s="3" t="s">
        <v>6</v>
      </c>
    </row>
    <row r="3742" spans="1:11">
      <c r="A3742" t="s">
        <v>0</v>
      </c>
      <c r="B3742">
        <v>3742</v>
      </c>
      <c r="C3742" t="s">
        <v>1</v>
      </c>
      <c r="D3742" s="3" t="s">
        <v>3747</v>
      </c>
      <c r="E3742" s="3" t="s">
        <v>3</v>
      </c>
      <c r="F3742" t="s">
        <v>4</v>
      </c>
      <c r="G3742" s="3" t="s">
        <v>5</v>
      </c>
      <c r="H3742">
        <f ca="1" t="shared" si="374"/>
        <v>1936</v>
      </c>
      <c r="I3742" t="s">
        <v>1</v>
      </c>
      <c r="J3742" s="2">
        <v>45608.5432986111</v>
      </c>
      <c r="K3742" s="3" t="s">
        <v>6</v>
      </c>
    </row>
    <row r="3743" spans="1:11">
      <c r="A3743" t="s">
        <v>0</v>
      </c>
      <c r="B3743">
        <v>3743</v>
      </c>
      <c r="C3743" t="s">
        <v>1</v>
      </c>
      <c r="D3743" s="3" t="s">
        <v>3748</v>
      </c>
      <c r="E3743" s="3" t="s">
        <v>3</v>
      </c>
      <c r="F3743" t="s">
        <v>4</v>
      </c>
      <c r="G3743" s="3" t="s">
        <v>5</v>
      </c>
      <c r="H3743">
        <f ca="1" t="shared" si="374"/>
        <v>18925</v>
      </c>
      <c r="I3743" t="s">
        <v>1</v>
      </c>
      <c r="J3743" s="2">
        <v>45608.5433101852</v>
      </c>
      <c r="K3743" s="3" t="s">
        <v>6</v>
      </c>
    </row>
    <row r="3744" spans="1:11">
      <c r="A3744" t="s">
        <v>0</v>
      </c>
      <c r="B3744">
        <v>3744</v>
      </c>
      <c r="C3744" t="s">
        <v>1</v>
      </c>
      <c r="D3744" s="3" t="s">
        <v>3749</v>
      </c>
      <c r="E3744" s="3" t="s">
        <v>3</v>
      </c>
      <c r="F3744" t="s">
        <v>4</v>
      </c>
      <c r="G3744" s="3" t="s">
        <v>5</v>
      </c>
      <c r="H3744">
        <f ca="1" t="shared" si="374"/>
        <v>13193</v>
      </c>
      <c r="I3744" t="s">
        <v>1</v>
      </c>
      <c r="J3744" s="2">
        <v>45608.5433217593</v>
      </c>
      <c r="K3744" s="3" t="s">
        <v>6</v>
      </c>
    </row>
    <row r="3745" spans="1:11">
      <c r="A3745" t="s">
        <v>0</v>
      </c>
      <c r="B3745">
        <v>3745</v>
      </c>
      <c r="C3745" t="s">
        <v>1</v>
      </c>
      <c r="D3745" s="3" t="s">
        <v>3750</v>
      </c>
      <c r="E3745" s="3" t="s">
        <v>3</v>
      </c>
      <c r="F3745" t="s">
        <v>4</v>
      </c>
      <c r="G3745" s="3" t="s">
        <v>5</v>
      </c>
      <c r="H3745">
        <f ca="1" t="shared" si="374"/>
        <v>13598</v>
      </c>
      <c r="I3745" t="s">
        <v>1</v>
      </c>
      <c r="J3745" s="2">
        <v>45608.5433333333</v>
      </c>
      <c r="K3745" s="3" t="s">
        <v>6</v>
      </c>
    </row>
    <row r="3746" spans="1:11">
      <c r="A3746" t="s">
        <v>0</v>
      </c>
      <c r="B3746">
        <v>3746</v>
      </c>
      <c r="C3746" t="s">
        <v>1</v>
      </c>
      <c r="D3746" s="3" t="s">
        <v>3751</v>
      </c>
      <c r="E3746" s="3" t="s">
        <v>3</v>
      </c>
      <c r="F3746" t="s">
        <v>4</v>
      </c>
      <c r="G3746" s="3" t="s">
        <v>5</v>
      </c>
      <c r="H3746">
        <f ca="1" t="shared" si="374"/>
        <v>7913</v>
      </c>
      <c r="I3746" t="s">
        <v>1</v>
      </c>
      <c r="J3746" s="2">
        <v>45608.5433449074</v>
      </c>
      <c r="K3746" s="3" t="s">
        <v>6</v>
      </c>
    </row>
    <row r="3747" spans="1:11">
      <c r="A3747" t="s">
        <v>0</v>
      </c>
      <c r="B3747">
        <v>3747</v>
      </c>
      <c r="C3747" t="s">
        <v>1</v>
      </c>
      <c r="D3747" s="3" t="s">
        <v>3752</v>
      </c>
      <c r="E3747" s="3" t="s">
        <v>3</v>
      </c>
      <c r="F3747" t="s">
        <v>4</v>
      </c>
      <c r="G3747" s="3" t="s">
        <v>5</v>
      </c>
      <c r="H3747">
        <f ca="1" t="shared" si="374"/>
        <v>9839</v>
      </c>
      <c r="I3747" t="s">
        <v>1</v>
      </c>
      <c r="J3747" s="2">
        <v>45608.5433564815</v>
      </c>
      <c r="K3747" s="3" t="s">
        <v>6</v>
      </c>
    </row>
    <row r="3748" spans="1:11">
      <c r="A3748" t="s">
        <v>0</v>
      </c>
      <c r="B3748">
        <v>3748</v>
      </c>
      <c r="C3748" t="s">
        <v>1</v>
      </c>
      <c r="D3748" s="3" t="s">
        <v>3753</v>
      </c>
      <c r="E3748" s="3" t="s">
        <v>3</v>
      </c>
      <c r="F3748" t="s">
        <v>4</v>
      </c>
      <c r="G3748" s="3" t="s">
        <v>5</v>
      </c>
      <c r="H3748">
        <f ca="1" t="shared" si="374"/>
        <v>19350</v>
      </c>
      <c r="I3748" t="s">
        <v>1</v>
      </c>
      <c r="J3748" s="2">
        <v>45608.5433680556</v>
      </c>
      <c r="K3748" s="3" t="s">
        <v>6</v>
      </c>
    </row>
    <row r="3749" spans="1:11">
      <c r="A3749" t="s">
        <v>0</v>
      </c>
      <c r="B3749">
        <v>3749</v>
      </c>
      <c r="C3749" t="s">
        <v>1</v>
      </c>
      <c r="D3749" s="3" t="s">
        <v>3754</v>
      </c>
      <c r="E3749" s="3" t="s">
        <v>3</v>
      </c>
      <c r="F3749" t="s">
        <v>4</v>
      </c>
      <c r="G3749" s="3" t="s">
        <v>5</v>
      </c>
      <c r="H3749">
        <f ca="1" t="shared" si="374"/>
        <v>7957</v>
      </c>
      <c r="I3749" t="s">
        <v>1</v>
      </c>
      <c r="J3749" s="2">
        <v>45608.5433796296</v>
      </c>
      <c r="K3749" s="3" t="s">
        <v>6</v>
      </c>
    </row>
    <row r="3750" spans="1:11">
      <c r="A3750" t="s">
        <v>0</v>
      </c>
      <c r="B3750">
        <v>3750</v>
      </c>
      <c r="C3750" t="s">
        <v>1</v>
      </c>
      <c r="D3750" s="3" t="s">
        <v>3755</v>
      </c>
      <c r="E3750" s="3" t="s">
        <v>3</v>
      </c>
      <c r="F3750" t="s">
        <v>4</v>
      </c>
      <c r="G3750" s="3" t="s">
        <v>5</v>
      </c>
      <c r="H3750">
        <f ca="1" t="shared" si="374"/>
        <v>8464</v>
      </c>
      <c r="I3750" t="s">
        <v>1</v>
      </c>
      <c r="J3750" s="2">
        <v>45608.5433912037</v>
      </c>
      <c r="K3750" s="3" t="s">
        <v>6</v>
      </c>
    </row>
    <row r="3751" spans="1:11">
      <c r="A3751" t="s">
        <v>0</v>
      </c>
      <c r="B3751">
        <v>3751</v>
      </c>
      <c r="C3751" t="s">
        <v>1</v>
      </c>
      <c r="D3751" s="3" t="s">
        <v>3756</v>
      </c>
      <c r="E3751" s="3" t="s">
        <v>3</v>
      </c>
      <c r="F3751" t="s">
        <v>4</v>
      </c>
      <c r="G3751" s="3" t="s">
        <v>5</v>
      </c>
      <c r="H3751">
        <f ca="1" t="shared" ref="H3751:H3760" si="375">RANDBETWEEN(0,20000)</f>
        <v>8882</v>
      </c>
      <c r="I3751" t="s">
        <v>1</v>
      </c>
      <c r="J3751" s="2">
        <v>45608.5434027778</v>
      </c>
      <c r="K3751" s="3" t="s">
        <v>6</v>
      </c>
    </row>
    <row r="3752" spans="1:11">
      <c r="A3752" t="s">
        <v>0</v>
      </c>
      <c r="B3752">
        <v>3752</v>
      </c>
      <c r="C3752" t="s">
        <v>1</v>
      </c>
      <c r="D3752" s="3" t="s">
        <v>3757</v>
      </c>
      <c r="E3752" s="3" t="s">
        <v>3</v>
      </c>
      <c r="F3752" t="s">
        <v>4</v>
      </c>
      <c r="G3752" s="3" t="s">
        <v>5</v>
      </c>
      <c r="H3752">
        <f ca="1" t="shared" si="375"/>
        <v>11708</v>
      </c>
      <c r="I3752" t="s">
        <v>1</v>
      </c>
      <c r="J3752" s="2">
        <v>45608.5434143519</v>
      </c>
      <c r="K3752" s="3" t="s">
        <v>6</v>
      </c>
    </row>
    <row r="3753" spans="1:11">
      <c r="A3753" t="s">
        <v>0</v>
      </c>
      <c r="B3753">
        <v>3753</v>
      </c>
      <c r="C3753" t="s">
        <v>1</v>
      </c>
      <c r="D3753" s="3" t="s">
        <v>3758</v>
      </c>
      <c r="E3753" s="3" t="s">
        <v>3</v>
      </c>
      <c r="F3753" t="s">
        <v>4</v>
      </c>
      <c r="G3753" s="3" t="s">
        <v>5</v>
      </c>
      <c r="H3753">
        <f ca="1" t="shared" si="375"/>
        <v>6695</v>
      </c>
      <c r="I3753" t="s">
        <v>1</v>
      </c>
      <c r="J3753" s="2">
        <v>45608.5434259259</v>
      </c>
      <c r="K3753" s="3" t="s">
        <v>6</v>
      </c>
    </row>
    <row r="3754" spans="1:11">
      <c r="A3754" t="s">
        <v>0</v>
      </c>
      <c r="B3754">
        <v>3754</v>
      </c>
      <c r="C3754" t="s">
        <v>1</v>
      </c>
      <c r="D3754" s="3" t="s">
        <v>3759</v>
      </c>
      <c r="E3754" s="3" t="s">
        <v>3</v>
      </c>
      <c r="F3754" t="s">
        <v>4</v>
      </c>
      <c r="G3754" s="3" t="s">
        <v>5</v>
      </c>
      <c r="H3754">
        <f ca="1" t="shared" si="375"/>
        <v>7474</v>
      </c>
      <c r="I3754" t="s">
        <v>1</v>
      </c>
      <c r="J3754" s="2">
        <v>45608.5434375</v>
      </c>
      <c r="K3754" s="3" t="s">
        <v>6</v>
      </c>
    </row>
    <row r="3755" spans="1:11">
      <c r="A3755" t="s">
        <v>0</v>
      </c>
      <c r="B3755">
        <v>3755</v>
      </c>
      <c r="C3755" t="s">
        <v>1</v>
      </c>
      <c r="D3755" s="3" t="s">
        <v>3760</v>
      </c>
      <c r="E3755" s="3" t="s">
        <v>3</v>
      </c>
      <c r="F3755" t="s">
        <v>4</v>
      </c>
      <c r="G3755" s="3" t="s">
        <v>5</v>
      </c>
      <c r="H3755">
        <f ca="1" t="shared" si="375"/>
        <v>14203</v>
      </c>
      <c r="I3755" t="s">
        <v>1</v>
      </c>
      <c r="J3755" s="2">
        <v>45608.5434490741</v>
      </c>
      <c r="K3755" s="3" t="s">
        <v>6</v>
      </c>
    </row>
    <row r="3756" spans="1:11">
      <c r="A3756" t="s">
        <v>0</v>
      </c>
      <c r="B3756">
        <v>3756</v>
      </c>
      <c r="C3756" t="s">
        <v>1</v>
      </c>
      <c r="D3756" s="3" t="s">
        <v>3761</v>
      </c>
      <c r="E3756" s="3" t="s">
        <v>3</v>
      </c>
      <c r="F3756" t="s">
        <v>4</v>
      </c>
      <c r="G3756" s="3" t="s">
        <v>5</v>
      </c>
      <c r="H3756">
        <f ca="1" t="shared" si="375"/>
        <v>17588</v>
      </c>
      <c r="I3756" t="s">
        <v>1</v>
      </c>
      <c r="J3756" s="2">
        <v>45608.5434606482</v>
      </c>
      <c r="K3756" s="3" t="s">
        <v>6</v>
      </c>
    </row>
    <row r="3757" spans="1:11">
      <c r="A3757" t="s">
        <v>0</v>
      </c>
      <c r="B3757">
        <v>3757</v>
      </c>
      <c r="C3757" t="s">
        <v>1</v>
      </c>
      <c r="D3757" s="3" t="s">
        <v>3762</v>
      </c>
      <c r="E3757" s="3" t="s">
        <v>3</v>
      </c>
      <c r="F3757" t="s">
        <v>4</v>
      </c>
      <c r="G3757" s="3" t="s">
        <v>5</v>
      </c>
      <c r="H3757">
        <f ca="1" t="shared" si="375"/>
        <v>15112</v>
      </c>
      <c r="I3757" t="s">
        <v>1</v>
      </c>
      <c r="J3757" s="2">
        <v>45608.5434722222</v>
      </c>
      <c r="K3757" s="3" t="s">
        <v>6</v>
      </c>
    </row>
    <row r="3758" spans="1:11">
      <c r="A3758" t="s">
        <v>0</v>
      </c>
      <c r="B3758">
        <v>3758</v>
      </c>
      <c r="C3758" t="s">
        <v>1</v>
      </c>
      <c r="D3758" s="3" t="s">
        <v>3763</v>
      </c>
      <c r="E3758" s="3" t="s">
        <v>3</v>
      </c>
      <c r="F3758" t="s">
        <v>4</v>
      </c>
      <c r="G3758" s="3" t="s">
        <v>5</v>
      </c>
      <c r="H3758">
        <f ca="1" t="shared" si="375"/>
        <v>1781</v>
      </c>
      <c r="I3758" t="s">
        <v>1</v>
      </c>
      <c r="J3758" s="2">
        <v>45608.5434837963</v>
      </c>
      <c r="K3758" s="3" t="s">
        <v>6</v>
      </c>
    </row>
    <row r="3759" spans="1:11">
      <c r="A3759" t="s">
        <v>0</v>
      </c>
      <c r="B3759">
        <v>3759</v>
      </c>
      <c r="C3759" t="s">
        <v>1</v>
      </c>
      <c r="D3759" s="3" t="s">
        <v>3764</v>
      </c>
      <c r="E3759" s="3" t="s">
        <v>3</v>
      </c>
      <c r="F3759" t="s">
        <v>4</v>
      </c>
      <c r="G3759" s="3" t="s">
        <v>5</v>
      </c>
      <c r="H3759">
        <f ca="1" t="shared" si="375"/>
        <v>13834</v>
      </c>
      <c r="I3759" t="s">
        <v>1</v>
      </c>
      <c r="J3759" s="2">
        <v>45608.5434953704</v>
      </c>
      <c r="K3759" s="3" t="s">
        <v>6</v>
      </c>
    </row>
    <row r="3760" spans="1:11">
      <c r="A3760" t="s">
        <v>0</v>
      </c>
      <c r="B3760">
        <v>3760</v>
      </c>
      <c r="C3760" t="s">
        <v>1</v>
      </c>
      <c r="D3760" s="3" t="s">
        <v>3765</v>
      </c>
      <c r="E3760" s="3" t="s">
        <v>3</v>
      </c>
      <c r="F3760" t="s">
        <v>4</v>
      </c>
      <c r="G3760" s="3" t="s">
        <v>5</v>
      </c>
      <c r="H3760">
        <f ca="1" t="shared" si="375"/>
        <v>17522</v>
      </c>
      <c r="I3760" t="s">
        <v>1</v>
      </c>
      <c r="J3760" s="2">
        <v>45608.5435069445</v>
      </c>
      <c r="K3760" s="3" t="s">
        <v>6</v>
      </c>
    </row>
    <row r="3761" spans="1:11">
      <c r="A3761" t="s">
        <v>0</v>
      </c>
      <c r="B3761">
        <v>3761</v>
      </c>
      <c r="C3761" t="s">
        <v>1</v>
      </c>
      <c r="D3761" s="3" t="s">
        <v>3766</v>
      </c>
      <c r="E3761" s="3" t="s">
        <v>3</v>
      </c>
      <c r="F3761" t="s">
        <v>4</v>
      </c>
      <c r="G3761" s="3" t="s">
        <v>5</v>
      </c>
      <c r="H3761">
        <f ca="1" t="shared" ref="H3761:H3770" si="376">RANDBETWEEN(0,20000)</f>
        <v>183</v>
      </c>
      <c r="I3761" t="s">
        <v>1</v>
      </c>
      <c r="J3761" s="2">
        <v>45608.5435185185</v>
      </c>
      <c r="K3761" s="3" t="s">
        <v>6</v>
      </c>
    </row>
    <row r="3762" spans="1:11">
      <c r="A3762" t="s">
        <v>0</v>
      </c>
      <c r="B3762">
        <v>3762</v>
      </c>
      <c r="C3762" t="s">
        <v>1</v>
      </c>
      <c r="D3762" s="3" t="s">
        <v>3767</v>
      </c>
      <c r="E3762" s="3" t="s">
        <v>3</v>
      </c>
      <c r="F3762" t="s">
        <v>4</v>
      </c>
      <c r="G3762" s="3" t="s">
        <v>5</v>
      </c>
      <c r="H3762">
        <f ca="1" t="shared" si="376"/>
        <v>18785</v>
      </c>
      <c r="I3762" t="s">
        <v>1</v>
      </c>
      <c r="J3762" s="2">
        <v>45608.5435300926</v>
      </c>
      <c r="K3762" s="3" t="s">
        <v>6</v>
      </c>
    </row>
    <row r="3763" spans="1:11">
      <c r="A3763" t="s">
        <v>0</v>
      </c>
      <c r="B3763">
        <v>3763</v>
      </c>
      <c r="C3763" t="s">
        <v>1</v>
      </c>
      <c r="D3763" s="3" t="s">
        <v>3768</v>
      </c>
      <c r="E3763" s="3" t="s">
        <v>3</v>
      </c>
      <c r="F3763" t="s">
        <v>4</v>
      </c>
      <c r="G3763" s="3" t="s">
        <v>5</v>
      </c>
      <c r="H3763">
        <f ca="1" t="shared" si="376"/>
        <v>11458</v>
      </c>
      <c r="I3763" t="s">
        <v>1</v>
      </c>
      <c r="J3763" s="2">
        <v>45608.5435416667</v>
      </c>
      <c r="K3763" s="3" t="s">
        <v>6</v>
      </c>
    </row>
    <row r="3764" spans="1:11">
      <c r="A3764" t="s">
        <v>0</v>
      </c>
      <c r="B3764">
        <v>3764</v>
      </c>
      <c r="C3764" t="s">
        <v>1</v>
      </c>
      <c r="D3764" s="3" t="s">
        <v>3769</v>
      </c>
      <c r="E3764" s="3" t="s">
        <v>3</v>
      </c>
      <c r="F3764" t="s">
        <v>4</v>
      </c>
      <c r="G3764" s="3" t="s">
        <v>5</v>
      </c>
      <c r="H3764">
        <f ca="1" t="shared" si="376"/>
        <v>10876</v>
      </c>
      <c r="I3764" t="s">
        <v>1</v>
      </c>
      <c r="J3764" s="2">
        <v>45608.5435532408</v>
      </c>
      <c r="K3764" s="3" t="s">
        <v>6</v>
      </c>
    </row>
    <row r="3765" spans="1:11">
      <c r="A3765" t="s">
        <v>0</v>
      </c>
      <c r="B3765">
        <v>3765</v>
      </c>
      <c r="C3765" t="s">
        <v>1</v>
      </c>
      <c r="D3765" s="3" t="s">
        <v>3770</v>
      </c>
      <c r="E3765" s="3" t="s">
        <v>3</v>
      </c>
      <c r="F3765" t="s">
        <v>4</v>
      </c>
      <c r="G3765" s="3" t="s">
        <v>5</v>
      </c>
      <c r="H3765">
        <f ca="1" t="shared" si="376"/>
        <v>501</v>
      </c>
      <c r="I3765" t="s">
        <v>1</v>
      </c>
      <c r="J3765" s="2">
        <v>45608.5435648148</v>
      </c>
      <c r="K3765" s="3" t="s">
        <v>6</v>
      </c>
    </row>
    <row r="3766" spans="1:11">
      <c r="A3766" t="s">
        <v>0</v>
      </c>
      <c r="B3766">
        <v>3766</v>
      </c>
      <c r="C3766" t="s">
        <v>1</v>
      </c>
      <c r="D3766" s="3" t="s">
        <v>3771</v>
      </c>
      <c r="E3766" s="3" t="s">
        <v>3</v>
      </c>
      <c r="F3766" t="s">
        <v>4</v>
      </c>
      <c r="G3766" s="3" t="s">
        <v>5</v>
      </c>
      <c r="H3766">
        <f ca="1" t="shared" si="376"/>
        <v>15785</v>
      </c>
      <c r="I3766" t="s">
        <v>1</v>
      </c>
      <c r="J3766" s="2">
        <v>45608.5435763889</v>
      </c>
      <c r="K3766" s="3" t="s">
        <v>6</v>
      </c>
    </row>
    <row r="3767" spans="1:11">
      <c r="A3767" t="s">
        <v>0</v>
      </c>
      <c r="B3767">
        <v>3767</v>
      </c>
      <c r="C3767" t="s">
        <v>1</v>
      </c>
      <c r="D3767" s="3" t="s">
        <v>3772</v>
      </c>
      <c r="E3767" s="3" t="s">
        <v>3</v>
      </c>
      <c r="F3767" t="s">
        <v>4</v>
      </c>
      <c r="G3767" s="3" t="s">
        <v>5</v>
      </c>
      <c r="H3767">
        <f ca="1" t="shared" si="376"/>
        <v>16186</v>
      </c>
      <c r="I3767" t="s">
        <v>1</v>
      </c>
      <c r="J3767" s="2">
        <v>45608.543587963</v>
      </c>
      <c r="K3767" s="3" t="s">
        <v>6</v>
      </c>
    </row>
    <row r="3768" spans="1:11">
      <c r="A3768" t="s">
        <v>0</v>
      </c>
      <c r="B3768">
        <v>3768</v>
      </c>
      <c r="C3768" t="s">
        <v>1</v>
      </c>
      <c r="D3768" s="3" t="s">
        <v>3773</v>
      </c>
      <c r="E3768" s="3" t="s">
        <v>3</v>
      </c>
      <c r="F3768" t="s">
        <v>4</v>
      </c>
      <c r="G3768" s="3" t="s">
        <v>5</v>
      </c>
      <c r="H3768">
        <f ca="1" t="shared" si="376"/>
        <v>8885</v>
      </c>
      <c r="I3768" t="s">
        <v>1</v>
      </c>
      <c r="J3768" s="2">
        <v>45608.543599537</v>
      </c>
      <c r="K3768" s="3" t="s">
        <v>6</v>
      </c>
    </row>
    <row r="3769" spans="1:11">
      <c r="A3769" t="s">
        <v>0</v>
      </c>
      <c r="B3769">
        <v>3769</v>
      </c>
      <c r="C3769" t="s">
        <v>1</v>
      </c>
      <c r="D3769" s="3" t="s">
        <v>3774</v>
      </c>
      <c r="E3769" s="3" t="s">
        <v>3</v>
      </c>
      <c r="F3769" t="s">
        <v>4</v>
      </c>
      <c r="G3769" s="3" t="s">
        <v>5</v>
      </c>
      <c r="H3769">
        <f ca="1" t="shared" si="376"/>
        <v>11545</v>
      </c>
      <c r="I3769" t="s">
        <v>1</v>
      </c>
      <c r="J3769" s="2">
        <v>45608.5436111111</v>
      </c>
      <c r="K3769" s="3" t="s">
        <v>6</v>
      </c>
    </row>
    <row r="3770" spans="1:11">
      <c r="A3770" t="s">
        <v>0</v>
      </c>
      <c r="B3770">
        <v>3770</v>
      </c>
      <c r="C3770" t="s">
        <v>1</v>
      </c>
      <c r="D3770" s="3" t="s">
        <v>3775</v>
      </c>
      <c r="E3770" s="3" t="s">
        <v>3</v>
      </c>
      <c r="F3770" t="s">
        <v>4</v>
      </c>
      <c r="G3770" s="3" t="s">
        <v>5</v>
      </c>
      <c r="H3770">
        <f ca="1" t="shared" si="376"/>
        <v>6895</v>
      </c>
      <c r="I3770" t="s">
        <v>1</v>
      </c>
      <c r="J3770" s="2">
        <v>45608.5436226852</v>
      </c>
      <c r="K3770" s="3" t="s">
        <v>6</v>
      </c>
    </row>
    <row r="3771" spans="1:11">
      <c r="A3771" t="s">
        <v>0</v>
      </c>
      <c r="B3771">
        <v>3771</v>
      </c>
      <c r="C3771" t="s">
        <v>1</v>
      </c>
      <c r="D3771" s="3" t="s">
        <v>3776</v>
      </c>
      <c r="E3771" s="3" t="s">
        <v>3</v>
      </c>
      <c r="F3771" t="s">
        <v>4</v>
      </c>
      <c r="G3771" s="3" t="s">
        <v>5</v>
      </c>
      <c r="H3771">
        <f ca="1" t="shared" ref="H3771:H3780" si="377">RANDBETWEEN(0,20000)</f>
        <v>15759</v>
      </c>
      <c r="I3771" t="s">
        <v>1</v>
      </c>
      <c r="J3771" s="2">
        <v>45608.5436342593</v>
      </c>
      <c r="K3771" s="3" t="s">
        <v>6</v>
      </c>
    </row>
    <row r="3772" spans="1:11">
      <c r="A3772" t="s">
        <v>0</v>
      </c>
      <c r="B3772">
        <v>3772</v>
      </c>
      <c r="C3772" t="s">
        <v>1</v>
      </c>
      <c r="D3772" s="3" t="s">
        <v>3777</v>
      </c>
      <c r="E3772" s="3" t="s">
        <v>3</v>
      </c>
      <c r="F3772" t="s">
        <v>4</v>
      </c>
      <c r="G3772" s="3" t="s">
        <v>5</v>
      </c>
      <c r="H3772">
        <f ca="1" t="shared" si="377"/>
        <v>18234</v>
      </c>
      <c r="I3772" t="s">
        <v>1</v>
      </c>
      <c r="J3772" s="2">
        <v>45608.5436458333</v>
      </c>
      <c r="K3772" s="3" t="s">
        <v>6</v>
      </c>
    </row>
    <row r="3773" spans="1:11">
      <c r="A3773" t="s">
        <v>0</v>
      </c>
      <c r="B3773">
        <v>3773</v>
      </c>
      <c r="C3773" t="s">
        <v>1</v>
      </c>
      <c r="D3773" s="3" t="s">
        <v>3778</v>
      </c>
      <c r="E3773" s="3" t="s">
        <v>3</v>
      </c>
      <c r="F3773" t="s">
        <v>4</v>
      </c>
      <c r="G3773" s="3" t="s">
        <v>5</v>
      </c>
      <c r="H3773">
        <f ca="1" t="shared" si="377"/>
        <v>5670</v>
      </c>
      <c r="I3773" t="s">
        <v>1</v>
      </c>
      <c r="J3773" s="2">
        <v>45608.5436574074</v>
      </c>
      <c r="K3773" s="3" t="s">
        <v>6</v>
      </c>
    </row>
    <row r="3774" spans="1:11">
      <c r="A3774" t="s">
        <v>0</v>
      </c>
      <c r="B3774">
        <v>3774</v>
      </c>
      <c r="C3774" t="s">
        <v>1</v>
      </c>
      <c r="D3774" s="3" t="s">
        <v>3779</v>
      </c>
      <c r="E3774" s="3" t="s">
        <v>3</v>
      </c>
      <c r="F3774" t="s">
        <v>4</v>
      </c>
      <c r="G3774" s="3" t="s">
        <v>5</v>
      </c>
      <c r="H3774">
        <f ca="1" t="shared" si="377"/>
        <v>2563</v>
      </c>
      <c r="I3774" t="s">
        <v>1</v>
      </c>
      <c r="J3774" s="2">
        <v>45608.5436689815</v>
      </c>
      <c r="K3774" s="3" t="s">
        <v>6</v>
      </c>
    </row>
    <row r="3775" spans="1:11">
      <c r="A3775" t="s">
        <v>0</v>
      </c>
      <c r="B3775">
        <v>3775</v>
      </c>
      <c r="C3775" t="s">
        <v>1</v>
      </c>
      <c r="D3775" s="3" t="s">
        <v>3780</v>
      </c>
      <c r="E3775" s="3" t="s">
        <v>3</v>
      </c>
      <c r="F3775" t="s">
        <v>4</v>
      </c>
      <c r="G3775" s="3" t="s">
        <v>5</v>
      </c>
      <c r="H3775">
        <f ca="1" t="shared" si="377"/>
        <v>15538</v>
      </c>
      <c r="I3775" t="s">
        <v>1</v>
      </c>
      <c r="J3775" s="2">
        <v>45608.5436805556</v>
      </c>
      <c r="K3775" s="3" t="s">
        <v>6</v>
      </c>
    </row>
    <row r="3776" spans="1:11">
      <c r="A3776" t="s">
        <v>0</v>
      </c>
      <c r="B3776">
        <v>3776</v>
      </c>
      <c r="C3776" t="s">
        <v>1</v>
      </c>
      <c r="D3776" s="3" t="s">
        <v>3781</v>
      </c>
      <c r="E3776" s="3" t="s">
        <v>3</v>
      </c>
      <c r="F3776" t="s">
        <v>4</v>
      </c>
      <c r="G3776" s="3" t="s">
        <v>5</v>
      </c>
      <c r="H3776">
        <f ca="1" t="shared" si="377"/>
        <v>19321</v>
      </c>
      <c r="I3776" t="s">
        <v>1</v>
      </c>
      <c r="J3776" s="2">
        <v>45608.5436921296</v>
      </c>
      <c r="K3776" s="3" t="s">
        <v>6</v>
      </c>
    </row>
    <row r="3777" spans="1:11">
      <c r="A3777" t="s">
        <v>0</v>
      </c>
      <c r="B3777">
        <v>3777</v>
      </c>
      <c r="C3777" t="s">
        <v>1</v>
      </c>
      <c r="D3777" s="3" t="s">
        <v>3782</v>
      </c>
      <c r="E3777" s="3" t="s">
        <v>3</v>
      </c>
      <c r="F3777" t="s">
        <v>4</v>
      </c>
      <c r="G3777" s="3" t="s">
        <v>5</v>
      </c>
      <c r="H3777">
        <f ca="1" t="shared" si="377"/>
        <v>16278</v>
      </c>
      <c r="I3777" t="s">
        <v>1</v>
      </c>
      <c r="J3777" s="2">
        <v>45608.5437037037</v>
      </c>
      <c r="K3777" s="3" t="s">
        <v>6</v>
      </c>
    </row>
    <row r="3778" spans="1:11">
      <c r="A3778" t="s">
        <v>0</v>
      </c>
      <c r="B3778">
        <v>3778</v>
      </c>
      <c r="C3778" t="s">
        <v>1</v>
      </c>
      <c r="D3778" s="3" t="s">
        <v>3783</v>
      </c>
      <c r="E3778" s="3" t="s">
        <v>3</v>
      </c>
      <c r="F3778" t="s">
        <v>4</v>
      </c>
      <c r="G3778" s="3" t="s">
        <v>5</v>
      </c>
      <c r="H3778">
        <f ca="1" t="shared" si="377"/>
        <v>14611</v>
      </c>
      <c r="I3778" t="s">
        <v>1</v>
      </c>
      <c r="J3778" s="2">
        <v>45608.5437152778</v>
      </c>
      <c r="K3778" s="3" t="s">
        <v>6</v>
      </c>
    </row>
    <row r="3779" spans="1:11">
      <c r="A3779" t="s">
        <v>0</v>
      </c>
      <c r="B3779">
        <v>3779</v>
      </c>
      <c r="C3779" t="s">
        <v>1</v>
      </c>
      <c r="D3779" s="3" t="s">
        <v>3784</v>
      </c>
      <c r="E3779" s="3" t="s">
        <v>3</v>
      </c>
      <c r="F3779" t="s">
        <v>4</v>
      </c>
      <c r="G3779" s="3" t="s">
        <v>5</v>
      </c>
      <c r="H3779">
        <f ca="1" t="shared" si="377"/>
        <v>10441</v>
      </c>
      <c r="I3779" t="s">
        <v>1</v>
      </c>
      <c r="J3779" s="2">
        <v>45608.5437268519</v>
      </c>
      <c r="K3779" s="3" t="s">
        <v>6</v>
      </c>
    </row>
    <row r="3780" spans="1:11">
      <c r="A3780" t="s">
        <v>0</v>
      </c>
      <c r="B3780">
        <v>3780</v>
      </c>
      <c r="C3780" t="s">
        <v>1</v>
      </c>
      <c r="D3780" s="3" t="s">
        <v>3785</v>
      </c>
      <c r="E3780" s="3" t="s">
        <v>3</v>
      </c>
      <c r="F3780" t="s">
        <v>4</v>
      </c>
      <c r="G3780" s="3" t="s">
        <v>5</v>
      </c>
      <c r="H3780">
        <f ca="1" t="shared" si="377"/>
        <v>3060</v>
      </c>
      <c r="I3780" t="s">
        <v>1</v>
      </c>
      <c r="J3780" s="2">
        <v>45608.5437384259</v>
      </c>
      <c r="K3780" s="3" t="s">
        <v>6</v>
      </c>
    </row>
    <row r="3781" spans="1:11">
      <c r="A3781" t="s">
        <v>0</v>
      </c>
      <c r="B3781">
        <v>3781</v>
      </c>
      <c r="C3781" t="s">
        <v>1</v>
      </c>
      <c r="D3781" s="3" t="s">
        <v>3786</v>
      </c>
      <c r="E3781" s="3" t="s">
        <v>3</v>
      </c>
      <c r="F3781" t="s">
        <v>4</v>
      </c>
      <c r="G3781" s="3" t="s">
        <v>5</v>
      </c>
      <c r="H3781">
        <f ca="1" t="shared" ref="H3781:H3790" si="378">RANDBETWEEN(0,20000)</f>
        <v>5200</v>
      </c>
      <c r="I3781" t="s">
        <v>1</v>
      </c>
      <c r="J3781" s="2">
        <v>45608.54375</v>
      </c>
      <c r="K3781" s="3" t="s">
        <v>6</v>
      </c>
    </row>
    <row r="3782" spans="1:11">
      <c r="A3782" t="s">
        <v>0</v>
      </c>
      <c r="B3782">
        <v>3782</v>
      </c>
      <c r="C3782" t="s">
        <v>1</v>
      </c>
      <c r="D3782" s="3" t="s">
        <v>3787</v>
      </c>
      <c r="E3782" s="3" t="s">
        <v>3</v>
      </c>
      <c r="F3782" t="s">
        <v>4</v>
      </c>
      <c r="G3782" s="3" t="s">
        <v>5</v>
      </c>
      <c r="H3782">
        <f ca="1" t="shared" si="378"/>
        <v>3325</v>
      </c>
      <c r="I3782" t="s">
        <v>1</v>
      </c>
      <c r="J3782" s="2">
        <v>45608.5437615741</v>
      </c>
      <c r="K3782" s="3" t="s">
        <v>6</v>
      </c>
    </row>
    <row r="3783" spans="1:11">
      <c r="A3783" t="s">
        <v>0</v>
      </c>
      <c r="B3783">
        <v>3783</v>
      </c>
      <c r="C3783" t="s">
        <v>1</v>
      </c>
      <c r="D3783" s="3" t="s">
        <v>3788</v>
      </c>
      <c r="E3783" s="3" t="s">
        <v>3</v>
      </c>
      <c r="F3783" t="s">
        <v>4</v>
      </c>
      <c r="G3783" s="3" t="s">
        <v>5</v>
      </c>
      <c r="H3783">
        <f ca="1" t="shared" si="378"/>
        <v>3238</v>
      </c>
      <c r="I3783" t="s">
        <v>1</v>
      </c>
      <c r="J3783" s="2">
        <v>45608.5437731482</v>
      </c>
      <c r="K3783" s="3" t="s">
        <v>6</v>
      </c>
    </row>
    <row r="3784" spans="1:11">
      <c r="A3784" t="s">
        <v>0</v>
      </c>
      <c r="B3784">
        <v>3784</v>
      </c>
      <c r="C3784" t="s">
        <v>1</v>
      </c>
      <c r="D3784" s="3" t="s">
        <v>3789</v>
      </c>
      <c r="E3784" s="3" t="s">
        <v>3</v>
      </c>
      <c r="F3784" t="s">
        <v>4</v>
      </c>
      <c r="G3784" s="3" t="s">
        <v>5</v>
      </c>
      <c r="H3784">
        <f ca="1" t="shared" si="378"/>
        <v>3434</v>
      </c>
      <c r="I3784" t="s">
        <v>1</v>
      </c>
      <c r="J3784" s="2">
        <v>45608.5437847222</v>
      </c>
      <c r="K3784" s="3" t="s">
        <v>6</v>
      </c>
    </row>
    <row r="3785" spans="1:11">
      <c r="A3785" t="s">
        <v>0</v>
      </c>
      <c r="B3785">
        <v>3785</v>
      </c>
      <c r="C3785" t="s">
        <v>1</v>
      </c>
      <c r="D3785" s="3" t="s">
        <v>3790</v>
      </c>
      <c r="E3785" s="3" t="s">
        <v>3</v>
      </c>
      <c r="F3785" t="s">
        <v>4</v>
      </c>
      <c r="G3785" s="3" t="s">
        <v>5</v>
      </c>
      <c r="H3785">
        <f ca="1" t="shared" si="378"/>
        <v>18142</v>
      </c>
      <c r="I3785" t="s">
        <v>1</v>
      </c>
      <c r="J3785" s="2">
        <v>45608.5437962963</v>
      </c>
      <c r="K3785" s="3" t="s">
        <v>6</v>
      </c>
    </row>
    <row r="3786" spans="1:11">
      <c r="A3786" t="s">
        <v>0</v>
      </c>
      <c r="B3786">
        <v>3786</v>
      </c>
      <c r="C3786" t="s">
        <v>1</v>
      </c>
      <c r="D3786" s="3" t="s">
        <v>3791</v>
      </c>
      <c r="E3786" s="3" t="s">
        <v>3</v>
      </c>
      <c r="F3786" t="s">
        <v>4</v>
      </c>
      <c r="G3786" s="3" t="s">
        <v>5</v>
      </c>
      <c r="H3786">
        <f ca="1" t="shared" si="378"/>
        <v>2426</v>
      </c>
      <c r="I3786" t="s">
        <v>1</v>
      </c>
      <c r="J3786" s="2">
        <v>45608.5438078704</v>
      </c>
      <c r="K3786" s="3" t="s">
        <v>6</v>
      </c>
    </row>
    <row r="3787" spans="1:11">
      <c r="A3787" t="s">
        <v>0</v>
      </c>
      <c r="B3787">
        <v>3787</v>
      </c>
      <c r="C3787" t="s">
        <v>1</v>
      </c>
      <c r="D3787" s="3" t="s">
        <v>3792</v>
      </c>
      <c r="E3787" s="3" t="s">
        <v>3</v>
      </c>
      <c r="F3787" t="s">
        <v>4</v>
      </c>
      <c r="G3787" s="3" t="s">
        <v>5</v>
      </c>
      <c r="H3787">
        <f ca="1" t="shared" si="378"/>
        <v>2995</v>
      </c>
      <c r="I3787" t="s">
        <v>1</v>
      </c>
      <c r="J3787" s="2">
        <v>45608.5438194445</v>
      </c>
      <c r="K3787" s="3" t="s">
        <v>6</v>
      </c>
    </row>
    <row r="3788" spans="1:11">
      <c r="A3788" t="s">
        <v>0</v>
      </c>
      <c r="B3788">
        <v>3788</v>
      </c>
      <c r="C3788" t="s">
        <v>1</v>
      </c>
      <c r="D3788" s="3" t="s">
        <v>3793</v>
      </c>
      <c r="E3788" s="3" t="s">
        <v>3</v>
      </c>
      <c r="F3788" t="s">
        <v>4</v>
      </c>
      <c r="G3788" s="3" t="s">
        <v>5</v>
      </c>
      <c r="H3788">
        <f ca="1" t="shared" si="378"/>
        <v>17743</v>
      </c>
      <c r="I3788" t="s">
        <v>1</v>
      </c>
      <c r="J3788" s="2">
        <v>45608.5438310185</v>
      </c>
      <c r="K3788" s="3" t="s">
        <v>6</v>
      </c>
    </row>
    <row r="3789" spans="1:11">
      <c r="A3789" t="s">
        <v>0</v>
      </c>
      <c r="B3789">
        <v>3789</v>
      </c>
      <c r="C3789" t="s">
        <v>1</v>
      </c>
      <c r="D3789" s="3" t="s">
        <v>3794</v>
      </c>
      <c r="E3789" s="3" t="s">
        <v>3</v>
      </c>
      <c r="F3789" t="s">
        <v>4</v>
      </c>
      <c r="G3789" s="3" t="s">
        <v>5</v>
      </c>
      <c r="H3789">
        <f ca="1" t="shared" si="378"/>
        <v>7692</v>
      </c>
      <c r="I3789" t="s">
        <v>1</v>
      </c>
      <c r="J3789" s="2">
        <v>45608.5438425926</v>
      </c>
      <c r="K3789" s="3" t="s">
        <v>6</v>
      </c>
    </row>
    <row r="3790" spans="1:11">
      <c r="A3790" t="s">
        <v>0</v>
      </c>
      <c r="B3790">
        <v>3790</v>
      </c>
      <c r="C3790" t="s">
        <v>1</v>
      </c>
      <c r="D3790" s="3" t="s">
        <v>3795</v>
      </c>
      <c r="E3790" s="3" t="s">
        <v>3</v>
      </c>
      <c r="F3790" t="s">
        <v>4</v>
      </c>
      <c r="G3790" s="3" t="s">
        <v>5</v>
      </c>
      <c r="H3790">
        <f ca="1" t="shared" si="378"/>
        <v>17293</v>
      </c>
      <c r="I3790" t="s">
        <v>1</v>
      </c>
      <c r="J3790" s="2">
        <v>45608.5438541667</v>
      </c>
      <c r="K3790" s="3" t="s">
        <v>6</v>
      </c>
    </row>
    <row r="3791" spans="1:11">
      <c r="A3791" t="s">
        <v>0</v>
      </c>
      <c r="B3791">
        <v>3791</v>
      </c>
      <c r="C3791" t="s">
        <v>1</v>
      </c>
      <c r="D3791" s="3" t="s">
        <v>3796</v>
      </c>
      <c r="E3791" s="3" t="s">
        <v>3</v>
      </c>
      <c r="F3791" t="s">
        <v>4</v>
      </c>
      <c r="G3791" s="3" t="s">
        <v>5</v>
      </c>
      <c r="H3791">
        <f ca="1" t="shared" ref="H3791:H3800" si="379">RANDBETWEEN(0,20000)</f>
        <v>15741</v>
      </c>
      <c r="I3791" t="s">
        <v>1</v>
      </c>
      <c r="J3791" s="2">
        <v>45608.5438657407</v>
      </c>
      <c r="K3791" s="3" t="s">
        <v>6</v>
      </c>
    </row>
    <row r="3792" spans="1:11">
      <c r="A3792" t="s">
        <v>0</v>
      </c>
      <c r="B3792">
        <v>3792</v>
      </c>
      <c r="C3792" t="s">
        <v>1</v>
      </c>
      <c r="D3792" s="3" t="s">
        <v>3797</v>
      </c>
      <c r="E3792" s="3" t="s">
        <v>3</v>
      </c>
      <c r="F3792" t="s">
        <v>4</v>
      </c>
      <c r="G3792" s="3" t="s">
        <v>5</v>
      </c>
      <c r="H3792">
        <f ca="1" t="shared" si="379"/>
        <v>4805</v>
      </c>
      <c r="I3792" t="s">
        <v>1</v>
      </c>
      <c r="J3792" s="2">
        <v>45608.5438773148</v>
      </c>
      <c r="K3792" s="3" t="s">
        <v>6</v>
      </c>
    </row>
    <row r="3793" spans="1:11">
      <c r="A3793" t="s">
        <v>0</v>
      </c>
      <c r="B3793">
        <v>3793</v>
      </c>
      <c r="C3793" t="s">
        <v>1</v>
      </c>
      <c r="D3793" s="3" t="s">
        <v>3798</v>
      </c>
      <c r="E3793" s="3" t="s">
        <v>3</v>
      </c>
      <c r="F3793" t="s">
        <v>4</v>
      </c>
      <c r="G3793" s="3" t="s">
        <v>5</v>
      </c>
      <c r="H3793">
        <f ca="1" t="shared" si="379"/>
        <v>2565</v>
      </c>
      <c r="I3793" t="s">
        <v>1</v>
      </c>
      <c r="J3793" s="2">
        <v>45608.5438888889</v>
      </c>
      <c r="K3793" s="3" t="s">
        <v>6</v>
      </c>
    </row>
    <row r="3794" spans="1:11">
      <c r="A3794" t="s">
        <v>0</v>
      </c>
      <c r="B3794">
        <v>3794</v>
      </c>
      <c r="C3794" t="s">
        <v>1</v>
      </c>
      <c r="D3794" s="3" t="s">
        <v>3799</v>
      </c>
      <c r="E3794" s="3" t="s">
        <v>3</v>
      </c>
      <c r="F3794" t="s">
        <v>4</v>
      </c>
      <c r="G3794" s="3" t="s">
        <v>5</v>
      </c>
      <c r="H3794">
        <f ca="1" t="shared" si="379"/>
        <v>14378</v>
      </c>
      <c r="I3794" t="s">
        <v>1</v>
      </c>
      <c r="J3794" s="2">
        <v>45608.543900463</v>
      </c>
      <c r="K3794" s="3" t="s">
        <v>6</v>
      </c>
    </row>
    <row r="3795" spans="1:11">
      <c r="A3795" t="s">
        <v>0</v>
      </c>
      <c r="B3795">
        <v>3795</v>
      </c>
      <c r="C3795" t="s">
        <v>1</v>
      </c>
      <c r="D3795" s="3" t="s">
        <v>3800</v>
      </c>
      <c r="E3795" s="3" t="s">
        <v>3</v>
      </c>
      <c r="F3795" t="s">
        <v>4</v>
      </c>
      <c r="G3795" s="3" t="s">
        <v>5</v>
      </c>
      <c r="H3795">
        <f ca="1" t="shared" si="379"/>
        <v>12970</v>
      </c>
      <c r="I3795" t="s">
        <v>1</v>
      </c>
      <c r="J3795" s="2">
        <v>45608.543912037</v>
      </c>
      <c r="K3795" s="3" t="s">
        <v>6</v>
      </c>
    </row>
    <row r="3796" spans="1:11">
      <c r="A3796" t="s">
        <v>0</v>
      </c>
      <c r="B3796">
        <v>3796</v>
      </c>
      <c r="C3796" t="s">
        <v>1</v>
      </c>
      <c r="D3796" s="3" t="s">
        <v>3801</v>
      </c>
      <c r="E3796" s="3" t="s">
        <v>3</v>
      </c>
      <c r="F3796" t="s">
        <v>4</v>
      </c>
      <c r="G3796" s="3" t="s">
        <v>5</v>
      </c>
      <c r="H3796">
        <f ca="1" t="shared" si="379"/>
        <v>219</v>
      </c>
      <c r="I3796" t="s">
        <v>1</v>
      </c>
      <c r="J3796" s="2">
        <v>45608.5439236111</v>
      </c>
      <c r="K3796" s="3" t="s">
        <v>6</v>
      </c>
    </row>
    <row r="3797" spans="1:11">
      <c r="A3797" t="s">
        <v>0</v>
      </c>
      <c r="B3797">
        <v>3797</v>
      </c>
      <c r="C3797" t="s">
        <v>1</v>
      </c>
      <c r="D3797" s="3" t="s">
        <v>3802</v>
      </c>
      <c r="E3797" s="3" t="s">
        <v>3</v>
      </c>
      <c r="F3797" t="s">
        <v>4</v>
      </c>
      <c r="G3797" s="3" t="s">
        <v>5</v>
      </c>
      <c r="H3797">
        <f ca="1" t="shared" si="379"/>
        <v>11750</v>
      </c>
      <c r="I3797" t="s">
        <v>1</v>
      </c>
      <c r="J3797" s="2">
        <v>45608.5439351852</v>
      </c>
      <c r="K3797" s="3" t="s">
        <v>6</v>
      </c>
    </row>
    <row r="3798" spans="1:11">
      <c r="A3798" t="s">
        <v>0</v>
      </c>
      <c r="B3798">
        <v>3798</v>
      </c>
      <c r="C3798" t="s">
        <v>1</v>
      </c>
      <c r="D3798" s="3" t="s">
        <v>3803</v>
      </c>
      <c r="E3798" s="3" t="s">
        <v>3</v>
      </c>
      <c r="F3798" t="s">
        <v>4</v>
      </c>
      <c r="G3798" s="3" t="s">
        <v>5</v>
      </c>
      <c r="H3798">
        <f ca="1" t="shared" si="379"/>
        <v>18967</v>
      </c>
      <c r="I3798" t="s">
        <v>1</v>
      </c>
      <c r="J3798" s="2">
        <v>45608.5439467593</v>
      </c>
      <c r="K3798" s="3" t="s">
        <v>6</v>
      </c>
    </row>
    <row r="3799" spans="1:11">
      <c r="A3799" t="s">
        <v>0</v>
      </c>
      <c r="B3799">
        <v>3799</v>
      </c>
      <c r="C3799" t="s">
        <v>1</v>
      </c>
      <c r="D3799" s="3" t="s">
        <v>3804</v>
      </c>
      <c r="E3799" s="3" t="s">
        <v>3</v>
      </c>
      <c r="F3799" t="s">
        <v>4</v>
      </c>
      <c r="G3799" s="3" t="s">
        <v>5</v>
      </c>
      <c r="H3799">
        <f ca="1" t="shared" si="379"/>
        <v>5492</v>
      </c>
      <c r="I3799" t="s">
        <v>1</v>
      </c>
      <c r="J3799" s="2">
        <v>45608.5439583333</v>
      </c>
      <c r="K3799" s="3" t="s">
        <v>6</v>
      </c>
    </row>
    <row r="3800" spans="1:11">
      <c r="A3800" t="s">
        <v>0</v>
      </c>
      <c r="B3800">
        <v>3800</v>
      </c>
      <c r="C3800" t="s">
        <v>1</v>
      </c>
      <c r="D3800" s="3" t="s">
        <v>3805</v>
      </c>
      <c r="E3800" s="3" t="s">
        <v>3</v>
      </c>
      <c r="F3800" t="s">
        <v>4</v>
      </c>
      <c r="G3800" s="3" t="s">
        <v>5</v>
      </c>
      <c r="H3800">
        <f ca="1" t="shared" si="379"/>
        <v>8235</v>
      </c>
      <c r="I3800" t="s">
        <v>1</v>
      </c>
      <c r="J3800" s="2">
        <v>45608.5439699074</v>
      </c>
      <c r="K3800" s="3" t="s">
        <v>6</v>
      </c>
    </row>
    <row r="3801" spans="1:11">
      <c r="A3801" t="s">
        <v>0</v>
      </c>
      <c r="B3801">
        <v>3801</v>
      </c>
      <c r="C3801" t="s">
        <v>1</v>
      </c>
      <c r="D3801" s="3" t="s">
        <v>3806</v>
      </c>
      <c r="E3801" s="3" t="s">
        <v>3</v>
      </c>
      <c r="F3801" t="s">
        <v>4</v>
      </c>
      <c r="G3801" s="3" t="s">
        <v>5</v>
      </c>
      <c r="H3801">
        <f ca="1" t="shared" ref="H3801:H3810" si="380">RANDBETWEEN(0,20000)</f>
        <v>15719</v>
      </c>
      <c r="I3801" t="s">
        <v>1</v>
      </c>
      <c r="J3801" s="2">
        <v>45608.5439814815</v>
      </c>
      <c r="K3801" s="3" t="s">
        <v>6</v>
      </c>
    </row>
    <row r="3802" spans="1:11">
      <c r="A3802" t="s">
        <v>0</v>
      </c>
      <c r="B3802">
        <v>3802</v>
      </c>
      <c r="C3802" t="s">
        <v>1</v>
      </c>
      <c r="D3802" s="3" t="s">
        <v>3807</v>
      </c>
      <c r="E3802" s="3" t="s">
        <v>3</v>
      </c>
      <c r="F3802" t="s">
        <v>4</v>
      </c>
      <c r="G3802" s="3" t="s">
        <v>5</v>
      </c>
      <c r="H3802">
        <f ca="1" t="shared" si="380"/>
        <v>17527</v>
      </c>
      <c r="I3802" t="s">
        <v>1</v>
      </c>
      <c r="J3802" s="2">
        <v>45608.5439930556</v>
      </c>
      <c r="K3802" s="3" t="s">
        <v>6</v>
      </c>
    </row>
    <row r="3803" spans="1:11">
      <c r="A3803" t="s">
        <v>0</v>
      </c>
      <c r="B3803">
        <v>3803</v>
      </c>
      <c r="C3803" t="s">
        <v>1</v>
      </c>
      <c r="D3803" s="3" t="s">
        <v>3808</v>
      </c>
      <c r="E3803" s="3" t="s">
        <v>3</v>
      </c>
      <c r="F3803" t="s">
        <v>4</v>
      </c>
      <c r="G3803" s="3" t="s">
        <v>5</v>
      </c>
      <c r="H3803">
        <f ca="1" t="shared" si="380"/>
        <v>13820</v>
      </c>
      <c r="I3803" t="s">
        <v>1</v>
      </c>
      <c r="J3803" s="2">
        <v>45608.5440046296</v>
      </c>
      <c r="K3803" s="3" t="s">
        <v>6</v>
      </c>
    </row>
    <row r="3804" spans="1:11">
      <c r="A3804" t="s">
        <v>0</v>
      </c>
      <c r="B3804">
        <v>3804</v>
      </c>
      <c r="C3804" t="s">
        <v>1</v>
      </c>
      <c r="D3804" s="3" t="s">
        <v>3809</v>
      </c>
      <c r="E3804" s="3" t="s">
        <v>3</v>
      </c>
      <c r="F3804" t="s">
        <v>4</v>
      </c>
      <c r="G3804" s="3" t="s">
        <v>5</v>
      </c>
      <c r="H3804">
        <f ca="1" t="shared" si="380"/>
        <v>15640</v>
      </c>
      <c r="I3804" t="s">
        <v>1</v>
      </c>
      <c r="J3804" s="2">
        <v>45608.5440162037</v>
      </c>
      <c r="K3804" s="3" t="s">
        <v>6</v>
      </c>
    </row>
    <row r="3805" spans="1:11">
      <c r="A3805" t="s">
        <v>0</v>
      </c>
      <c r="B3805">
        <v>3805</v>
      </c>
      <c r="C3805" t="s">
        <v>1</v>
      </c>
      <c r="D3805" s="3" t="s">
        <v>3810</v>
      </c>
      <c r="E3805" s="3" t="s">
        <v>3</v>
      </c>
      <c r="F3805" t="s">
        <v>4</v>
      </c>
      <c r="G3805" s="3" t="s">
        <v>5</v>
      </c>
      <c r="H3805">
        <f ca="1" t="shared" si="380"/>
        <v>9300</v>
      </c>
      <c r="I3805" t="s">
        <v>1</v>
      </c>
      <c r="J3805" s="2">
        <v>45608.5440277778</v>
      </c>
      <c r="K3805" s="3" t="s">
        <v>6</v>
      </c>
    </row>
    <row r="3806" spans="1:11">
      <c r="A3806" t="s">
        <v>0</v>
      </c>
      <c r="B3806">
        <v>3806</v>
      </c>
      <c r="C3806" t="s">
        <v>1</v>
      </c>
      <c r="D3806" s="3" t="s">
        <v>3811</v>
      </c>
      <c r="E3806" s="3" t="s">
        <v>3</v>
      </c>
      <c r="F3806" t="s">
        <v>4</v>
      </c>
      <c r="G3806" s="3" t="s">
        <v>5</v>
      </c>
      <c r="H3806">
        <f ca="1" t="shared" si="380"/>
        <v>13416</v>
      </c>
      <c r="I3806" t="s">
        <v>1</v>
      </c>
      <c r="J3806" s="2">
        <v>45608.5440393519</v>
      </c>
      <c r="K3806" s="3" t="s">
        <v>6</v>
      </c>
    </row>
    <row r="3807" spans="1:11">
      <c r="A3807" t="s">
        <v>0</v>
      </c>
      <c r="B3807">
        <v>3807</v>
      </c>
      <c r="C3807" t="s">
        <v>1</v>
      </c>
      <c r="D3807" s="3" t="s">
        <v>3812</v>
      </c>
      <c r="E3807" s="3" t="s">
        <v>3</v>
      </c>
      <c r="F3807" t="s">
        <v>4</v>
      </c>
      <c r="G3807" s="3" t="s">
        <v>5</v>
      </c>
      <c r="H3807">
        <f ca="1" t="shared" si="380"/>
        <v>17400</v>
      </c>
      <c r="I3807" t="s">
        <v>1</v>
      </c>
      <c r="J3807" s="2">
        <v>45608.5440509259</v>
      </c>
      <c r="K3807" s="3" t="s">
        <v>6</v>
      </c>
    </row>
    <row r="3808" spans="1:11">
      <c r="A3808" t="s">
        <v>0</v>
      </c>
      <c r="B3808">
        <v>3808</v>
      </c>
      <c r="C3808" t="s">
        <v>1</v>
      </c>
      <c r="D3808" s="3" t="s">
        <v>3813</v>
      </c>
      <c r="E3808" s="3" t="s">
        <v>3</v>
      </c>
      <c r="F3808" t="s">
        <v>4</v>
      </c>
      <c r="G3808" s="3" t="s">
        <v>5</v>
      </c>
      <c r="H3808">
        <f ca="1" t="shared" si="380"/>
        <v>3249</v>
      </c>
      <c r="I3808" t="s">
        <v>1</v>
      </c>
      <c r="J3808" s="2">
        <v>45608.5440625</v>
      </c>
      <c r="K3808" s="3" t="s">
        <v>6</v>
      </c>
    </row>
    <row r="3809" spans="1:11">
      <c r="A3809" t="s">
        <v>0</v>
      </c>
      <c r="B3809">
        <v>3809</v>
      </c>
      <c r="C3809" t="s">
        <v>1</v>
      </c>
      <c r="D3809" s="3" t="s">
        <v>3814</v>
      </c>
      <c r="E3809" s="3" t="s">
        <v>3</v>
      </c>
      <c r="F3809" t="s">
        <v>4</v>
      </c>
      <c r="G3809" s="3" t="s">
        <v>5</v>
      </c>
      <c r="H3809">
        <f ca="1" t="shared" si="380"/>
        <v>17415</v>
      </c>
      <c r="I3809" t="s">
        <v>1</v>
      </c>
      <c r="J3809" s="2">
        <v>45608.5440740741</v>
      </c>
      <c r="K3809" s="3" t="s">
        <v>6</v>
      </c>
    </row>
    <row r="3810" spans="1:11">
      <c r="A3810" t="s">
        <v>0</v>
      </c>
      <c r="B3810">
        <v>3810</v>
      </c>
      <c r="C3810" t="s">
        <v>1</v>
      </c>
      <c r="D3810" s="3" t="s">
        <v>3815</v>
      </c>
      <c r="E3810" s="3" t="s">
        <v>3</v>
      </c>
      <c r="F3810" t="s">
        <v>4</v>
      </c>
      <c r="G3810" s="3" t="s">
        <v>5</v>
      </c>
      <c r="H3810">
        <f ca="1" t="shared" si="380"/>
        <v>1572</v>
      </c>
      <c r="I3810" t="s">
        <v>1</v>
      </c>
      <c r="J3810" s="2">
        <v>45608.5440856482</v>
      </c>
      <c r="K3810" s="3" t="s">
        <v>6</v>
      </c>
    </row>
    <row r="3811" spans="1:11">
      <c r="A3811" t="s">
        <v>0</v>
      </c>
      <c r="B3811">
        <v>3811</v>
      </c>
      <c r="C3811" t="s">
        <v>1</v>
      </c>
      <c r="D3811" s="3" t="s">
        <v>3816</v>
      </c>
      <c r="E3811" s="3" t="s">
        <v>3</v>
      </c>
      <c r="F3811" t="s">
        <v>4</v>
      </c>
      <c r="G3811" s="3" t="s">
        <v>5</v>
      </c>
      <c r="H3811">
        <f ca="1" t="shared" ref="H3811:H3820" si="381">RANDBETWEEN(0,20000)</f>
        <v>18432</v>
      </c>
      <c r="I3811" t="s">
        <v>1</v>
      </c>
      <c r="J3811" s="2">
        <v>45608.5440972222</v>
      </c>
      <c r="K3811" s="3" t="s">
        <v>6</v>
      </c>
    </row>
    <row r="3812" spans="1:11">
      <c r="A3812" t="s">
        <v>0</v>
      </c>
      <c r="B3812">
        <v>3812</v>
      </c>
      <c r="C3812" t="s">
        <v>1</v>
      </c>
      <c r="D3812" s="3" t="s">
        <v>3817</v>
      </c>
      <c r="E3812" s="3" t="s">
        <v>3</v>
      </c>
      <c r="F3812" t="s">
        <v>4</v>
      </c>
      <c r="G3812" s="3" t="s">
        <v>5</v>
      </c>
      <c r="H3812">
        <f ca="1" t="shared" si="381"/>
        <v>14485</v>
      </c>
      <c r="I3812" t="s">
        <v>1</v>
      </c>
      <c r="J3812" s="2">
        <v>45608.5441087963</v>
      </c>
      <c r="K3812" s="3" t="s">
        <v>6</v>
      </c>
    </row>
    <row r="3813" spans="1:11">
      <c r="A3813" t="s">
        <v>0</v>
      </c>
      <c r="B3813">
        <v>3813</v>
      </c>
      <c r="C3813" t="s">
        <v>1</v>
      </c>
      <c r="D3813" s="3" t="s">
        <v>3818</v>
      </c>
      <c r="E3813" s="3" t="s">
        <v>3</v>
      </c>
      <c r="F3813" t="s">
        <v>4</v>
      </c>
      <c r="G3813" s="3" t="s">
        <v>5</v>
      </c>
      <c r="H3813">
        <f ca="1" t="shared" si="381"/>
        <v>6757</v>
      </c>
      <c r="I3813" t="s">
        <v>1</v>
      </c>
      <c r="J3813" s="2">
        <v>45608.5441203704</v>
      </c>
      <c r="K3813" s="3" t="s">
        <v>6</v>
      </c>
    </row>
    <row r="3814" spans="1:11">
      <c r="A3814" t="s">
        <v>0</v>
      </c>
      <c r="B3814">
        <v>3814</v>
      </c>
      <c r="C3814" t="s">
        <v>1</v>
      </c>
      <c r="D3814" s="3" t="s">
        <v>3819</v>
      </c>
      <c r="E3814" s="3" t="s">
        <v>3</v>
      </c>
      <c r="F3814" t="s">
        <v>4</v>
      </c>
      <c r="G3814" s="3" t="s">
        <v>5</v>
      </c>
      <c r="H3814">
        <f ca="1" t="shared" si="381"/>
        <v>6903</v>
      </c>
      <c r="I3814" t="s">
        <v>1</v>
      </c>
      <c r="J3814" s="2">
        <v>45608.5441319445</v>
      </c>
      <c r="K3814" s="3" t="s">
        <v>6</v>
      </c>
    </row>
    <row r="3815" spans="1:11">
      <c r="A3815" t="s">
        <v>0</v>
      </c>
      <c r="B3815">
        <v>3815</v>
      </c>
      <c r="C3815" t="s">
        <v>1</v>
      </c>
      <c r="D3815" s="3" t="s">
        <v>3820</v>
      </c>
      <c r="E3815" s="3" t="s">
        <v>3</v>
      </c>
      <c r="F3815" t="s">
        <v>4</v>
      </c>
      <c r="G3815" s="3" t="s">
        <v>5</v>
      </c>
      <c r="H3815">
        <f ca="1" t="shared" si="381"/>
        <v>13508</v>
      </c>
      <c r="I3815" t="s">
        <v>1</v>
      </c>
      <c r="J3815" s="2">
        <v>45608.5441435185</v>
      </c>
      <c r="K3815" s="3" t="s">
        <v>6</v>
      </c>
    </row>
    <row r="3816" spans="1:11">
      <c r="A3816" t="s">
        <v>0</v>
      </c>
      <c r="B3816">
        <v>3816</v>
      </c>
      <c r="C3816" t="s">
        <v>1</v>
      </c>
      <c r="D3816" s="3" t="s">
        <v>3821</v>
      </c>
      <c r="E3816" s="3" t="s">
        <v>3</v>
      </c>
      <c r="F3816" t="s">
        <v>4</v>
      </c>
      <c r="G3816" s="3" t="s">
        <v>5</v>
      </c>
      <c r="H3816">
        <f ca="1" t="shared" si="381"/>
        <v>14758</v>
      </c>
      <c r="I3816" t="s">
        <v>1</v>
      </c>
      <c r="J3816" s="2">
        <v>45608.5441550926</v>
      </c>
      <c r="K3816" s="3" t="s">
        <v>6</v>
      </c>
    </row>
    <row r="3817" spans="1:11">
      <c r="A3817" t="s">
        <v>0</v>
      </c>
      <c r="B3817">
        <v>3817</v>
      </c>
      <c r="C3817" t="s">
        <v>1</v>
      </c>
      <c r="D3817" s="3" t="s">
        <v>3822</v>
      </c>
      <c r="E3817" s="3" t="s">
        <v>3</v>
      </c>
      <c r="F3817" t="s">
        <v>4</v>
      </c>
      <c r="G3817" s="3" t="s">
        <v>5</v>
      </c>
      <c r="H3817">
        <f ca="1" t="shared" si="381"/>
        <v>11025</v>
      </c>
      <c r="I3817" t="s">
        <v>1</v>
      </c>
      <c r="J3817" s="2">
        <v>45608.5441666667</v>
      </c>
      <c r="K3817" s="3" t="s">
        <v>6</v>
      </c>
    </row>
    <row r="3818" spans="1:11">
      <c r="A3818" t="s">
        <v>0</v>
      </c>
      <c r="B3818">
        <v>3818</v>
      </c>
      <c r="C3818" t="s">
        <v>1</v>
      </c>
      <c r="D3818" s="3" t="s">
        <v>3823</v>
      </c>
      <c r="E3818" s="3" t="s">
        <v>3</v>
      </c>
      <c r="F3818" t="s">
        <v>4</v>
      </c>
      <c r="G3818" s="3" t="s">
        <v>5</v>
      </c>
      <c r="H3818">
        <f ca="1" t="shared" si="381"/>
        <v>15050</v>
      </c>
      <c r="I3818" t="s">
        <v>1</v>
      </c>
      <c r="J3818" s="2">
        <v>45608.5441782407</v>
      </c>
      <c r="K3818" s="3" t="s">
        <v>6</v>
      </c>
    </row>
    <row r="3819" spans="1:11">
      <c r="A3819" t="s">
        <v>0</v>
      </c>
      <c r="B3819">
        <v>3819</v>
      </c>
      <c r="C3819" t="s">
        <v>1</v>
      </c>
      <c r="D3819" s="3" t="s">
        <v>3824</v>
      </c>
      <c r="E3819" s="3" t="s">
        <v>3</v>
      </c>
      <c r="F3819" t="s">
        <v>4</v>
      </c>
      <c r="G3819" s="3" t="s">
        <v>5</v>
      </c>
      <c r="H3819">
        <f ca="1" t="shared" si="381"/>
        <v>17178</v>
      </c>
      <c r="I3819" t="s">
        <v>1</v>
      </c>
      <c r="J3819" s="2">
        <v>45608.5441898148</v>
      </c>
      <c r="K3819" s="3" t="s">
        <v>6</v>
      </c>
    </row>
    <row r="3820" spans="1:11">
      <c r="A3820" t="s">
        <v>0</v>
      </c>
      <c r="B3820">
        <v>3820</v>
      </c>
      <c r="C3820" t="s">
        <v>1</v>
      </c>
      <c r="D3820" s="3" t="s">
        <v>3825</v>
      </c>
      <c r="E3820" s="3" t="s">
        <v>3</v>
      </c>
      <c r="F3820" t="s">
        <v>4</v>
      </c>
      <c r="G3820" s="3" t="s">
        <v>5</v>
      </c>
      <c r="H3820">
        <f ca="1" t="shared" si="381"/>
        <v>16508</v>
      </c>
      <c r="I3820" t="s">
        <v>1</v>
      </c>
      <c r="J3820" s="2">
        <v>45608.5442013889</v>
      </c>
      <c r="K3820" s="3" t="s">
        <v>6</v>
      </c>
    </row>
    <row r="3821" spans="1:11">
      <c r="A3821" t="s">
        <v>0</v>
      </c>
      <c r="B3821">
        <v>3821</v>
      </c>
      <c r="C3821" t="s">
        <v>1</v>
      </c>
      <c r="D3821" s="3" t="s">
        <v>3826</v>
      </c>
      <c r="E3821" s="3" t="s">
        <v>3</v>
      </c>
      <c r="F3821" t="s">
        <v>4</v>
      </c>
      <c r="G3821" s="3" t="s">
        <v>5</v>
      </c>
      <c r="H3821">
        <f ca="1" t="shared" ref="H3821:H3830" si="382">RANDBETWEEN(0,20000)</f>
        <v>9508</v>
      </c>
      <c r="I3821" t="s">
        <v>1</v>
      </c>
      <c r="J3821" s="2">
        <v>45608.544212963</v>
      </c>
      <c r="K3821" s="3" t="s">
        <v>6</v>
      </c>
    </row>
    <row r="3822" spans="1:11">
      <c r="A3822" t="s">
        <v>0</v>
      </c>
      <c r="B3822">
        <v>3822</v>
      </c>
      <c r="C3822" t="s">
        <v>1</v>
      </c>
      <c r="D3822" s="3" t="s">
        <v>3827</v>
      </c>
      <c r="E3822" s="3" t="s">
        <v>3</v>
      </c>
      <c r="F3822" t="s">
        <v>4</v>
      </c>
      <c r="G3822" s="3" t="s">
        <v>5</v>
      </c>
      <c r="H3822">
        <f ca="1" t="shared" si="382"/>
        <v>12918</v>
      </c>
      <c r="I3822" t="s">
        <v>1</v>
      </c>
      <c r="J3822" s="2">
        <v>45608.544224537</v>
      </c>
      <c r="K3822" s="3" t="s">
        <v>6</v>
      </c>
    </row>
    <row r="3823" spans="1:11">
      <c r="A3823" t="s">
        <v>0</v>
      </c>
      <c r="B3823">
        <v>3823</v>
      </c>
      <c r="C3823" t="s">
        <v>1</v>
      </c>
      <c r="D3823" s="3" t="s">
        <v>3828</v>
      </c>
      <c r="E3823" s="3" t="s">
        <v>3</v>
      </c>
      <c r="F3823" t="s">
        <v>4</v>
      </c>
      <c r="G3823" s="3" t="s">
        <v>5</v>
      </c>
      <c r="H3823">
        <f ca="1" t="shared" si="382"/>
        <v>9773</v>
      </c>
      <c r="I3823" t="s">
        <v>1</v>
      </c>
      <c r="J3823" s="2">
        <v>45608.5442361111</v>
      </c>
      <c r="K3823" s="3" t="s">
        <v>6</v>
      </c>
    </row>
    <row r="3824" spans="1:11">
      <c r="A3824" t="s">
        <v>0</v>
      </c>
      <c r="B3824">
        <v>3824</v>
      </c>
      <c r="C3824" t="s">
        <v>1</v>
      </c>
      <c r="D3824" s="3" t="s">
        <v>3829</v>
      </c>
      <c r="E3824" s="3" t="s">
        <v>3</v>
      </c>
      <c r="F3824" t="s">
        <v>4</v>
      </c>
      <c r="G3824" s="3" t="s">
        <v>5</v>
      </c>
      <c r="H3824">
        <f ca="1" t="shared" si="382"/>
        <v>17511</v>
      </c>
      <c r="I3824" t="s">
        <v>1</v>
      </c>
      <c r="J3824" s="2">
        <v>45608.5442476852</v>
      </c>
      <c r="K3824" s="3" t="s">
        <v>6</v>
      </c>
    </row>
    <row r="3825" spans="1:11">
      <c r="A3825" t="s">
        <v>0</v>
      </c>
      <c r="B3825">
        <v>3825</v>
      </c>
      <c r="C3825" t="s">
        <v>1</v>
      </c>
      <c r="D3825" s="3" t="s">
        <v>3830</v>
      </c>
      <c r="E3825" s="3" t="s">
        <v>3</v>
      </c>
      <c r="F3825" t="s">
        <v>4</v>
      </c>
      <c r="G3825" s="3" t="s">
        <v>5</v>
      </c>
      <c r="H3825">
        <f ca="1" t="shared" si="382"/>
        <v>2454</v>
      </c>
      <c r="I3825" t="s">
        <v>1</v>
      </c>
      <c r="J3825" s="2">
        <v>45608.5442592593</v>
      </c>
      <c r="K3825" s="3" t="s">
        <v>6</v>
      </c>
    </row>
    <row r="3826" spans="1:11">
      <c r="A3826" t="s">
        <v>0</v>
      </c>
      <c r="B3826">
        <v>3826</v>
      </c>
      <c r="C3826" t="s">
        <v>1</v>
      </c>
      <c r="D3826" s="3" t="s">
        <v>3831</v>
      </c>
      <c r="E3826" s="3" t="s">
        <v>3</v>
      </c>
      <c r="F3826" t="s">
        <v>4</v>
      </c>
      <c r="G3826" s="3" t="s">
        <v>5</v>
      </c>
      <c r="H3826">
        <f ca="1" t="shared" si="382"/>
        <v>8024</v>
      </c>
      <c r="I3826" t="s">
        <v>1</v>
      </c>
      <c r="J3826" s="2">
        <v>45608.5442708333</v>
      </c>
      <c r="K3826" s="3" t="s">
        <v>6</v>
      </c>
    </row>
    <row r="3827" spans="1:11">
      <c r="A3827" t="s">
        <v>0</v>
      </c>
      <c r="B3827">
        <v>3827</v>
      </c>
      <c r="C3827" t="s">
        <v>1</v>
      </c>
      <c r="D3827" s="3" t="s">
        <v>3832</v>
      </c>
      <c r="E3827" s="3" t="s">
        <v>3</v>
      </c>
      <c r="F3827" t="s">
        <v>4</v>
      </c>
      <c r="G3827" s="3" t="s">
        <v>5</v>
      </c>
      <c r="H3827">
        <f ca="1" t="shared" si="382"/>
        <v>16614</v>
      </c>
      <c r="I3827" t="s">
        <v>1</v>
      </c>
      <c r="J3827" s="2">
        <v>45608.5442824074</v>
      </c>
      <c r="K3827" s="3" t="s">
        <v>6</v>
      </c>
    </row>
    <row r="3828" spans="1:11">
      <c r="A3828" t="s">
        <v>0</v>
      </c>
      <c r="B3828">
        <v>3828</v>
      </c>
      <c r="C3828" t="s">
        <v>1</v>
      </c>
      <c r="D3828" s="3" t="s">
        <v>3833</v>
      </c>
      <c r="E3828" s="3" t="s">
        <v>3</v>
      </c>
      <c r="F3828" t="s">
        <v>4</v>
      </c>
      <c r="G3828" s="3" t="s">
        <v>5</v>
      </c>
      <c r="H3828">
        <f ca="1" t="shared" si="382"/>
        <v>17124</v>
      </c>
      <c r="I3828" t="s">
        <v>1</v>
      </c>
      <c r="J3828" s="2">
        <v>45608.5442939815</v>
      </c>
      <c r="K3828" s="3" t="s">
        <v>6</v>
      </c>
    </row>
    <row r="3829" spans="1:11">
      <c r="A3829" t="s">
        <v>0</v>
      </c>
      <c r="B3829">
        <v>3829</v>
      </c>
      <c r="C3829" t="s">
        <v>1</v>
      </c>
      <c r="D3829" s="3" t="s">
        <v>3834</v>
      </c>
      <c r="E3829" s="3" t="s">
        <v>3</v>
      </c>
      <c r="F3829" t="s">
        <v>4</v>
      </c>
      <c r="G3829" s="3" t="s">
        <v>5</v>
      </c>
      <c r="H3829">
        <f ca="1" t="shared" si="382"/>
        <v>6576</v>
      </c>
      <c r="I3829" t="s">
        <v>1</v>
      </c>
      <c r="J3829" s="2">
        <v>45608.5443055556</v>
      </c>
      <c r="K3829" s="3" t="s">
        <v>6</v>
      </c>
    </row>
    <row r="3830" spans="1:11">
      <c r="A3830" t="s">
        <v>0</v>
      </c>
      <c r="B3830">
        <v>3830</v>
      </c>
      <c r="C3830" t="s">
        <v>1</v>
      </c>
      <c r="D3830" s="3" t="s">
        <v>3835</v>
      </c>
      <c r="E3830" s="3" t="s">
        <v>3</v>
      </c>
      <c r="F3830" t="s">
        <v>4</v>
      </c>
      <c r="G3830" s="3" t="s">
        <v>5</v>
      </c>
      <c r="H3830">
        <f ca="1" t="shared" si="382"/>
        <v>16955</v>
      </c>
      <c r="I3830" t="s">
        <v>1</v>
      </c>
      <c r="J3830" s="2">
        <v>45608.5443171296</v>
      </c>
      <c r="K3830" s="3" t="s">
        <v>6</v>
      </c>
    </row>
    <row r="3831" spans="1:11">
      <c r="A3831" t="s">
        <v>0</v>
      </c>
      <c r="B3831">
        <v>3831</v>
      </c>
      <c r="C3831" t="s">
        <v>1</v>
      </c>
      <c r="D3831" s="3" t="s">
        <v>3836</v>
      </c>
      <c r="E3831" s="3" t="s">
        <v>3</v>
      </c>
      <c r="F3831" t="s">
        <v>4</v>
      </c>
      <c r="G3831" s="3" t="s">
        <v>5</v>
      </c>
      <c r="H3831">
        <f ca="1" t="shared" ref="H3831:H3840" si="383">RANDBETWEEN(0,20000)</f>
        <v>7905</v>
      </c>
      <c r="I3831" t="s">
        <v>1</v>
      </c>
      <c r="J3831" s="2">
        <v>45608.5443287037</v>
      </c>
      <c r="K3831" s="3" t="s">
        <v>6</v>
      </c>
    </row>
    <row r="3832" spans="1:11">
      <c r="A3832" t="s">
        <v>0</v>
      </c>
      <c r="B3832">
        <v>3832</v>
      </c>
      <c r="C3832" t="s">
        <v>1</v>
      </c>
      <c r="D3832" s="3" t="s">
        <v>3837</v>
      </c>
      <c r="E3832" s="3" t="s">
        <v>3</v>
      </c>
      <c r="F3832" t="s">
        <v>4</v>
      </c>
      <c r="G3832" s="3" t="s">
        <v>5</v>
      </c>
      <c r="H3832">
        <f ca="1" t="shared" si="383"/>
        <v>14594</v>
      </c>
      <c r="I3832" t="s">
        <v>1</v>
      </c>
      <c r="J3832" s="2">
        <v>45608.5443402778</v>
      </c>
      <c r="K3832" s="3" t="s">
        <v>6</v>
      </c>
    </row>
    <row r="3833" spans="1:11">
      <c r="A3833" t="s">
        <v>0</v>
      </c>
      <c r="B3833">
        <v>3833</v>
      </c>
      <c r="C3833" t="s">
        <v>1</v>
      </c>
      <c r="D3833" s="3" t="s">
        <v>3838</v>
      </c>
      <c r="E3833" s="3" t="s">
        <v>3</v>
      </c>
      <c r="F3833" t="s">
        <v>4</v>
      </c>
      <c r="G3833" s="3" t="s">
        <v>5</v>
      </c>
      <c r="H3833">
        <f ca="1" t="shared" si="383"/>
        <v>2326</v>
      </c>
      <c r="I3833" t="s">
        <v>1</v>
      </c>
      <c r="J3833" s="2">
        <v>45608.5443518519</v>
      </c>
      <c r="K3833" s="3" t="s">
        <v>6</v>
      </c>
    </row>
    <row r="3834" spans="1:11">
      <c r="A3834" t="s">
        <v>0</v>
      </c>
      <c r="B3834">
        <v>3834</v>
      </c>
      <c r="C3834" t="s">
        <v>1</v>
      </c>
      <c r="D3834" s="3" t="s">
        <v>3839</v>
      </c>
      <c r="E3834" s="3" t="s">
        <v>3</v>
      </c>
      <c r="F3834" t="s">
        <v>4</v>
      </c>
      <c r="G3834" s="3" t="s">
        <v>5</v>
      </c>
      <c r="H3834">
        <f ca="1" t="shared" si="383"/>
        <v>15025</v>
      </c>
      <c r="I3834" t="s">
        <v>1</v>
      </c>
      <c r="J3834" s="2">
        <v>45608.5443634259</v>
      </c>
      <c r="K3834" s="3" t="s">
        <v>6</v>
      </c>
    </row>
    <row r="3835" spans="1:11">
      <c r="A3835" t="s">
        <v>0</v>
      </c>
      <c r="B3835">
        <v>3835</v>
      </c>
      <c r="C3835" t="s">
        <v>1</v>
      </c>
      <c r="D3835" s="3" t="s">
        <v>3840</v>
      </c>
      <c r="E3835" s="3" t="s">
        <v>3</v>
      </c>
      <c r="F3835" t="s">
        <v>4</v>
      </c>
      <c r="G3835" s="3" t="s">
        <v>5</v>
      </c>
      <c r="H3835">
        <f ca="1" t="shared" si="383"/>
        <v>15482</v>
      </c>
      <c r="I3835" t="s">
        <v>1</v>
      </c>
      <c r="J3835" s="2">
        <v>45608.544375</v>
      </c>
      <c r="K3835" s="3" t="s">
        <v>6</v>
      </c>
    </row>
    <row r="3836" spans="1:11">
      <c r="A3836" t="s">
        <v>0</v>
      </c>
      <c r="B3836">
        <v>3836</v>
      </c>
      <c r="C3836" t="s">
        <v>1</v>
      </c>
      <c r="D3836" s="3" t="s">
        <v>3841</v>
      </c>
      <c r="E3836" s="3" t="s">
        <v>3</v>
      </c>
      <c r="F3836" t="s">
        <v>4</v>
      </c>
      <c r="G3836" s="3" t="s">
        <v>5</v>
      </c>
      <c r="H3836">
        <f ca="1" t="shared" si="383"/>
        <v>18525</v>
      </c>
      <c r="I3836" t="s">
        <v>1</v>
      </c>
      <c r="J3836" s="2">
        <v>45608.5443865741</v>
      </c>
      <c r="K3836" s="3" t="s">
        <v>6</v>
      </c>
    </row>
    <row r="3837" spans="1:11">
      <c r="A3837" t="s">
        <v>0</v>
      </c>
      <c r="B3837">
        <v>3837</v>
      </c>
      <c r="C3837" t="s">
        <v>1</v>
      </c>
      <c r="D3837" s="3" t="s">
        <v>3842</v>
      </c>
      <c r="E3837" s="3" t="s">
        <v>3</v>
      </c>
      <c r="F3837" t="s">
        <v>4</v>
      </c>
      <c r="G3837" s="3" t="s">
        <v>5</v>
      </c>
      <c r="H3837">
        <f ca="1" t="shared" si="383"/>
        <v>17152</v>
      </c>
      <c r="I3837" t="s">
        <v>1</v>
      </c>
      <c r="J3837" s="2">
        <v>45608.5443981482</v>
      </c>
      <c r="K3837" s="3" t="s">
        <v>6</v>
      </c>
    </row>
    <row r="3838" spans="1:11">
      <c r="A3838" t="s">
        <v>0</v>
      </c>
      <c r="B3838">
        <v>3838</v>
      </c>
      <c r="C3838" t="s">
        <v>1</v>
      </c>
      <c r="D3838" s="3" t="s">
        <v>3843</v>
      </c>
      <c r="E3838" s="3" t="s">
        <v>3</v>
      </c>
      <c r="F3838" t="s">
        <v>4</v>
      </c>
      <c r="G3838" s="3" t="s">
        <v>5</v>
      </c>
      <c r="H3838">
        <f ca="1" t="shared" si="383"/>
        <v>14050</v>
      </c>
      <c r="I3838" t="s">
        <v>1</v>
      </c>
      <c r="J3838" s="2">
        <v>45608.5444097222</v>
      </c>
      <c r="K3838" s="3" t="s">
        <v>6</v>
      </c>
    </row>
    <row r="3839" spans="1:11">
      <c r="A3839" t="s">
        <v>0</v>
      </c>
      <c r="B3839">
        <v>3839</v>
      </c>
      <c r="C3839" t="s">
        <v>1</v>
      </c>
      <c r="D3839" s="3" t="s">
        <v>3844</v>
      </c>
      <c r="E3839" s="3" t="s">
        <v>3</v>
      </c>
      <c r="F3839" t="s">
        <v>4</v>
      </c>
      <c r="G3839" s="3" t="s">
        <v>5</v>
      </c>
      <c r="H3839">
        <f ca="1" t="shared" si="383"/>
        <v>16959</v>
      </c>
      <c r="I3839" t="s">
        <v>1</v>
      </c>
      <c r="J3839" s="2">
        <v>45608.5444212963</v>
      </c>
      <c r="K3839" s="3" t="s">
        <v>6</v>
      </c>
    </row>
    <row r="3840" spans="1:11">
      <c r="A3840" t="s">
        <v>0</v>
      </c>
      <c r="B3840">
        <v>3840</v>
      </c>
      <c r="C3840" t="s">
        <v>1</v>
      </c>
      <c r="D3840" s="3" t="s">
        <v>3845</v>
      </c>
      <c r="E3840" s="3" t="s">
        <v>3</v>
      </c>
      <c r="F3840" t="s">
        <v>4</v>
      </c>
      <c r="G3840" s="3" t="s">
        <v>5</v>
      </c>
      <c r="H3840">
        <f ca="1" t="shared" si="383"/>
        <v>14145</v>
      </c>
      <c r="I3840" t="s">
        <v>1</v>
      </c>
      <c r="J3840" s="2">
        <v>45608.5444328704</v>
      </c>
      <c r="K3840" s="3" t="s">
        <v>6</v>
      </c>
    </row>
    <row r="3841" spans="1:11">
      <c r="A3841" t="s">
        <v>0</v>
      </c>
      <c r="B3841">
        <v>3841</v>
      </c>
      <c r="C3841" t="s">
        <v>1</v>
      </c>
      <c r="D3841" s="3" t="s">
        <v>3846</v>
      </c>
      <c r="E3841" s="3" t="s">
        <v>3</v>
      </c>
      <c r="F3841" t="s">
        <v>4</v>
      </c>
      <c r="G3841" s="3" t="s">
        <v>5</v>
      </c>
      <c r="H3841">
        <f ca="1" t="shared" ref="H3841:H3850" si="384">RANDBETWEEN(0,20000)</f>
        <v>16173</v>
      </c>
      <c r="I3841" t="s">
        <v>1</v>
      </c>
      <c r="J3841" s="2">
        <v>45608.5444444445</v>
      </c>
      <c r="K3841" s="3" t="s">
        <v>6</v>
      </c>
    </row>
    <row r="3842" spans="1:11">
      <c r="A3842" t="s">
        <v>0</v>
      </c>
      <c r="B3842">
        <v>3842</v>
      </c>
      <c r="C3842" t="s">
        <v>1</v>
      </c>
      <c r="D3842" s="3" t="s">
        <v>3847</v>
      </c>
      <c r="E3842" s="3" t="s">
        <v>3</v>
      </c>
      <c r="F3842" t="s">
        <v>4</v>
      </c>
      <c r="G3842" s="3" t="s">
        <v>5</v>
      </c>
      <c r="H3842">
        <f ca="1" t="shared" si="384"/>
        <v>10907</v>
      </c>
      <c r="I3842" t="s">
        <v>1</v>
      </c>
      <c r="J3842" s="2">
        <v>45608.5444560185</v>
      </c>
      <c r="K3842" s="3" t="s">
        <v>6</v>
      </c>
    </row>
    <row r="3843" spans="1:11">
      <c r="A3843" t="s">
        <v>0</v>
      </c>
      <c r="B3843">
        <v>3843</v>
      </c>
      <c r="C3843" t="s">
        <v>1</v>
      </c>
      <c r="D3843" s="3" t="s">
        <v>3848</v>
      </c>
      <c r="E3843" s="3" t="s">
        <v>3</v>
      </c>
      <c r="F3843" t="s">
        <v>4</v>
      </c>
      <c r="G3843" s="3" t="s">
        <v>5</v>
      </c>
      <c r="H3843">
        <f ca="1" t="shared" si="384"/>
        <v>13566</v>
      </c>
      <c r="I3843" t="s">
        <v>1</v>
      </c>
      <c r="J3843" s="2">
        <v>45608.5444675926</v>
      </c>
      <c r="K3843" s="3" t="s">
        <v>6</v>
      </c>
    </row>
    <row r="3844" spans="1:11">
      <c r="A3844" t="s">
        <v>0</v>
      </c>
      <c r="B3844">
        <v>3844</v>
      </c>
      <c r="C3844" t="s">
        <v>1</v>
      </c>
      <c r="D3844" s="3" t="s">
        <v>3849</v>
      </c>
      <c r="E3844" s="3" t="s">
        <v>3</v>
      </c>
      <c r="F3844" t="s">
        <v>4</v>
      </c>
      <c r="G3844" s="3" t="s">
        <v>5</v>
      </c>
      <c r="H3844">
        <f ca="1" t="shared" si="384"/>
        <v>6500</v>
      </c>
      <c r="I3844" t="s">
        <v>1</v>
      </c>
      <c r="J3844" s="2">
        <v>45608.5444791667</v>
      </c>
      <c r="K3844" s="3" t="s">
        <v>6</v>
      </c>
    </row>
    <row r="3845" spans="1:11">
      <c r="A3845" t="s">
        <v>0</v>
      </c>
      <c r="B3845">
        <v>3845</v>
      </c>
      <c r="C3845" t="s">
        <v>1</v>
      </c>
      <c r="D3845" s="3" t="s">
        <v>3850</v>
      </c>
      <c r="E3845" s="3" t="s">
        <v>3</v>
      </c>
      <c r="F3845" t="s">
        <v>4</v>
      </c>
      <c r="G3845" s="3" t="s">
        <v>5</v>
      </c>
      <c r="H3845">
        <f ca="1" t="shared" si="384"/>
        <v>675</v>
      </c>
      <c r="I3845" t="s">
        <v>1</v>
      </c>
      <c r="J3845" s="2">
        <v>45608.5444907407</v>
      </c>
      <c r="K3845" s="3" t="s">
        <v>6</v>
      </c>
    </row>
    <row r="3846" spans="1:11">
      <c r="A3846" t="s">
        <v>0</v>
      </c>
      <c r="B3846">
        <v>3846</v>
      </c>
      <c r="C3846" t="s">
        <v>1</v>
      </c>
      <c r="D3846" s="3" t="s">
        <v>3851</v>
      </c>
      <c r="E3846" s="3" t="s">
        <v>3</v>
      </c>
      <c r="F3846" t="s">
        <v>4</v>
      </c>
      <c r="G3846" s="3" t="s">
        <v>5</v>
      </c>
      <c r="H3846">
        <f ca="1" t="shared" si="384"/>
        <v>9004</v>
      </c>
      <c r="I3846" t="s">
        <v>1</v>
      </c>
      <c r="J3846" s="2">
        <v>45608.5445023148</v>
      </c>
      <c r="K3846" s="3" t="s">
        <v>6</v>
      </c>
    </row>
    <row r="3847" spans="1:11">
      <c r="A3847" t="s">
        <v>0</v>
      </c>
      <c r="B3847">
        <v>3847</v>
      </c>
      <c r="C3847" t="s">
        <v>1</v>
      </c>
      <c r="D3847" s="3" t="s">
        <v>3852</v>
      </c>
      <c r="E3847" s="3" t="s">
        <v>3</v>
      </c>
      <c r="F3847" t="s">
        <v>4</v>
      </c>
      <c r="G3847" s="3" t="s">
        <v>5</v>
      </c>
      <c r="H3847">
        <f ca="1" t="shared" si="384"/>
        <v>9830</v>
      </c>
      <c r="I3847" t="s">
        <v>1</v>
      </c>
      <c r="J3847" s="2">
        <v>45608.5445138889</v>
      </c>
      <c r="K3847" s="3" t="s">
        <v>6</v>
      </c>
    </row>
    <row r="3848" spans="1:11">
      <c r="A3848" t="s">
        <v>0</v>
      </c>
      <c r="B3848">
        <v>3848</v>
      </c>
      <c r="C3848" t="s">
        <v>1</v>
      </c>
      <c r="D3848" s="3" t="s">
        <v>3853</v>
      </c>
      <c r="E3848" s="3" t="s">
        <v>3</v>
      </c>
      <c r="F3848" t="s">
        <v>4</v>
      </c>
      <c r="G3848" s="3" t="s">
        <v>5</v>
      </c>
      <c r="H3848">
        <f ca="1" t="shared" si="384"/>
        <v>8600</v>
      </c>
      <c r="I3848" t="s">
        <v>1</v>
      </c>
      <c r="J3848" s="2">
        <v>45608.544525463</v>
      </c>
      <c r="K3848" s="3" t="s">
        <v>6</v>
      </c>
    </row>
    <row r="3849" spans="1:11">
      <c r="A3849" t="s">
        <v>0</v>
      </c>
      <c r="B3849">
        <v>3849</v>
      </c>
      <c r="C3849" t="s">
        <v>1</v>
      </c>
      <c r="D3849" s="3" t="s">
        <v>3854</v>
      </c>
      <c r="E3849" s="3" t="s">
        <v>3</v>
      </c>
      <c r="F3849" t="s">
        <v>4</v>
      </c>
      <c r="G3849" s="3" t="s">
        <v>5</v>
      </c>
      <c r="H3849">
        <f ca="1" t="shared" si="384"/>
        <v>15086</v>
      </c>
      <c r="I3849" t="s">
        <v>1</v>
      </c>
      <c r="J3849" s="2">
        <v>45608.544537037</v>
      </c>
      <c r="K3849" s="3" t="s">
        <v>6</v>
      </c>
    </row>
    <row r="3850" spans="1:11">
      <c r="A3850" t="s">
        <v>0</v>
      </c>
      <c r="B3850">
        <v>3850</v>
      </c>
      <c r="C3850" t="s">
        <v>1</v>
      </c>
      <c r="D3850" s="3" t="s">
        <v>3855</v>
      </c>
      <c r="E3850" s="3" t="s">
        <v>3</v>
      </c>
      <c r="F3850" t="s">
        <v>4</v>
      </c>
      <c r="G3850" s="3" t="s">
        <v>5</v>
      </c>
      <c r="H3850">
        <f ca="1" t="shared" si="384"/>
        <v>7320</v>
      </c>
      <c r="I3850" t="s">
        <v>1</v>
      </c>
      <c r="J3850" s="2">
        <v>45608.5445486111</v>
      </c>
      <c r="K3850" s="3" t="s">
        <v>6</v>
      </c>
    </row>
    <row r="3851" spans="1:11">
      <c r="A3851" t="s">
        <v>0</v>
      </c>
      <c r="B3851">
        <v>3851</v>
      </c>
      <c r="C3851" t="s">
        <v>1</v>
      </c>
      <c r="D3851" s="3" t="s">
        <v>3856</v>
      </c>
      <c r="E3851" s="3" t="s">
        <v>3</v>
      </c>
      <c r="F3851" t="s">
        <v>4</v>
      </c>
      <c r="G3851" s="3" t="s">
        <v>5</v>
      </c>
      <c r="H3851">
        <f ca="1" t="shared" ref="H3851:H3860" si="385">RANDBETWEEN(0,20000)</f>
        <v>785</v>
      </c>
      <c r="I3851" t="s">
        <v>1</v>
      </c>
      <c r="J3851" s="2">
        <v>45608.5445601852</v>
      </c>
      <c r="K3851" s="3" t="s">
        <v>6</v>
      </c>
    </row>
    <row r="3852" spans="1:11">
      <c r="A3852" t="s">
        <v>0</v>
      </c>
      <c r="B3852">
        <v>3852</v>
      </c>
      <c r="C3852" t="s">
        <v>1</v>
      </c>
      <c r="D3852" s="3" t="s">
        <v>3857</v>
      </c>
      <c r="E3852" s="3" t="s">
        <v>3</v>
      </c>
      <c r="F3852" t="s">
        <v>4</v>
      </c>
      <c r="G3852" s="3" t="s">
        <v>5</v>
      </c>
      <c r="H3852">
        <f ca="1" t="shared" si="385"/>
        <v>8565</v>
      </c>
      <c r="I3852" t="s">
        <v>1</v>
      </c>
      <c r="J3852" s="2">
        <v>45608.5445717593</v>
      </c>
      <c r="K3852" s="3" t="s">
        <v>6</v>
      </c>
    </row>
    <row r="3853" spans="1:11">
      <c r="A3853" t="s">
        <v>0</v>
      </c>
      <c r="B3853">
        <v>3853</v>
      </c>
      <c r="C3853" t="s">
        <v>1</v>
      </c>
      <c r="D3853" s="3" t="s">
        <v>3858</v>
      </c>
      <c r="E3853" s="3" t="s">
        <v>3</v>
      </c>
      <c r="F3853" t="s">
        <v>4</v>
      </c>
      <c r="G3853" s="3" t="s">
        <v>5</v>
      </c>
      <c r="H3853">
        <f ca="1" t="shared" si="385"/>
        <v>19856</v>
      </c>
      <c r="I3853" t="s">
        <v>1</v>
      </c>
      <c r="J3853" s="2">
        <v>45608.5445833333</v>
      </c>
      <c r="K3853" s="3" t="s">
        <v>6</v>
      </c>
    </row>
    <row r="3854" spans="1:11">
      <c r="A3854" t="s">
        <v>0</v>
      </c>
      <c r="B3854">
        <v>3854</v>
      </c>
      <c r="C3854" t="s">
        <v>1</v>
      </c>
      <c r="D3854" s="3" t="s">
        <v>3859</v>
      </c>
      <c r="E3854" s="3" t="s">
        <v>3</v>
      </c>
      <c r="F3854" t="s">
        <v>4</v>
      </c>
      <c r="G3854" s="3" t="s">
        <v>5</v>
      </c>
      <c r="H3854">
        <f ca="1" t="shared" si="385"/>
        <v>17926</v>
      </c>
      <c r="I3854" t="s">
        <v>1</v>
      </c>
      <c r="J3854" s="2">
        <v>45608.5445949074</v>
      </c>
      <c r="K3854" s="3" t="s">
        <v>6</v>
      </c>
    </row>
    <row r="3855" spans="1:11">
      <c r="A3855" t="s">
        <v>0</v>
      </c>
      <c r="B3855">
        <v>3855</v>
      </c>
      <c r="C3855" t="s">
        <v>1</v>
      </c>
      <c r="D3855" s="3" t="s">
        <v>3860</v>
      </c>
      <c r="E3855" s="3" t="s">
        <v>3</v>
      </c>
      <c r="F3855" t="s">
        <v>4</v>
      </c>
      <c r="G3855" s="3" t="s">
        <v>5</v>
      </c>
      <c r="H3855">
        <f ca="1" t="shared" si="385"/>
        <v>5718</v>
      </c>
      <c r="I3855" t="s">
        <v>1</v>
      </c>
      <c r="J3855" s="2">
        <v>45608.5446064815</v>
      </c>
      <c r="K3855" s="3" t="s">
        <v>6</v>
      </c>
    </row>
    <row r="3856" spans="1:11">
      <c r="A3856" t="s">
        <v>0</v>
      </c>
      <c r="B3856">
        <v>3856</v>
      </c>
      <c r="C3856" t="s">
        <v>1</v>
      </c>
      <c r="D3856" s="3" t="s">
        <v>3861</v>
      </c>
      <c r="E3856" s="3" t="s">
        <v>3</v>
      </c>
      <c r="F3856" t="s">
        <v>4</v>
      </c>
      <c r="G3856" s="3" t="s">
        <v>5</v>
      </c>
      <c r="H3856">
        <f ca="1" t="shared" si="385"/>
        <v>9331</v>
      </c>
      <c r="I3856" t="s">
        <v>1</v>
      </c>
      <c r="J3856" s="2">
        <v>45608.5446180556</v>
      </c>
      <c r="K3856" s="3" t="s">
        <v>6</v>
      </c>
    </row>
    <row r="3857" spans="1:11">
      <c r="A3857" t="s">
        <v>0</v>
      </c>
      <c r="B3857">
        <v>3857</v>
      </c>
      <c r="C3857" t="s">
        <v>1</v>
      </c>
      <c r="D3857" s="3" t="s">
        <v>3862</v>
      </c>
      <c r="E3857" s="3" t="s">
        <v>3</v>
      </c>
      <c r="F3857" t="s">
        <v>4</v>
      </c>
      <c r="G3857" s="3" t="s">
        <v>5</v>
      </c>
      <c r="H3857">
        <f ca="1" t="shared" si="385"/>
        <v>2050</v>
      </c>
      <c r="I3857" t="s">
        <v>1</v>
      </c>
      <c r="J3857" s="2">
        <v>45608.5446296296</v>
      </c>
      <c r="K3857" s="3" t="s">
        <v>6</v>
      </c>
    </row>
    <row r="3858" spans="1:11">
      <c r="A3858" t="s">
        <v>0</v>
      </c>
      <c r="B3858">
        <v>3858</v>
      </c>
      <c r="C3858" t="s">
        <v>1</v>
      </c>
      <c r="D3858" s="3" t="s">
        <v>3863</v>
      </c>
      <c r="E3858" s="3" t="s">
        <v>3</v>
      </c>
      <c r="F3858" t="s">
        <v>4</v>
      </c>
      <c r="G3858" s="3" t="s">
        <v>5</v>
      </c>
      <c r="H3858">
        <f ca="1" t="shared" si="385"/>
        <v>9675</v>
      </c>
      <c r="I3858" t="s">
        <v>1</v>
      </c>
      <c r="J3858" s="2">
        <v>45608.5446412037</v>
      </c>
      <c r="K3858" s="3" t="s">
        <v>6</v>
      </c>
    </row>
    <row r="3859" spans="1:11">
      <c r="A3859" t="s">
        <v>0</v>
      </c>
      <c r="B3859">
        <v>3859</v>
      </c>
      <c r="C3859" t="s">
        <v>1</v>
      </c>
      <c r="D3859" s="3" t="s">
        <v>3864</v>
      </c>
      <c r="E3859" s="3" t="s">
        <v>3</v>
      </c>
      <c r="F3859" t="s">
        <v>4</v>
      </c>
      <c r="G3859" s="3" t="s">
        <v>5</v>
      </c>
      <c r="H3859">
        <f ca="1" t="shared" si="385"/>
        <v>15544</v>
      </c>
      <c r="I3859" t="s">
        <v>1</v>
      </c>
      <c r="J3859" s="2">
        <v>45608.5446527778</v>
      </c>
      <c r="K3859" s="3" t="s">
        <v>6</v>
      </c>
    </row>
    <row r="3860" spans="1:11">
      <c r="A3860" t="s">
        <v>0</v>
      </c>
      <c r="B3860">
        <v>3860</v>
      </c>
      <c r="C3860" t="s">
        <v>1</v>
      </c>
      <c r="D3860" s="3" t="s">
        <v>3865</v>
      </c>
      <c r="E3860" s="3" t="s">
        <v>3</v>
      </c>
      <c r="F3860" t="s">
        <v>4</v>
      </c>
      <c r="G3860" s="3" t="s">
        <v>5</v>
      </c>
      <c r="H3860">
        <f ca="1" t="shared" si="385"/>
        <v>4075</v>
      </c>
      <c r="I3860" t="s">
        <v>1</v>
      </c>
      <c r="J3860" s="2">
        <v>45608.5446643519</v>
      </c>
      <c r="K3860" s="3" t="s">
        <v>6</v>
      </c>
    </row>
    <row r="3861" spans="1:11">
      <c r="A3861" t="s">
        <v>0</v>
      </c>
      <c r="B3861">
        <v>3861</v>
      </c>
      <c r="C3861" t="s">
        <v>1</v>
      </c>
      <c r="D3861" s="3" t="s">
        <v>3866</v>
      </c>
      <c r="E3861" s="3" t="s">
        <v>3</v>
      </c>
      <c r="F3861" t="s">
        <v>4</v>
      </c>
      <c r="G3861" s="3" t="s">
        <v>5</v>
      </c>
      <c r="H3861">
        <f ca="1" t="shared" ref="H3861:H3870" si="386">RANDBETWEEN(0,20000)</f>
        <v>11187</v>
      </c>
      <c r="I3861" t="s">
        <v>1</v>
      </c>
      <c r="J3861" s="2">
        <v>45608.5446759259</v>
      </c>
      <c r="K3861" s="3" t="s">
        <v>6</v>
      </c>
    </row>
    <row r="3862" spans="1:11">
      <c r="A3862" t="s">
        <v>0</v>
      </c>
      <c r="B3862">
        <v>3862</v>
      </c>
      <c r="C3862" t="s">
        <v>1</v>
      </c>
      <c r="D3862" s="3" t="s">
        <v>3867</v>
      </c>
      <c r="E3862" s="3" t="s">
        <v>3</v>
      </c>
      <c r="F3862" t="s">
        <v>4</v>
      </c>
      <c r="G3862" s="3" t="s">
        <v>5</v>
      </c>
      <c r="H3862">
        <f ca="1" t="shared" si="386"/>
        <v>5052</v>
      </c>
      <c r="I3862" t="s">
        <v>1</v>
      </c>
      <c r="J3862" s="2">
        <v>45608.5446875</v>
      </c>
      <c r="K3862" s="3" t="s">
        <v>6</v>
      </c>
    </row>
    <row r="3863" spans="1:11">
      <c r="A3863" t="s">
        <v>0</v>
      </c>
      <c r="B3863">
        <v>3863</v>
      </c>
      <c r="C3863" t="s">
        <v>1</v>
      </c>
      <c r="D3863" s="3" t="s">
        <v>3868</v>
      </c>
      <c r="E3863" s="3" t="s">
        <v>3</v>
      </c>
      <c r="F3863" t="s">
        <v>4</v>
      </c>
      <c r="G3863" s="3" t="s">
        <v>5</v>
      </c>
      <c r="H3863">
        <f ca="1" t="shared" si="386"/>
        <v>14591</v>
      </c>
      <c r="I3863" t="s">
        <v>1</v>
      </c>
      <c r="J3863" s="2">
        <v>45608.5446990741</v>
      </c>
      <c r="K3863" s="3" t="s">
        <v>6</v>
      </c>
    </row>
    <row r="3864" spans="1:11">
      <c r="A3864" t="s">
        <v>0</v>
      </c>
      <c r="B3864">
        <v>3864</v>
      </c>
      <c r="C3864" t="s">
        <v>1</v>
      </c>
      <c r="D3864" s="3" t="s">
        <v>3869</v>
      </c>
      <c r="E3864" s="3" t="s">
        <v>3</v>
      </c>
      <c r="F3864" t="s">
        <v>4</v>
      </c>
      <c r="G3864" s="3" t="s">
        <v>5</v>
      </c>
      <c r="H3864">
        <f ca="1" t="shared" si="386"/>
        <v>11972</v>
      </c>
      <c r="I3864" t="s">
        <v>1</v>
      </c>
      <c r="J3864" s="2">
        <v>45608.5447106482</v>
      </c>
      <c r="K3864" s="3" t="s">
        <v>6</v>
      </c>
    </row>
    <row r="3865" spans="1:11">
      <c r="A3865" t="s">
        <v>0</v>
      </c>
      <c r="B3865">
        <v>3865</v>
      </c>
      <c r="C3865" t="s">
        <v>1</v>
      </c>
      <c r="D3865" s="3" t="s">
        <v>3870</v>
      </c>
      <c r="E3865" s="3" t="s">
        <v>3</v>
      </c>
      <c r="F3865" t="s">
        <v>4</v>
      </c>
      <c r="G3865" s="3" t="s">
        <v>5</v>
      </c>
      <c r="H3865">
        <f ca="1" t="shared" si="386"/>
        <v>6075</v>
      </c>
      <c r="I3865" t="s">
        <v>1</v>
      </c>
      <c r="J3865" s="2">
        <v>45608.5447222222</v>
      </c>
      <c r="K3865" s="3" t="s">
        <v>6</v>
      </c>
    </row>
    <row r="3866" spans="1:11">
      <c r="A3866" t="s">
        <v>0</v>
      </c>
      <c r="B3866">
        <v>3866</v>
      </c>
      <c r="C3866" t="s">
        <v>1</v>
      </c>
      <c r="D3866" s="3" t="s">
        <v>3871</v>
      </c>
      <c r="E3866" s="3" t="s">
        <v>3</v>
      </c>
      <c r="F3866" t="s">
        <v>4</v>
      </c>
      <c r="G3866" s="3" t="s">
        <v>5</v>
      </c>
      <c r="H3866">
        <f ca="1" t="shared" si="386"/>
        <v>1546</v>
      </c>
      <c r="I3866" t="s">
        <v>1</v>
      </c>
      <c r="J3866" s="2">
        <v>45608.5447337963</v>
      </c>
      <c r="K3866" s="3" t="s">
        <v>6</v>
      </c>
    </row>
    <row r="3867" spans="1:11">
      <c r="A3867" t="s">
        <v>0</v>
      </c>
      <c r="B3867">
        <v>3867</v>
      </c>
      <c r="C3867" t="s">
        <v>1</v>
      </c>
      <c r="D3867" s="3" t="s">
        <v>3872</v>
      </c>
      <c r="E3867" s="3" t="s">
        <v>3</v>
      </c>
      <c r="F3867" t="s">
        <v>4</v>
      </c>
      <c r="G3867" s="3" t="s">
        <v>5</v>
      </c>
      <c r="H3867">
        <f ca="1" t="shared" si="386"/>
        <v>12824</v>
      </c>
      <c r="I3867" t="s">
        <v>1</v>
      </c>
      <c r="J3867" s="2">
        <v>45608.5447453704</v>
      </c>
      <c r="K3867" s="3" t="s">
        <v>6</v>
      </c>
    </row>
    <row r="3868" spans="1:11">
      <c r="A3868" t="s">
        <v>0</v>
      </c>
      <c r="B3868">
        <v>3868</v>
      </c>
      <c r="C3868" t="s">
        <v>1</v>
      </c>
      <c r="D3868" s="3" t="s">
        <v>3873</v>
      </c>
      <c r="E3868" s="3" t="s">
        <v>3</v>
      </c>
      <c r="F3868" t="s">
        <v>4</v>
      </c>
      <c r="G3868" s="3" t="s">
        <v>5</v>
      </c>
      <c r="H3868">
        <f ca="1" t="shared" si="386"/>
        <v>16042</v>
      </c>
      <c r="I3868" t="s">
        <v>1</v>
      </c>
      <c r="J3868" s="2">
        <v>45608.5447569445</v>
      </c>
      <c r="K3868" s="3" t="s">
        <v>6</v>
      </c>
    </row>
    <row r="3869" spans="1:11">
      <c r="A3869" t="s">
        <v>0</v>
      </c>
      <c r="B3869">
        <v>3869</v>
      </c>
      <c r="C3869" t="s">
        <v>1</v>
      </c>
      <c r="D3869" s="3" t="s">
        <v>3874</v>
      </c>
      <c r="E3869" s="3" t="s">
        <v>3</v>
      </c>
      <c r="F3869" t="s">
        <v>4</v>
      </c>
      <c r="G3869" s="3" t="s">
        <v>5</v>
      </c>
      <c r="H3869">
        <f ca="1" t="shared" si="386"/>
        <v>8302</v>
      </c>
      <c r="I3869" t="s">
        <v>1</v>
      </c>
      <c r="J3869" s="2">
        <v>45608.5447685185</v>
      </c>
      <c r="K3869" s="3" t="s">
        <v>6</v>
      </c>
    </row>
    <row r="3870" spans="1:11">
      <c r="A3870" t="s">
        <v>0</v>
      </c>
      <c r="B3870">
        <v>3870</v>
      </c>
      <c r="C3870" t="s">
        <v>1</v>
      </c>
      <c r="D3870" s="3" t="s">
        <v>3875</v>
      </c>
      <c r="E3870" s="3" t="s">
        <v>3</v>
      </c>
      <c r="F3870" t="s">
        <v>4</v>
      </c>
      <c r="G3870" s="3" t="s">
        <v>5</v>
      </c>
      <c r="H3870">
        <f ca="1" t="shared" si="386"/>
        <v>19857</v>
      </c>
      <c r="I3870" t="s">
        <v>1</v>
      </c>
      <c r="J3870" s="2">
        <v>45608.5447800926</v>
      </c>
      <c r="K3870" s="3" t="s">
        <v>6</v>
      </c>
    </row>
    <row r="3871" spans="1:11">
      <c r="A3871" t="s">
        <v>0</v>
      </c>
      <c r="B3871">
        <v>3871</v>
      </c>
      <c r="C3871" t="s">
        <v>1</v>
      </c>
      <c r="D3871" s="3" t="s">
        <v>3876</v>
      </c>
      <c r="E3871" s="3" t="s">
        <v>3</v>
      </c>
      <c r="F3871" t="s">
        <v>4</v>
      </c>
      <c r="G3871" s="3" t="s">
        <v>5</v>
      </c>
      <c r="H3871">
        <f ca="1" t="shared" ref="H3871:H3880" si="387">RANDBETWEEN(0,20000)</f>
        <v>6790</v>
      </c>
      <c r="I3871" t="s">
        <v>1</v>
      </c>
      <c r="J3871" s="2">
        <v>45608.5447916667</v>
      </c>
      <c r="K3871" s="3" t="s">
        <v>6</v>
      </c>
    </row>
    <row r="3872" spans="1:11">
      <c r="A3872" t="s">
        <v>0</v>
      </c>
      <c r="B3872">
        <v>3872</v>
      </c>
      <c r="C3872" t="s">
        <v>1</v>
      </c>
      <c r="D3872" s="3" t="s">
        <v>3877</v>
      </c>
      <c r="E3872" s="3" t="s">
        <v>3</v>
      </c>
      <c r="F3872" t="s">
        <v>4</v>
      </c>
      <c r="G3872" s="3" t="s">
        <v>5</v>
      </c>
      <c r="H3872">
        <f ca="1" t="shared" si="387"/>
        <v>10255</v>
      </c>
      <c r="I3872" t="s">
        <v>1</v>
      </c>
      <c r="J3872" s="2">
        <v>45608.5448032407</v>
      </c>
      <c r="K3872" s="3" t="s">
        <v>6</v>
      </c>
    </row>
    <row r="3873" spans="1:11">
      <c r="A3873" t="s">
        <v>0</v>
      </c>
      <c r="B3873">
        <v>3873</v>
      </c>
      <c r="C3873" t="s">
        <v>1</v>
      </c>
      <c r="D3873" s="3" t="s">
        <v>3878</v>
      </c>
      <c r="E3873" s="3" t="s">
        <v>3</v>
      </c>
      <c r="F3873" t="s">
        <v>4</v>
      </c>
      <c r="G3873" s="3" t="s">
        <v>5</v>
      </c>
      <c r="H3873">
        <f ca="1" t="shared" si="387"/>
        <v>14520</v>
      </c>
      <c r="I3873" t="s">
        <v>1</v>
      </c>
      <c r="J3873" s="2">
        <v>45608.5448148148</v>
      </c>
      <c r="K3873" s="3" t="s">
        <v>6</v>
      </c>
    </row>
    <row r="3874" spans="1:11">
      <c r="A3874" t="s">
        <v>0</v>
      </c>
      <c r="B3874">
        <v>3874</v>
      </c>
      <c r="C3874" t="s">
        <v>1</v>
      </c>
      <c r="D3874" s="3" t="s">
        <v>3879</v>
      </c>
      <c r="E3874" s="3" t="s">
        <v>3</v>
      </c>
      <c r="F3874" t="s">
        <v>4</v>
      </c>
      <c r="G3874" s="3" t="s">
        <v>5</v>
      </c>
      <c r="H3874">
        <f ca="1" t="shared" si="387"/>
        <v>6646</v>
      </c>
      <c r="I3874" t="s">
        <v>1</v>
      </c>
      <c r="J3874" s="2">
        <v>45608.5448263889</v>
      </c>
      <c r="K3874" s="3" t="s">
        <v>6</v>
      </c>
    </row>
    <row r="3875" spans="1:11">
      <c r="A3875" t="s">
        <v>0</v>
      </c>
      <c r="B3875">
        <v>3875</v>
      </c>
      <c r="C3875" t="s">
        <v>1</v>
      </c>
      <c r="D3875" s="3" t="s">
        <v>3880</v>
      </c>
      <c r="E3875" s="3" t="s">
        <v>3</v>
      </c>
      <c r="F3875" t="s">
        <v>4</v>
      </c>
      <c r="G3875" s="3" t="s">
        <v>5</v>
      </c>
      <c r="H3875">
        <f ca="1" t="shared" si="387"/>
        <v>15330</v>
      </c>
      <c r="I3875" t="s">
        <v>1</v>
      </c>
      <c r="J3875" s="2">
        <v>45608.544837963</v>
      </c>
      <c r="K3875" s="3" t="s">
        <v>6</v>
      </c>
    </row>
    <row r="3876" spans="1:11">
      <c r="A3876" t="s">
        <v>0</v>
      </c>
      <c r="B3876">
        <v>3876</v>
      </c>
      <c r="C3876" t="s">
        <v>1</v>
      </c>
      <c r="D3876" s="3" t="s">
        <v>3881</v>
      </c>
      <c r="E3876" s="3" t="s">
        <v>3</v>
      </c>
      <c r="F3876" t="s">
        <v>4</v>
      </c>
      <c r="G3876" s="3" t="s">
        <v>5</v>
      </c>
      <c r="H3876">
        <f ca="1" t="shared" si="387"/>
        <v>19814</v>
      </c>
      <c r="I3876" t="s">
        <v>1</v>
      </c>
      <c r="J3876" s="2">
        <v>45608.544849537</v>
      </c>
      <c r="K3876" s="3" t="s">
        <v>6</v>
      </c>
    </row>
    <row r="3877" spans="1:11">
      <c r="A3877" t="s">
        <v>0</v>
      </c>
      <c r="B3877">
        <v>3877</v>
      </c>
      <c r="C3877" t="s">
        <v>1</v>
      </c>
      <c r="D3877" s="3" t="s">
        <v>3882</v>
      </c>
      <c r="E3877" s="3" t="s">
        <v>3</v>
      </c>
      <c r="F3877" t="s">
        <v>4</v>
      </c>
      <c r="G3877" s="3" t="s">
        <v>5</v>
      </c>
      <c r="H3877">
        <f ca="1" t="shared" si="387"/>
        <v>5444</v>
      </c>
      <c r="I3877" t="s">
        <v>1</v>
      </c>
      <c r="J3877" s="2">
        <v>45608.5448611111</v>
      </c>
      <c r="K3877" s="3" t="s">
        <v>6</v>
      </c>
    </row>
    <row r="3878" spans="1:11">
      <c r="A3878" t="s">
        <v>0</v>
      </c>
      <c r="B3878">
        <v>3878</v>
      </c>
      <c r="C3878" t="s">
        <v>1</v>
      </c>
      <c r="D3878" s="3" t="s">
        <v>3883</v>
      </c>
      <c r="E3878" s="3" t="s">
        <v>3</v>
      </c>
      <c r="F3878" t="s">
        <v>4</v>
      </c>
      <c r="G3878" s="3" t="s">
        <v>5</v>
      </c>
      <c r="H3878">
        <f ca="1" t="shared" si="387"/>
        <v>14589</v>
      </c>
      <c r="I3878" t="s">
        <v>1</v>
      </c>
      <c r="J3878" s="2">
        <v>45608.5448726852</v>
      </c>
      <c r="K3878" s="3" t="s">
        <v>6</v>
      </c>
    </row>
    <row r="3879" spans="1:11">
      <c r="A3879" t="s">
        <v>0</v>
      </c>
      <c r="B3879">
        <v>3879</v>
      </c>
      <c r="C3879" t="s">
        <v>1</v>
      </c>
      <c r="D3879" s="3" t="s">
        <v>3884</v>
      </c>
      <c r="E3879" s="3" t="s">
        <v>3</v>
      </c>
      <c r="F3879" t="s">
        <v>4</v>
      </c>
      <c r="G3879" s="3" t="s">
        <v>5</v>
      </c>
      <c r="H3879">
        <f ca="1" t="shared" si="387"/>
        <v>8380</v>
      </c>
      <c r="I3879" t="s">
        <v>1</v>
      </c>
      <c r="J3879" s="2">
        <v>45608.5448842593</v>
      </c>
      <c r="K3879" s="3" t="s">
        <v>6</v>
      </c>
    </row>
    <row r="3880" spans="1:11">
      <c r="A3880" t="s">
        <v>0</v>
      </c>
      <c r="B3880">
        <v>3880</v>
      </c>
      <c r="C3880" t="s">
        <v>1</v>
      </c>
      <c r="D3880" s="3" t="s">
        <v>3885</v>
      </c>
      <c r="E3880" s="3" t="s">
        <v>3</v>
      </c>
      <c r="F3880" t="s">
        <v>4</v>
      </c>
      <c r="G3880" s="3" t="s">
        <v>5</v>
      </c>
      <c r="H3880">
        <f ca="1" t="shared" si="387"/>
        <v>15044</v>
      </c>
      <c r="I3880" t="s">
        <v>1</v>
      </c>
      <c r="J3880" s="2">
        <v>45608.5448958333</v>
      </c>
      <c r="K3880" s="3" t="s">
        <v>6</v>
      </c>
    </row>
    <row r="3881" spans="1:11">
      <c r="A3881" t="s">
        <v>0</v>
      </c>
      <c r="B3881">
        <v>3881</v>
      </c>
      <c r="C3881" t="s">
        <v>1</v>
      </c>
      <c r="D3881" s="3" t="s">
        <v>3886</v>
      </c>
      <c r="E3881" s="3" t="s">
        <v>3</v>
      </c>
      <c r="F3881" t="s">
        <v>4</v>
      </c>
      <c r="G3881" s="3" t="s">
        <v>5</v>
      </c>
      <c r="H3881">
        <f ca="1" t="shared" ref="H3881:H3890" si="388">RANDBETWEEN(0,20000)</f>
        <v>8943</v>
      </c>
      <c r="I3881" t="s">
        <v>1</v>
      </c>
      <c r="J3881" s="2">
        <v>45608.5449074074</v>
      </c>
      <c r="K3881" s="3" t="s">
        <v>6</v>
      </c>
    </row>
    <row r="3882" spans="1:11">
      <c r="A3882" t="s">
        <v>0</v>
      </c>
      <c r="B3882">
        <v>3882</v>
      </c>
      <c r="C3882" t="s">
        <v>1</v>
      </c>
      <c r="D3882" s="3" t="s">
        <v>3887</v>
      </c>
      <c r="E3882" s="3" t="s">
        <v>3</v>
      </c>
      <c r="F3882" t="s">
        <v>4</v>
      </c>
      <c r="G3882" s="3" t="s">
        <v>5</v>
      </c>
      <c r="H3882">
        <f ca="1" t="shared" si="388"/>
        <v>16028</v>
      </c>
      <c r="I3882" t="s">
        <v>1</v>
      </c>
      <c r="J3882" s="2">
        <v>45608.5449189815</v>
      </c>
      <c r="K3882" s="3" t="s">
        <v>6</v>
      </c>
    </row>
    <row r="3883" spans="1:11">
      <c r="A3883" t="s">
        <v>0</v>
      </c>
      <c r="B3883">
        <v>3883</v>
      </c>
      <c r="C3883" t="s">
        <v>1</v>
      </c>
      <c r="D3883" s="3" t="s">
        <v>3888</v>
      </c>
      <c r="E3883" s="3" t="s">
        <v>3</v>
      </c>
      <c r="F3883" t="s">
        <v>4</v>
      </c>
      <c r="G3883" s="3" t="s">
        <v>5</v>
      </c>
      <c r="H3883">
        <f ca="1" t="shared" si="388"/>
        <v>18631</v>
      </c>
      <c r="I3883" t="s">
        <v>1</v>
      </c>
      <c r="J3883" s="2">
        <v>45608.5449305556</v>
      </c>
      <c r="K3883" s="3" t="s">
        <v>6</v>
      </c>
    </row>
    <row r="3884" spans="1:11">
      <c r="A3884" t="s">
        <v>0</v>
      </c>
      <c r="B3884">
        <v>3884</v>
      </c>
      <c r="C3884" t="s">
        <v>1</v>
      </c>
      <c r="D3884" s="3" t="s">
        <v>3889</v>
      </c>
      <c r="E3884" s="3" t="s">
        <v>3</v>
      </c>
      <c r="F3884" t="s">
        <v>4</v>
      </c>
      <c r="G3884" s="3" t="s">
        <v>5</v>
      </c>
      <c r="H3884">
        <f ca="1" t="shared" si="388"/>
        <v>3517</v>
      </c>
      <c r="I3884" t="s">
        <v>1</v>
      </c>
      <c r="J3884" s="2">
        <v>45608.5449421296</v>
      </c>
      <c r="K3884" s="3" t="s">
        <v>6</v>
      </c>
    </row>
    <row r="3885" spans="1:11">
      <c r="A3885" t="s">
        <v>0</v>
      </c>
      <c r="B3885">
        <v>3885</v>
      </c>
      <c r="C3885" t="s">
        <v>1</v>
      </c>
      <c r="D3885" s="3" t="s">
        <v>3890</v>
      </c>
      <c r="E3885" s="3" t="s">
        <v>3</v>
      </c>
      <c r="F3885" t="s">
        <v>4</v>
      </c>
      <c r="G3885" s="3" t="s">
        <v>5</v>
      </c>
      <c r="H3885">
        <f ca="1" t="shared" si="388"/>
        <v>12954</v>
      </c>
      <c r="I3885" t="s">
        <v>1</v>
      </c>
      <c r="J3885" s="2">
        <v>45608.5449537037</v>
      </c>
      <c r="K3885" s="3" t="s">
        <v>6</v>
      </c>
    </row>
    <row r="3886" spans="1:11">
      <c r="A3886" t="s">
        <v>0</v>
      </c>
      <c r="B3886">
        <v>3886</v>
      </c>
      <c r="C3886" t="s">
        <v>1</v>
      </c>
      <c r="D3886" s="3" t="s">
        <v>3891</v>
      </c>
      <c r="E3886" s="3" t="s">
        <v>3</v>
      </c>
      <c r="F3886" t="s">
        <v>4</v>
      </c>
      <c r="G3886" s="3" t="s">
        <v>5</v>
      </c>
      <c r="H3886">
        <f ca="1" t="shared" si="388"/>
        <v>17198</v>
      </c>
      <c r="I3886" t="s">
        <v>1</v>
      </c>
      <c r="J3886" s="2">
        <v>45608.5449652778</v>
      </c>
      <c r="K3886" s="3" t="s">
        <v>6</v>
      </c>
    </row>
    <row r="3887" spans="1:11">
      <c r="A3887" t="s">
        <v>0</v>
      </c>
      <c r="B3887">
        <v>3887</v>
      </c>
      <c r="C3887" t="s">
        <v>1</v>
      </c>
      <c r="D3887" s="3" t="s">
        <v>3892</v>
      </c>
      <c r="E3887" s="3" t="s">
        <v>3</v>
      </c>
      <c r="F3887" t="s">
        <v>4</v>
      </c>
      <c r="G3887" s="3" t="s">
        <v>5</v>
      </c>
      <c r="H3887">
        <f ca="1" t="shared" si="388"/>
        <v>9213</v>
      </c>
      <c r="I3887" t="s">
        <v>1</v>
      </c>
      <c r="J3887" s="2">
        <v>45608.5449768519</v>
      </c>
      <c r="K3887" s="3" t="s">
        <v>6</v>
      </c>
    </row>
    <row r="3888" spans="1:11">
      <c r="A3888" t="s">
        <v>0</v>
      </c>
      <c r="B3888">
        <v>3888</v>
      </c>
      <c r="C3888" t="s">
        <v>1</v>
      </c>
      <c r="D3888" s="3" t="s">
        <v>3893</v>
      </c>
      <c r="E3888" s="3" t="s">
        <v>3</v>
      </c>
      <c r="F3888" t="s">
        <v>4</v>
      </c>
      <c r="G3888" s="3" t="s">
        <v>5</v>
      </c>
      <c r="H3888">
        <f ca="1" t="shared" si="388"/>
        <v>609</v>
      </c>
      <c r="I3888" t="s">
        <v>1</v>
      </c>
      <c r="J3888" s="2">
        <v>45608.5449884259</v>
      </c>
      <c r="K3888" s="3" t="s">
        <v>6</v>
      </c>
    </row>
    <row r="3889" spans="1:11">
      <c r="A3889" t="s">
        <v>0</v>
      </c>
      <c r="B3889">
        <v>3889</v>
      </c>
      <c r="C3889" t="s">
        <v>1</v>
      </c>
      <c r="D3889" s="3" t="s">
        <v>3894</v>
      </c>
      <c r="E3889" s="3" t="s">
        <v>3</v>
      </c>
      <c r="F3889" t="s">
        <v>4</v>
      </c>
      <c r="G3889" s="3" t="s">
        <v>5</v>
      </c>
      <c r="H3889">
        <f ca="1" t="shared" si="388"/>
        <v>9193</v>
      </c>
      <c r="I3889" t="s">
        <v>1</v>
      </c>
      <c r="J3889" s="2">
        <v>45608.545</v>
      </c>
      <c r="K3889" s="3" t="s">
        <v>6</v>
      </c>
    </row>
    <row r="3890" spans="1:11">
      <c r="A3890" t="s">
        <v>0</v>
      </c>
      <c r="B3890">
        <v>3890</v>
      </c>
      <c r="C3890" t="s">
        <v>1</v>
      </c>
      <c r="D3890" s="3" t="s">
        <v>3895</v>
      </c>
      <c r="E3890" s="3" t="s">
        <v>3</v>
      </c>
      <c r="F3890" t="s">
        <v>4</v>
      </c>
      <c r="G3890" s="3" t="s">
        <v>5</v>
      </c>
      <c r="H3890">
        <f ca="1" t="shared" si="388"/>
        <v>18477</v>
      </c>
      <c r="I3890" t="s">
        <v>1</v>
      </c>
      <c r="J3890" s="2">
        <v>45608.5450115741</v>
      </c>
      <c r="K3890" s="3" t="s">
        <v>6</v>
      </c>
    </row>
    <row r="3891" spans="1:11">
      <c r="A3891" t="s">
        <v>0</v>
      </c>
      <c r="B3891">
        <v>3891</v>
      </c>
      <c r="C3891" t="s">
        <v>1</v>
      </c>
      <c r="D3891" s="3" t="s">
        <v>3896</v>
      </c>
      <c r="E3891" s="3" t="s">
        <v>3</v>
      </c>
      <c r="F3891" t="s">
        <v>4</v>
      </c>
      <c r="G3891" s="3" t="s">
        <v>5</v>
      </c>
      <c r="H3891">
        <f ca="1" t="shared" ref="H3891:H3900" si="389">RANDBETWEEN(0,20000)</f>
        <v>9802</v>
      </c>
      <c r="I3891" t="s">
        <v>1</v>
      </c>
      <c r="J3891" s="2">
        <v>45608.5450231482</v>
      </c>
      <c r="K3891" s="3" t="s">
        <v>6</v>
      </c>
    </row>
    <row r="3892" spans="1:11">
      <c r="A3892" t="s">
        <v>0</v>
      </c>
      <c r="B3892">
        <v>3892</v>
      </c>
      <c r="C3892" t="s">
        <v>1</v>
      </c>
      <c r="D3892" s="3" t="s">
        <v>3897</v>
      </c>
      <c r="E3892" s="3" t="s">
        <v>3</v>
      </c>
      <c r="F3892" t="s">
        <v>4</v>
      </c>
      <c r="G3892" s="3" t="s">
        <v>5</v>
      </c>
      <c r="H3892">
        <f ca="1" t="shared" si="389"/>
        <v>14790</v>
      </c>
      <c r="I3892" t="s">
        <v>1</v>
      </c>
      <c r="J3892" s="2">
        <v>45608.5450347222</v>
      </c>
      <c r="K3892" s="3" t="s">
        <v>6</v>
      </c>
    </row>
    <row r="3893" spans="1:11">
      <c r="A3893" t="s">
        <v>0</v>
      </c>
      <c r="B3893">
        <v>3893</v>
      </c>
      <c r="C3893" t="s">
        <v>1</v>
      </c>
      <c r="D3893" s="3" t="s">
        <v>3898</v>
      </c>
      <c r="E3893" s="3" t="s">
        <v>3</v>
      </c>
      <c r="F3893" t="s">
        <v>4</v>
      </c>
      <c r="G3893" s="3" t="s">
        <v>5</v>
      </c>
      <c r="H3893">
        <f ca="1" t="shared" si="389"/>
        <v>3468</v>
      </c>
      <c r="I3893" t="s">
        <v>1</v>
      </c>
      <c r="J3893" s="2">
        <v>45608.5450462963</v>
      </c>
      <c r="K3893" s="3" t="s">
        <v>6</v>
      </c>
    </row>
    <row r="3894" spans="1:11">
      <c r="A3894" t="s">
        <v>0</v>
      </c>
      <c r="B3894">
        <v>3894</v>
      </c>
      <c r="C3894" t="s">
        <v>1</v>
      </c>
      <c r="D3894" s="3" t="s">
        <v>3899</v>
      </c>
      <c r="E3894" s="3" t="s">
        <v>3</v>
      </c>
      <c r="F3894" t="s">
        <v>4</v>
      </c>
      <c r="G3894" s="3" t="s">
        <v>5</v>
      </c>
      <c r="H3894">
        <f ca="1" t="shared" si="389"/>
        <v>14652</v>
      </c>
      <c r="I3894" t="s">
        <v>1</v>
      </c>
      <c r="J3894" s="2">
        <v>45608.5450578704</v>
      </c>
      <c r="K3894" s="3" t="s">
        <v>6</v>
      </c>
    </row>
    <row r="3895" spans="1:11">
      <c r="A3895" t="s">
        <v>0</v>
      </c>
      <c r="B3895">
        <v>3895</v>
      </c>
      <c r="C3895" t="s">
        <v>1</v>
      </c>
      <c r="D3895" s="3" t="s">
        <v>3900</v>
      </c>
      <c r="E3895" s="3" t="s">
        <v>3</v>
      </c>
      <c r="F3895" t="s">
        <v>4</v>
      </c>
      <c r="G3895" s="3" t="s">
        <v>5</v>
      </c>
      <c r="H3895">
        <f ca="1" t="shared" si="389"/>
        <v>9208</v>
      </c>
      <c r="I3895" t="s">
        <v>1</v>
      </c>
      <c r="J3895" s="2">
        <v>45608.5450694444</v>
      </c>
      <c r="K3895" s="3" t="s">
        <v>6</v>
      </c>
    </row>
    <row r="3896" spans="1:11">
      <c r="A3896" t="s">
        <v>0</v>
      </c>
      <c r="B3896">
        <v>3896</v>
      </c>
      <c r="C3896" t="s">
        <v>1</v>
      </c>
      <c r="D3896" s="3" t="s">
        <v>3901</v>
      </c>
      <c r="E3896" s="3" t="s">
        <v>3</v>
      </c>
      <c r="F3896" t="s">
        <v>4</v>
      </c>
      <c r="G3896" s="3" t="s">
        <v>5</v>
      </c>
      <c r="H3896">
        <f ca="1" t="shared" si="389"/>
        <v>14587</v>
      </c>
      <c r="I3896" t="s">
        <v>1</v>
      </c>
      <c r="J3896" s="2">
        <v>45608.5450810185</v>
      </c>
      <c r="K3896" s="3" t="s">
        <v>6</v>
      </c>
    </row>
    <row r="3897" spans="1:11">
      <c r="A3897" t="s">
        <v>0</v>
      </c>
      <c r="B3897">
        <v>3897</v>
      </c>
      <c r="C3897" t="s">
        <v>1</v>
      </c>
      <c r="D3897" s="3" t="s">
        <v>3902</v>
      </c>
      <c r="E3897" s="3" t="s">
        <v>3</v>
      </c>
      <c r="F3897" t="s">
        <v>4</v>
      </c>
      <c r="G3897" s="3" t="s">
        <v>5</v>
      </c>
      <c r="H3897">
        <f ca="1" t="shared" si="389"/>
        <v>16541</v>
      </c>
      <c r="I3897" t="s">
        <v>1</v>
      </c>
      <c r="J3897" s="2">
        <v>45608.5450925926</v>
      </c>
      <c r="K3897" s="3" t="s">
        <v>6</v>
      </c>
    </row>
    <row r="3898" spans="1:11">
      <c r="A3898" t="s">
        <v>0</v>
      </c>
      <c r="B3898">
        <v>3898</v>
      </c>
      <c r="C3898" t="s">
        <v>1</v>
      </c>
      <c r="D3898" s="3" t="s">
        <v>3903</v>
      </c>
      <c r="E3898" s="3" t="s">
        <v>3</v>
      </c>
      <c r="F3898" t="s">
        <v>4</v>
      </c>
      <c r="G3898" s="3" t="s">
        <v>5</v>
      </c>
      <c r="H3898">
        <f ca="1" t="shared" si="389"/>
        <v>18540</v>
      </c>
      <c r="I3898" t="s">
        <v>1</v>
      </c>
      <c r="J3898" s="2">
        <v>45608.5451041667</v>
      </c>
      <c r="K3898" s="3" t="s">
        <v>6</v>
      </c>
    </row>
    <row r="3899" spans="1:11">
      <c r="A3899" t="s">
        <v>0</v>
      </c>
      <c r="B3899">
        <v>3899</v>
      </c>
      <c r="C3899" t="s">
        <v>1</v>
      </c>
      <c r="D3899" s="3" t="s">
        <v>3904</v>
      </c>
      <c r="E3899" s="3" t="s">
        <v>3</v>
      </c>
      <c r="F3899" t="s">
        <v>4</v>
      </c>
      <c r="G3899" s="3" t="s">
        <v>5</v>
      </c>
      <c r="H3899">
        <f ca="1" t="shared" si="389"/>
        <v>14798</v>
      </c>
      <c r="I3899" t="s">
        <v>1</v>
      </c>
      <c r="J3899" s="2">
        <v>45608.5451157407</v>
      </c>
      <c r="K3899" s="3" t="s">
        <v>6</v>
      </c>
    </row>
    <row r="3900" spans="1:11">
      <c r="A3900" t="s">
        <v>0</v>
      </c>
      <c r="B3900">
        <v>3900</v>
      </c>
      <c r="C3900" t="s">
        <v>1</v>
      </c>
      <c r="D3900" s="3" t="s">
        <v>3905</v>
      </c>
      <c r="E3900" s="3" t="s">
        <v>3</v>
      </c>
      <c r="F3900" t="s">
        <v>4</v>
      </c>
      <c r="G3900" s="3" t="s">
        <v>5</v>
      </c>
      <c r="H3900">
        <f ca="1" t="shared" si="389"/>
        <v>12699</v>
      </c>
      <c r="I3900" t="s">
        <v>1</v>
      </c>
      <c r="J3900" s="2">
        <v>45608.5451273148</v>
      </c>
      <c r="K3900" s="3" t="s">
        <v>6</v>
      </c>
    </row>
    <row r="3901" spans="1:11">
      <c r="A3901" t="s">
        <v>0</v>
      </c>
      <c r="B3901">
        <v>3901</v>
      </c>
      <c r="C3901" t="s">
        <v>1</v>
      </c>
      <c r="D3901" s="3" t="s">
        <v>3906</v>
      </c>
      <c r="E3901" s="3" t="s">
        <v>3</v>
      </c>
      <c r="F3901" t="s">
        <v>4</v>
      </c>
      <c r="G3901" s="3" t="s">
        <v>5</v>
      </c>
      <c r="H3901">
        <f ca="1" t="shared" ref="H3901:H3910" si="390">RANDBETWEEN(0,20000)</f>
        <v>11101</v>
      </c>
      <c r="I3901" t="s">
        <v>1</v>
      </c>
      <c r="J3901" s="2">
        <v>45608.5451388889</v>
      </c>
      <c r="K3901" s="3" t="s">
        <v>6</v>
      </c>
    </row>
    <row r="3902" spans="1:11">
      <c r="A3902" t="s">
        <v>0</v>
      </c>
      <c r="B3902">
        <v>3902</v>
      </c>
      <c r="C3902" t="s">
        <v>1</v>
      </c>
      <c r="D3902" s="3" t="s">
        <v>3907</v>
      </c>
      <c r="E3902" s="3" t="s">
        <v>3</v>
      </c>
      <c r="F3902" t="s">
        <v>4</v>
      </c>
      <c r="G3902" s="3" t="s">
        <v>5</v>
      </c>
      <c r="H3902">
        <f ca="1" t="shared" si="390"/>
        <v>13577</v>
      </c>
      <c r="I3902" t="s">
        <v>1</v>
      </c>
      <c r="J3902" s="2">
        <v>45608.545150463</v>
      </c>
      <c r="K3902" s="3" t="s">
        <v>6</v>
      </c>
    </row>
    <row r="3903" spans="1:11">
      <c r="A3903" t="s">
        <v>0</v>
      </c>
      <c r="B3903">
        <v>3903</v>
      </c>
      <c r="C3903" t="s">
        <v>1</v>
      </c>
      <c r="D3903" s="3" t="s">
        <v>3908</v>
      </c>
      <c r="E3903" s="3" t="s">
        <v>3</v>
      </c>
      <c r="F3903" t="s">
        <v>4</v>
      </c>
      <c r="G3903" s="3" t="s">
        <v>5</v>
      </c>
      <c r="H3903">
        <f ca="1" t="shared" si="390"/>
        <v>3502</v>
      </c>
      <c r="I3903" t="s">
        <v>1</v>
      </c>
      <c r="J3903" s="2">
        <v>45608.545162037</v>
      </c>
      <c r="K3903" s="3" t="s">
        <v>6</v>
      </c>
    </row>
    <row r="3904" spans="1:11">
      <c r="A3904" t="s">
        <v>0</v>
      </c>
      <c r="B3904">
        <v>3904</v>
      </c>
      <c r="C3904" t="s">
        <v>1</v>
      </c>
      <c r="D3904" s="3" t="s">
        <v>3909</v>
      </c>
      <c r="E3904" s="3" t="s">
        <v>3</v>
      </c>
      <c r="F3904" t="s">
        <v>4</v>
      </c>
      <c r="G3904" s="3" t="s">
        <v>5</v>
      </c>
      <c r="H3904">
        <f ca="1" t="shared" si="390"/>
        <v>5247</v>
      </c>
      <c r="I3904" t="s">
        <v>1</v>
      </c>
      <c r="J3904" s="2">
        <v>45608.5451736111</v>
      </c>
      <c r="K3904" s="3" t="s">
        <v>6</v>
      </c>
    </row>
    <row r="3905" spans="1:11">
      <c r="A3905" t="s">
        <v>0</v>
      </c>
      <c r="B3905">
        <v>3905</v>
      </c>
      <c r="C3905" t="s">
        <v>1</v>
      </c>
      <c r="D3905" s="3" t="s">
        <v>3910</v>
      </c>
      <c r="E3905" s="3" t="s">
        <v>3</v>
      </c>
      <c r="F3905" t="s">
        <v>4</v>
      </c>
      <c r="G3905" s="3" t="s">
        <v>5</v>
      </c>
      <c r="H3905">
        <f ca="1" t="shared" si="390"/>
        <v>7682</v>
      </c>
      <c r="I3905" t="s">
        <v>1</v>
      </c>
      <c r="J3905" s="2">
        <v>45608.5451851852</v>
      </c>
      <c r="K3905" s="3" t="s">
        <v>6</v>
      </c>
    </row>
    <row r="3906" spans="1:11">
      <c r="A3906" t="s">
        <v>0</v>
      </c>
      <c r="B3906">
        <v>3906</v>
      </c>
      <c r="C3906" t="s">
        <v>1</v>
      </c>
      <c r="D3906" s="3" t="s">
        <v>3911</v>
      </c>
      <c r="E3906" s="3" t="s">
        <v>3</v>
      </c>
      <c r="F3906" t="s">
        <v>4</v>
      </c>
      <c r="G3906" s="3" t="s">
        <v>5</v>
      </c>
      <c r="H3906">
        <f ca="1" t="shared" si="390"/>
        <v>4007</v>
      </c>
      <c r="I3906" t="s">
        <v>1</v>
      </c>
      <c r="J3906" s="2">
        <v>45608.5451967593</v>
      </c>
      <c r="K3906" s="3" t="s">
        <v>6</v>
      </c>
    </row>
    <row r="3907" spans="1:11">
      <c r="A3907" t="s">
        <v>0</v>
      </c>
      <c r="B3907">
        <v>3907</v>
      </c>
      <c r="C3907" t="s">
        <v>1</v>
      </c>
      <c r="D3907" s="3" t="s">
        <v>3912</v>
      </c>
      <c r="E3907" s="3" t="s">
        <v>3</v>
      </c>
      <c r="F3907" t="s">
        <v>4</v>
      </c>
      <c r="G3907" s="3" t="s">
        <v>5</v>
      </c>
      <c r="H3907">
        <f ca="1" t="shared" si="390"/>
        <v>17003</v>
      </c>
      <c r="I3907" t="s">
        <v>1</v>
      </c>
      <c r="J3907" s="2">
        <v>45608.5452083333</v>
      </c>
      <c r="K3907" s="3" t="s">
        <v>6</v>
      </c>
    </row>
    <row r="3908" spans="1:11">
      <c r="A3908" t="s">
        <v>0</v>
      </c>
      <c r="B3908">
        <v>3908</v>
      </c>
      <c r="C3908" t="s">
        <v>1</v>
      </c>
      <c r="D3908" s="3" t="s">
        <v>3913</v>
      </c>
      <c r="E3908" s="3" t="s">
        <v>3</v>
      </c>
      <c r="F3908" t="s">
        <v>4</v>
      </c>
      <c r="G3908" s="3" t="s">
        <v>5</v>
      </c>
      <c r="H3908">
        <f ca="1" t="shared" si="390"/>
        <v>13199</v>
      </c>
      <c r="I3908" t="s">
        <v>1</v>
      </c>
      <c r="J3908" s="2">
        <v>45608.5452199074</v>
      </c>
      <c r="K3908" s="3" t="s">
        <v>6</v>
      </c>
    </row>
    <row r="3909" spans="1:11">
      <c r="A3909" t="s">
        <v>0</v>
      </c>
      <c r="B3909">
        <v>3909</v>
      </c>
      <c r="C3909" t="s">
        <v>1</v>
      </c>
      <c r="D3909" s="3" t="s">
        <v>3914</v>
      </c>
      <c r="E3909" s="3" t="s">
        <v>3</v>
      </c>
      <c r="F3909" t="s">
        <v>4</v>
      </c>
      <c r="G3909" s="3" t="s">
        <v>5</v>
      </c>
      <c r="H3909">
        <f ca="1" t="shared" si="390"/>
        <v>14243</v>
      </c>
      <c r="I3909" t="s">
        <v>1</v>
      </c>
      <c r="J3909" s="2">
        <v>45608.5452314815</v>
      </c>
      <c r="K3909" s="3" t="s">
        <v>6</v>
      </c>
    </row>
    <row r="3910" spans="1:11">
      <c r="A3910" t="s">
        <v>0</v>
      </c>
      <c r="B3910">
        <v>3910</v>
      </c>
      <c r="C3910" t="s">
        <v>1</v>
      </c>
      <c r="D3910" s="3" t="s">
        <v>3915</v>
      </c>
      <c r="E3910" s="3" t="s">
        <v>3</v>
      </c>
      <c r="F3910" t="s">
        <v>4</v>
      </c>
      <c r="G3910" s="3" t="s">
        <v>5</v>
      </c>
      <c r="H3910">
        <f ca="1" t="shared" si="390"/>
        <v>10634</v>
      </c>
      <c r="I3910" t="s">
        <v>1</v>
      </c>
      <c r="J3910" s="2">
        <v>45608.5452430556</v>
      </c>
      <c r="K3910" s="3" t="s">
        <v>6</v>
      </c>
    </row>
    <row r="3911" spans="1:11">
      <c r="A3911" t="s">
        <v>0</v>
      </c>
      <c r="B3911">
        <v>3911</v>
      </c>
      <c r="C3911" t="s">
        <v>1</v>
      </c>
      <c r="D3911" s="3" t="s">
        <v>3916</v>
      </c>
      <c r="E3911" s="3" t="s">
        <v>3</v>
      </c>
      <c r="F3911" t="s">
        <v>4</v>
      </c>
      <c r="G3911" s="3" t="s">
        <v>5</v>
      </c>
      <c r="H3911">
        <f ca="1" t="shared" ref="H3911:H3920" si="391">RANDBETWEEN(0,20000)</f>
        <v>15622</v>
      </c>
      <c r="I3911" t="s">
        <v>1</v>
      </c>
      <c r="J3911" s="2">
        <v>45608.5452546296</v>
      </c>
      <c r="K3911" s="3" t="s">
        <v>6</v>
      </c>
    </row>
    <row r="3912" spans="1:11">
      <c r="A3912" t="s">
        <v>0</v>
      </c>
      <c r="B3912">
        <v>3912</v>
      </c>
      <c r="C3912" t="s">
        <v>1</v>
      </c>
      <c r="D3912" s="3" t="s">
        <v>3917</v>
      </c>
      <c r="E3912" s="3" t="s">
        <v>3</v>
      </c>
      <c r="F3912" t="s">
        <v>4</v>
      </c>
      <c r="G3912" s="3" t="s">
        <v>5</v>
      </c>
      <c r="H3912">
        <f ca="1" t="shared" si="391"/>
        <v>19542</v>
      </c>
      <c r="I3912" t="s">
        <v>1</v>
      </c>
      <c r="J3912" s="2">
        <v>45608.5452662037</v>
      </c>
      <c r="K3912" s="3" t="s">
        <v>6</v>
      </c>
    </row>
    <row r="3913" spans="1:11">
      <c r="A3913" t="s">
        <v>0</v>
      </c>
      <c r="B3913">
        <v>3913</v>
      </c>
      <c r="C3913" t="s">
        <v>1</v>
      </c>
      <c r="D3913" s="3" t="s">
        <v>3918</v>
      </c>
      <c r="E3913" s="3" t="s">
        <v>3</v>
      </c>
      <c r="F3913" t="s">
        <v>4</v>
      </c>
      <c r="G3913" s="3" t="s">
        <v>5</v>
      </c>
      <c r="H3913">
        <f ca="1" t="shared" si="391"/>
        <v>8687</v>
      </c>
      <c r="I3913" t="s">
        <v>1</v>
      </c>
      <c r="J3913" s="2">
        <v>45608.5452777778</v>
      </c>
      <c r="K3913" s="3" t="s">
        <v>6</v>
      </c>
    </row>
    <row r="3914" spans="1:11">
      <c r="A3914" t="s">
        <v>0</v>
      </c>
      <c r="B3914">
        <v>3914</v>
      </c>
      <c r="C3914" t="s">
        <v>1</v>
      </c>
      <c r="D3914" s="3" t="s">
        <v>3919</v>
      </c>
      <c r="E3914" s="3" t="s">
        <v>3</v>
      </c>
      <c r="F3914" t="s">
        <v>4</v>
      </c>
      <c r="G3914" s="3" t="s">
        <v>5</v>
      </c>
      <c r="H3914">
        <f ca="1" t="shared" si="391"/>
        <v>15103</v>
      </c>
      <c r="I3914" t="s">
        <v>1</v>
      </c>
      <c r="J3914" s="2">
        <v>45608.5452893519</v>
      </c>
      <c r="K3914" s="3" t="s">
        <v>6</v>
      </c>
    </row>
    <row r="3915" spans="1:11">
      <c r="A3915" t="s">
        <v>0</v>
      </c>
      <c r="B3915">
        <v>3915</v>
      </c>
      <c r="C3915" t="s">
        <v>1</v>
      </c>
      <c r="D3915" s="3" t="s">
        <v>3920</v>
      </c>
      <c r="E3915" s="3" t="s">
        <v>3</v>
      </c>
      <c r="F3915" t="s">
        <v>4</v>
      </c>
      <c r="G3915" s="3" t="s">
        <v>5</v>
      </c>
      <c r="H3915">
        <f ca="1" t="shared" si="391"/>
        <v>18430</v>
      </c>
      <c r="I3915" t="s">
        <v>1</v>
      </c>
      <c r="J3915" s="2">
        <v>45608.5453009259</v>
      </c>
      <c r="K3915" s="3" t="s">
        <v>6</v>
      </c>
    </row>
    <row r="3916" spans="1:11">
      <c r="A3916" t="s">
        <v>0</v>
      </c>
      <c r="B3916">
        <v>3916</v>
      </c>
      <c r="C3916" t="s">
        <v>1</v>
      </c>
      <c r="D3916" s="3" t="s">
        <v>3921</v>
      </c>
      <c r="E3916" s="3" t="s">
        <v>3</v>
      </c>
      <c r="F3916" t="s">
        <v>4</v>
      </c>
      <c r="G3916" s="3" t="s">
        <v>5</v>
      </c>
      <c r="H3916">
        <f ca="1" t="shared" si="391"/>
        <v>6369</v>
      </c>
      <c r="I3916" t="s">
        <v>1</v>
      </c>
      <c r="J3916" s="2">
        <v>45608.5453125</v>
      </c>
      <c r="K3916" s="3" t="s">
        <v>6</v>
      </c>
    </row>
    <row r="3917" spans="1:11">
      <c r="A3917" t="s">
        <v>0</v>
      </c>
      <c r="B3917">
        <v>3917</v>
      </c>
      <c r="C3917" t="s">
        <v>1</v>
      </c>
      <c r="D3917" s="3" t="s">
        <v>3922</v>
      </c>
      <c r="E3917" s="3" t="s">
        <v>3</v>
      </c>
      <c r="F3917" t="s">
        <v>4</v>
      </c>
      <c r="G3917" s="3" t="s">
        <v>5</v>
      </c>
      <c r="H3917">
        <f ca="1" t="shared" si="391"/>
        <v>11461</v>
      </c>
      <c r="I3917" t="s">
        <v>1</v>
      </c>
      <c r="J3917" s="2">
        <v>45608.5453240741</v>
      </c>
      <c r="K3917" s="3" t="s">
        <v>6</v>
      </c>
    </row>
    <row r="3918" spans="1:11">
      <c r="A3918" t="s">
        <v>0</v>
      </c>
      <c r="B3918">
        <v>3918</v>
      </c>
      <c r="C3918" t="s">
        <v>1</v>
      </c>
      <c r="D3918" s="3" t="s">
        <v>3923</v>
      </c>
      <c r="E3918" s="3" t="s">
        <v>3</v>
      </c>
      <c r="F3918" t="s">
        <v>4</v>
      </c>
      <c r="G3918" s="3" t="s">
        <v>5</v>
      </c>
      <c r="H3918">
        <f ca="1" t="shared" si="391"/>
        <v>11562</v>
      </c>
      <c r="I3918" t="s">
        <v>1</v>
      </c>
      <c r="J3918" s="2">
        <v>45608.5453356482</v>
      </c>
      <c r="K3918" s="3" t="s">
        <v>6</v>
      </c>
    </row>
    <row r="3919" spans="1:11">
      <c r="A3919" t="s">
        <v>0</v>
      </c>
      <c r="B3919">
        <v>3919</v>
      </c>
      <c r="C3919" t="s">
        <v>1</v>
      </c>
      <c r="D3919" s="3" t="s">
        <v>3924</v>
      </c>
      <c r="E3919" s="3" t="s">
        <v>3</v>
      </c>
      <c r="F3919" t="s">
        <v>4</v>
      </c>
      <c r="G3919" s="3" t="s">
        <v>5</v>
      </c>
      <c r="H3919">
        <f ca="1" t="shared" si="391"/>
        <v>8792</v>
      </c>
      <c r="I3919" t="s">
        <v>1</v>
      </c>
      <c r="J3919" s="2">
        <v>45608.5453472222</v>
      </c>
      <c r="K3919" s="3" t="s">
        <v>6</v>
      </c>
    </row>
    <row r="3920" spans="1:11">
      <c r="A3920" t="s">
        <v>0</v>
      </c>
      <c r="B3920">
        <v>3920</v>
      </c>
      <c r="C3920" t="s">
        <v>1</v>
      </c>
      <c r="D3920" s="3" t="s">
        <v>3925</v>
      </c>
      <c r="E3920" s="3" t="s">
        <v>3</v>
      </c>
      <c r="F3920" t="s">
        <v>4</v>
      </c>
      <c r="G3920" s="3" t="s">
        <v>5</v>
      </c>
      <c r="H3920">
        <f ca="1" t="shared" si="391"/>
        <v>14445</v>
      </c>
      <c r="I3920" t="s">
        <v>1</v>
      </c>
      <c r="J3920" s="2">
        <v>45608.5453587963</v>
      </c>
      <c r="K3920" s="3" t="s">
        <v>6</v>
      </c>
    </row>
    <row r="3921" spans="1:11">
      <c r="A3921" t="s">
        <v>0</v>
      </c>
      <c r="B3921">
        <v>3921</v>
      </c>
      <c r="C3921" t="s">
        <v>1</v>
      </c>
      <c r="D3921" s="3" t="s">
        <v>3926</v>
      </c>
      <c r="E3921" s="3" t="s">
        <v>3</v>
      </c>
      <c r="F3921" t="s">
        <v>4</v>
      </c>
      <c r="G3921" s="3" t="s">
        <v>5</v>
      </c>
      <c r="H3921">
        <f ca="1" t="shared" ref="H3921:H3930" si="392">RANDBETWEEN(0,20000)</f>
        <v>13290</v>
      </c>
      <c r="I3921" t="s">
        <v>1</v>
      </c>
      <c r="J3921" s="2">
        <v>45608.5453703704</v>
      </c>
      <c r="K3921" s="3" t="s">
        <v>6</v>
      </c>
    </row>
    <row r="3922" spans="1:11">
      <c r="A3922" t="s">
        <v>0</v>
      </c>
      <c r="B3922">
        <v>3922</v>
      </c>
      <c r="C3922" t="s">
        <v>1</v>
      </c>
      <c r="D3922" s="3" t="s">
        <v>3927</v>
      </c>
      <c r="E3922" s="3" t="s">
        <v>3</v>
      </c>
      <c r="F3922" t="s">
        <v>4</v>
      </c>
      <c r="G3922" s="3" t="s">
        <v>5</v>
      </c>
      <c r="H3922">
        <f ca="1" t="shared" si="392"/>
        <v>9078</v>
      </c>
      <c r="I3922" t="s">
        <v>1</v>
      </c>
      <c r="J3922" s="2">
        <v>45608.5453819444</v>
      </c>
      <c r="K3922" s="3" t="s">
        <v>6</v>
      </c>
    </row>
    <row r="3923" spans="1:11">
      <c r="A3923" t="s">
        <v>0</v>
      </c>
      <c r="B3923">
        <v>3923</v>
      </c>
      <c r="C3923" t="s">
        <v>1</v>
      </c>
      <c r="D3923" s="3" t="s">
        <v>3928</v>
      </c>
      <c r="E3923" s="3" t="s">
        <v>3</v>
      </c>
      <c r="F3923" t="s">
        <v>4</v>
      </c>
      <c r="G3923" s="3" t="s">
        <v>5</v>
      </c>
      <c r="H3923">
        <f ca="1" t="shared" si="392"/>
        <v>15714</v>
      </c>
      <c r="I3923" t="s">
        <v>1</v>
      </c>
      <c r="J3923" s="2">
        <v>45608.5453935185</v>
      </c>
      <c r="K3923" s="3" t="s">
        <v>6</v>
      </c>
    </row>
    <row r="3924" spans="1:11">
      <c r="A3924" t="s">
        <v>0</v>
      </c>
      <c r="B3924">
        <v>3924</v>
      </c>
      <c r="C3924" t="s">
        <v>1</v>
      </c>
      <c r="D3924" s="3" t="s">
        <v>3929</v>
      </c>
      <c r="E3924" s="3" t="s">
        <v>3</v>
      </c>
      <c r="F3924" t="s">
        <v>4</v>
      </c>
      <c r="G3924" s="3" t="s">
        <v>5</v>
      </c>
      <c r="H3924">
        <f ca="1" t="shared" si="392"/>
        <v>7024</v>
      </c>
      <c r="I3924" t="s">
        <v>1</v>
      </c>
      <c r="J3924" s="2">
        <v>45608.5454050926</v>
      </c>
      <c r="K3924" s="3" t="s">
        <v>6</v>
      </c>
    </row>
    <row r="3925" spans="1:11">
      <c r="A3925" t="s">
        <v>0</v>
      </c>
      <c r="B3925">
        <v>3925</v>
      </c>
      <c r="C3925" t="s">
        <v>1</v>
      </c>
      <c r="D3925" s="3" t="s">
        <v>3930</v>
      </c>
      <c r="E3925" s="3" t="s">
        <v>3</v>
      </c>
      <c r="F3925" t="s">
        <v>4</v>
      </c>
      <c r="G3925" s="3" t="s">
        <v>5</v>
      </c>
      <c r="H3925">
        <f ca="1" t="shared" si="392"/>
        <v>4926</v>
      </c>
      <c r="I3925" t="s">
        <v>1</v>
      </c>
      <c r="J3925" s="2">
        <v>45608.5454166667</v>
      </c>
      <c r="K3925" s="3" t="s">
        <v>6</v>
      </c>
    </row>
    <row r="3926" spans="1:11">
      <c r="A3926" t="s">
        <v>0</v>
      </c>
      <c r="B3926">
        <v>3926</v>
      </c>
      <c r="C3926" t="s">
        <v>1</v>
      </c>
      <c r="D3926" s="3" t="s">
        <v>3931</v>
      </c>
      <c r="E3926" s="3" t="s">
        <v>3</v>
      </c>
      <c r="F3926" t="s">
        <v>4</v>
      </c>
      <c r="G3926" s="3" t="s">
        <v>5</v>
      </c>
      <c r="H3926">
        <f ca="1" t="shared" si="392"/>
        <v>14590</v>
      </c>
      <c r="I3926" t="s">
        <v>1</v>
      </c>
      <c r="J3926" s="2">
        <v>45608.5454282407</v>
      </c>
      <c r="K3926" s="3" t="s">
        <v>6</v>
      </c>
    </row>
    <row r="3927" spans="1:11">
      <c r="A3927" t="s">
        <v>0</v>
      </c>
      <c r="B3927">
        <v>3927</v>
      </c>
      <c r="C3927" t="s">
        <v>1</v>
      </c>
      <c r="D3927" s="3" t="s">
        <v>3932</v>
      </c>
      <c r="E3927" s="3" t="s">
        <v>3</v>
      </c>
      <c r="F3927" t="s">
        <v>4</v>
      </c>
      <c r="G3927" s="3" t="s">
        <v>5</v>
      </c>
      <c r="H3927">
        <f ca="1" t="shared" si="392"/>
        <v>2205</v>
      </c>
      <c r="I3927" t="s">
        <v>1</v>
      </c>
      <c r="J3927" s="2">
        <v>45608.5454398148</v>
      </c>
      <c r="K3927" s="3" t="s">
        <v>6</v>
      </c>
    </row>
    <row r="3928" spans="1:11">
      <c r="A3928" t="s">
        <v>0</v>
      </c>
      <c r="B3928">
        <v>3928</v>
      </c>
      <c r="C3928" t="s">
        <v>1</v>
      </c>
      <c r="D3928" s="3" t="s">
        <v>3933</v>
      </c>
      <c r="E3928" s="3" t="s">
        <v>3</v>
      </c>
      <c r="F3928" t="s">
        <v>4</v>
      </c>
      <c r="G3928" s="3" t="s">
        <v>5</v>
      </c>
      <c r="H3928">
        <f ca="1" t="shared" si="392"/>
        <v>19427</v>
      </c>
      <c r="I3928" t="s">
        <v>1</v>
      </c>
      <c r="J3928" s="2">
        <v>45608.5454513889</v>
      </c>
      <c r="K3928" s="3" t="s">
        <v>6</v>
      </c>
    </row>
    <row r="3929" spans="1:11">
      <c r="A3929" t="s">
        <v>0</v>
      </c>
      <c r="B3929">
        <v>3929</v>
      </c>
      <c r="C3929" t="s">
        <v>1</v>
      </c>
      <c r="D3929" s="3" t="s">
        <v>3934</v>
      </c>
      <c r="E3929" s="3" t="s">
        <v>3</v>
      </c>
      <c r="F3929" t="s">
        <v>4</v>
      </c>
      <c r="G3929" s="3" t="s">
        <v>5</v>
      </c>
      <c r="H3929">
        <f ca="1" t="shared" si="392"/>
        <v>4047</v>
      </c>
      <c r="I3929" t="s">
        <v>1</v>
      </c>
      <c r="J3929" s="2">
        <v>45608.545462963</v>
      </c>
      <c r="K3929" s="3" t="s">
        <v>6</v>
      </c>
    </row>
    <row r="3930" spans="1:11">
      <c r="A3930" t="s">
        <v>0</v>
      </c>
      <c r="B3930">
        <v>3930</v>
      </c>
      <c r="C3930" t="s">
        <v>1</v>
      </c>
      <c r="D3930" s="3" t="s">
        <v>3935</v>
      </c>
      <c r="E3930" s="3" t="s">
        <v>3</v>
      </c>
      <c r="F3930" t="s">
        <v>4</v>
      </c>
      <c r="G3930" s="3" t="s">
        <v>5</v>
      </c>
      <c r="H3930">
        <f ca="1" t="shared" si="392"/>
        <v>4151</v>
      </c>
      <c r="I3930" t="s">
        <v>1</v>
      </c>
      <c r="J3930" s="2">
        <v>45608.545474537</v>
      </c>
      <c r="K3930" s="3" t="s">
        <v>6</v>
      </c>
    </row>
    <row r="3931" spans="1:11">
      <c r="A3931" t="s">
        <v>0</v>
      </c>
      <c r="B3931">
        <v>3931</v>
      </c>
      <c r="C3931" t="s">
        <v>1</v>
      </c>
      <c r="D3931" s="3" t="s">
        <v>3936</v>
      </c>
      <c r="E3931" s="3" t="s">
        <v>3</v>
      </c>
      <c r="F3931" t="s">
        <v>4</v>
      </c>
      <c r="G3931" s="3" t="s">
        <v>5</v>
      </c>
      <c r="H3931">
        <f ca="1" t="shared" ref="H3931:H3940" si="393">RANDBETWEEN(0,20000)</f>
        <v>3415</v>
      </c>
      <c r="I3931" t="s">
        <v>1</v>
      </c>
      <c r="J3931" s="2">
        <v>45608.5454861111</v>
      </c>
      <c r="K3931" s="3" t="s">
        <v>6</v>
      </c>
    </row>
    <row r="3932" spans="1:11">
      <c r="A3932" t="s">
        <v>0</v>
      </c>
      <c r="B3932">
        <v>3932</v>
      </c>
      <c r="C3932" t="s">
        <v>1</v>
      </c>
      <c r="D3932" s="3" t="s">
        <v>3937</v>
      </c>
      <c r="E3932" s="3" t="s">
        <v>3</v>
      </c>
      <c r="F3932" t="s">
        <v>4</v>
      </c>
      <c r="G3932" s="3" t="s">
        <v>5</v>
      </c>
      <c r="H3932">
        <f ca="1" t="shared" si="393"/>
        <v>10191</v>
      </c>
      <c r="I3932" t="s">
        <v>1</v>
      </c>
      <c r="J3932" s="2">
        <v>45608.5454976852</v>
      </c>
      <c r="K3932" s="3" t="s">
        <v>6</v>
      </c>
    </row>
    <row r="3933" spans="1:11">
      <c r="A3933" t="s">
        <v>0</v>
      </c>
      <c r="B3933">
        <v>3933</v>
      </c>
      <c r="C3933" t="s">
        <v>1</v>
      </c>
      <c r="D3933" s="3" t="s">
        <v>3938</v>
      </c>
      <c r="E3933" s="3" t="s">
        <v>3</v>
      </c>
      <c r="F3933" t="s">
        <v>4</v>
      </c>
      <c r="G3933" s="3" t="s">
        <v>5</v>
      </c>
      <c r="H3933">
        <f ca="1" t="shared" si="393"/>
        <v>15223</v>
      </c>
      <c r="I3933" t="s">
        <v>1</v>
      </c>
      <c r="J3933" s="2">
        <v>45608.5455092593</v>
      </c>
      <c r="K3933" s="3" t="s">
        <v>6</v>
      </c>
    </row>
    <row r="3934" spans="1:11">
      <c r="A3934" t="s">
        <v>0</v>
      </c>
      <c r="B3934">
        <v>3934</v>
      </c>
      <c r="C3934" t="s">
        <v>1</v>
      </c>
      <c r="D3934" s="3" t="s">
        <v>3939</v>
      </c>
      <c r="E3934" s="3" t="s">
        <v>3</v>
      </c>
      <c r="F3934" t="s">
        <v>4</v>
      </c>
      <c r="G3934" s="3" t="s">
        <v>5</v>
      </c>
      <c r="H3934">
        <f ca="1" t="shared" si="393"/>
        <v>6364</v>
      </c>
      <c r="I3934" t="s">
        <v>1</v>
      </c>
      <c r="J3934" s="2">
        <v>45608.5455208333</v>
      </c>
      <c r="K3934" s="3" t="s">
        <v>6</v>
      </c>
    </row>
    <row r="3935" spans="1:11">
      <c r="A3935" t="s">
        <v>0</v>
      </c>
      <c r="B3935">
        <v>3935</v>
      </c>
      <c r="C3935" t="s">
        <v>1</v>
      </c>
      <c r="D3935" s="3" t="s">
        <v>3940</v>
      </c>
      <c r="E3935" s="3" t="s">
        <v>3</v>
      </c>
      <c r="F3935" t="s">
        <v>4</v>
      </c>
      <c r="G3935" s="3" t="s">
        <v>5</v>
      </c>
      <c r="H3935">
        <f ca="1" t="shared" si="393"/>
        <v>13760</v>
      </c>
      <c r="I3935" t="s">
        <v>1</v>
      </c>
      <c r="J3935" s="2">
        <v>45608.5455324074</v>
      </c>
      <c r="K3935" s="3" t="s">
        <v>6</v>
      </c>
    </row>
    <row r="3936" spans="1:11">
      <c r="A3936" t="s">
        <v>0</v>
      </c>
      <c r="B3936">
        <v>3936</v>
      </c>
      <c r="C3936" t="s">
        <v>1</v>
      </c>
      <c r="D3936" s="3" t="s">
        <v>3941</v>
      </c>
      <c r="E3936" s="3" t="s">
        <v>3</v>
      </c>
      <c r="F3936" t="s">
        <v>4</v>
      </c>
      <c r="G3936" s="3" t="s">
        <v>5</v>
      </c>
      <c r="H3936">
        <f ca="1" t="shared" si="393"/>
        <v>5840</v>
      </c>
      <c r="I3936" t="s">
        <v>1</v>
      </c>
      <c r="J3936" s="2">
        <v>45608.5455439815</v>
      </c>
      <c r="K3936" s="3" t="s">
        <v>6</v>
      </c>
    </row>
    <row r="3937" spans="1:11">
      <c r="A3937" t="s">
        <v>0</v>
      </c>
      <c r="B3937">
        <v>3937</v>
      </c>
      <c r="C3937" t="s">
        <v>1</v>
      </c>
      <c r="D3937" s="3" t="s">
        <v>3942</v>
      </c>
      <c r="E3937" s="3" t="s">
        <v>3</v>
      </c>
      <c r="F3937" t="s">
        <v>4</v>
      </c>
      <c r="G3937" s="3" t="s">
        <v>5</v>
      </c>
      <c r="H3937">
        <f ca="1" t="shared" si="393"/>
        <v>5985</v>
      </c>
      <c r="I3937" t="s">
        <v>1</v>
      </c>
      <c r="J3937" s="2">
        <v>45608.5455555556</v>
      </c>
      <c r="K3937" s="3" t="s">
        <v>6</v>
      </c>
    </row>
    <row r="3938" spans="1:11">
      <c r="A3938" t="s">
        <v>0</v>
      </c>
      <c r="B3938">
        <v>3938</v>
      </c>
      <c r="C3938" t="s">
        <v>1</v>
      </c>
      <c r="D3938" s="3" t="s">
        <v>3943</v>
      </c>
      <c r="E3938" s="3" t="s">
        <v>3</v>
      </c>
      <c r="F3938" t="s">
        <v>4</v>
      </c>
      <c r="G3938" s="3" t="s">
        <v>5</v>
      </c>
      <c r="H3938">
        <f ca="1" t="shared" si="393"/>
        <v>42</v>
      </c>
      <c r="I3938" t="s">
        <v>1</v>
      </c>
      <c r="J3938" s="2">
        <v>45608.5455671296</v>
      </c>
      <c r="K3938" s="3" t="s">
        <v>6</v>
      </c>
    </row>
    <row r="3939" spans="1:11">
      <c r="A3939" t="s">
        <v>0</v>
      </c>
      <c r="B3939">
        <v>3939</v>
      </c>
      <c r="C3939" t="s">
        <v>1</v>
      </c>
      <c r="D3939" s="3" t="s">
        <v>3944</v>
      </c>
      <c r="E3939" s="3" t="s">
        <v>3</v>
      </c>
      <c r="F3939" t="s">
        <v>4</v>
      </c>
      <c r="G3939" s="3" t="s">
        <v>5</v>
      </c>
      <c r="H3939">
        <f ca="1" t="shared" si="393"/>
        <v>13318</v>
      </c>
      <c r="I3939" t="s">
        <v>1</v>
      </c>
      <c r="J3939" s="2">
        <v>45608.5455787037</v>
      </c>
      <c r="K3939" s="3" t="s">
        <v>6</v>
      </c>
    </row>
    <row r="3940" spans="1:11">
      <c r="A3940" t="s">
        <v>0</v>
      </c>
      <c r="B3940">
        <v>3940</v>
      </c>
      <c r="C3940" t="s">
        <v>1</v>
      </c>
      <c r="D3940" s="3" t="s">
        <v>3945</v>
      </c>
      <c r="E3940" s="3" t="s">
        <v>3</v>
      </c>
      <c r="F3940" t="s">
        <v>4</v>
      </c>
      <c r="G3940" s="3" t="s">
        <v>5</v>
      </c>
      <c r="H3940">
        <f ca="1" t="shared" si="393"/>
        <v>17581</v>
      </c>
      <c r="I3940" t="s">
        <v>1</v>
      </c>
      <c r="J3940" s="2">
        <v>45608.5455902778</v>
      </c>
      <c r="K3940" s="3" t="s">
        <v>6</v>
      </c>
    </row>
    <row r="3941" spans="1:11">
      <c r="A3941" t="s">
        <v>0</v>
      </c>
      <c r="B3941">
        <v>3941</v>
      </c>
      <c r="C3941" t="s">
        <v>1</v>
      </c>
      <c r="D3941" s="3" t="s">
        <v>3946</v>
      </c>
      <c r="E3941" s="3" t="s">
        <v>3</v>
      </c>
      <c r="F3941" t="s">
        <v>4</v>
      </c>
      <c r="G3941" s="3" t="s">
        <v>5</v>
      </c>
      <c r="H3941">
        <f ca="1" t="shared" ref="H3941:H3950" si="394">RANDBETWEEN(0,20000)</f>
        <v>1043</v>
      </c>
      <c r="I3941" t="s">
        <v>1</v>
      </c>
      <c r="J3941" s="2">
        <v>45608.5456018519</v>
      </c>
      <c r="K3941" s="3" t="s">
        <v>6</v>
      </c>
    </row>
    <row r="3942" spans="1:11">
      <c r="A3942" t="s">
        <v>0</v>
      </c>
      <c r="B3942">
        <v>3942</v>
      </c>
      <c r="C3942" t="s">
        <v>1</v>
      </c>
      <c r="D3942" s="3" t="s">
        <v>3947</v>
      </c>
      <c r="E3942" s="3" t="s">
        <v>3</v>
      </c>
      <c r="F3942" t="s">
        <v>4</v>
      </c>
      <c r="G3942" s="3" t="s">
        <v>5</v>
      </c>
      <c r="H3942">
        <f ca="1" t="shared" si="394"/>
        <v>11433</v>
      </c>
      <c r="I3942" t="s">
        <v>1</v>
      </c>
      <c r="J3942" s="2">
        <v>45608.5456134259</v>
      </c>
      <c r="K3942" s="3" t="s">
        <v>6</v>
      </c>
    </row>
    <row r="3943" spans="1:11">
      <c r="A3943" t="s">
        <v>0</v>
      </c>
      <c r="B3943">
        <v>3943</v>
      </c>
      <c r="C3943" t="s">
        <v>1</v>
      </c>
      <c r="D3943" s="3" t="s">
        <v>3948</v>
      </c>
      <c r="E3943" s="3" t="s">
        <v>3</v>
      </c>
      <c r="F3943" t="s">
        <v>4</v>
      </c>
      <c r="G3943" s="3" t="s">
        <v>5</v>
      </c>
      <c r="H3943">
        <f ca="1" t="shared" si="394"/>
        <v>325</v>
      </c>
      <c r="I3943" t="s">
        <v>1</v>
      </c>
      <c r="J3943" s="2">
        <v>45608.545625</v>
      </c>
      <c r="K3943" s="3" t="s">
        <v>6</v>
      </c>
    </row>
    <row r="3944" spans="1:11">
      <c r="A3944" t="s">
        <v>0</v>
      </c>
      <c r="B3944">
        <v>3944</v>
      </c>
      <c r="C3944" t="s">
        <v>1</v>
      </c>
      <c r="D3944" s="3" t="s">
        <v>3949</v>
      </c>
      <c r="E3944" s="3" t="s">
        <v>3</v>
      </c>
      <c r="F3944" t="s">
        <v>4</v>
      </c>
      <c r="G3944" s="3" t="s">
        <v>5</v>
      </c>
      <c r="H3944">
        <f ca="1" t="shared" si="394"/>
        <v>13076</v>
      </c>
      <c r="I3944" t="s">
        <v>1</v>
      </c>
      <c r="J3944" s="2">
        <v>45608.5456365741</v>
      </c>
      <c r="K3944" s="3" t="s">
        <v>6</v>
      </c>
    </row>
    <row r="3945" spans="1:11">
      <c r="A3945" t="s">
        <v>0</v>
      </c>
      <c r="B3945">
        <v>3945</v>
      </c>
      <c r="C3945" t="s">
        <v>1</v>
      </c>
      <c r="D3945" s="3" t="s">
        <v>3950</v>
      </c>
      <c r="E3945" s="3" t="s">
        <v>3</v>
      </c>
      <c r="F3945" t="s">
        <v>4</v>
      </c>
      <c r="G3945" s="3" t="s">
        <v>5</v>
      </c>
      <c r="H3945">
        <f ca="1" t="shared" si="394"/>
        <v>9486</v>
      </c>
      <c r="I3945" t="s">
        <v>1</v>
      </c>
      <c r="J3945" s="2">
        <v>45608.5456481482</v>
      </c>
      <c r="K3945" s="3" t="s">
        <v>6</v>
      </c>
    </row>
    <row r="3946" spans="1:11">
      <c r="A3946" t="s">
        <v>0</v>
      </c>
      <c r="B3946">
        <v>3946</v>
      </c>
      <c r="C3946" t="s">
        <v>1</v>
      </c>
      <c r="D3946" s="3" t="s">
        <v>3951</v>
      </c>
      <c r="E3946" s="3" t="s">
        <v>3</v>
      </c>
      <c r="F3946" t="s">
        <v>4</v>
      </c>
      <c r="G3946" s="3" t="s">
        <v>5</v>
      </c>
      <c r="H3946">
        <f ca="1" t="shared" si="394"/>
        <v>10468</v>
      </c>
      <c r="I3946" t="s">
        <v>1</v>
      </c>
      <c r="J3946" s="2">
        <v>45608.5456597222</v>
      </c>
      <c r="K3946" s="3" t="s">
        <v>6</v>
      </c>
    </row>
    <row r="3947" spans="1:11">
      <c r="A3947" t="s">
        <v>0</v>
      </c>
      <c r="B3947">
        <v>3947</v>
      </c>
      <c r="C3947" t="s">
        <v>1</v>
      </c>
      <c r="D3947" s="3" t="s">
        <v>3952</v>
      </c>
      <c r="E3947" s="3" t="s">
        <v>3</v>
      </c>
      <c r="F3947" t="s">
        <v>4</v>
      </c>
      <c r="G3947" s="3" t="s">
        <v>5</v>
      </c>
      <c r="H3947">
        <f ca="1" t="shared" si="394"/>
        <v>7808</v>
      </c>
      <c r="I3947" t="s">
        <v>1</v>
      </c>
      <c r="J3947" s="2">
        <v>45608.5456712963</v>
      </c>
      <c r="K3947" s="3" t="s">
        <v>6</v>
      </c>
    </row>
    <row r="3948" spans="1:11">
      <c r="A3948" t="s">
        <v>0</v>
      </c>
      <c r="B3948">
        <v>3948</v>
      </c>
      <c r="C3948" t="s">
        <v>1</v>
      </c>
      <c r="D3948" s="3" t="s">
        <v>3953</v>
      </c>
      <c r="E3948" s="3" t="s">
        <v>3</v>
      </c>
      <c r="F3948" t="s">
        <v>4</v>
      </c>
      <c r="G3948" s="3" t="s">
        <v>5</v>
      </c>
      <c r="H3948">
        <f ca="1" t="shared" si="394"/>
        <v>11341</v>
      </c>
      <c r="I3948" t="s">
        <v>1</v>
      </c>
      <c r="J3948" s="2">
        <v>45608.5456828704</v>
      </c>
      <c r="K3948" s="3" t="s">
        <v>6</v>
      </c>
    </row>
    <row r="3949" spans="1:11">
      <c r="A3949" t="s">
        <v>0</v>
      </c>
      <c r="B3949">
        <v>3949</v>
      </c>
      <c r="C3949" t="s">
        <v>1</v>
      </c>
      <c r="D3949" s="3" t="s">
        <v>3954</v>
      </c>
      <c r="E3949" s="3" t="s">
        <v>3</v>
      </c>
      <c r="F3949" t="s">
        <v>4</v>
      </c>
      <c r="G3949" s="3" t="s">
        <v>5</v>
      </c>
      <c r="H3949">
        <f ca="1" t="shared" si="394"/>
        <v>19015</v>
      </c>
      <c r="I3949" t="s">
        <v>1</v>
      </c>
      <c r="J3949" s="2">
        <v>45608.5456944445</v>
      </c>
      <c r="K3949" s="3" t="s">
        <v>6</v>
      </c>
    </row>
    <row r="3950" spans="1:11">
      <c r="A3950" t="s">
        <v>0</v>
      </c>
      <c r="B3950">
        <v>3950</v>
      </c>
      <c r="C3950" t="s">
        <v>1</v>
      </c>
      <c r="D3950" s="3" t="s">
        <v>3955</v>
      </c>
      <c r="E3950" s="3" t="s">
        <v>3</v>
      </c>
      <c r="F3950" t="s">
        <v>4</v>
      </c>
      <c r="G3950" s="3" t="s">
        <v>5</v>
      </c>
      <c r="H3950">
        <f ca="1" t="shared" si="394"/>
        <v>11073</v>
      </c>
      <c r="I3950" t="s">
        <v>1</v>
      </c>
      <c r="J3950" s="2">
        <v>45608.5457060185</v>
      </c>
      <c r="K3950" s="3" t="s">
        <v>6</v>
      </c>
    </row>
    <row r="3951" spans="1:11">
      <c r="A3951" t="s">
        <v>0</v>
      </c>
      <c r="B3951">
        <v>3951</v>
      </c>
      <c r="C3951" t="s">
        <v>1</v>
      </c>
      <c r="D3951" s="3" t="s">
        <v>3956</v>
      </c>
      <c r="E3951" s="3" t="s">
        <v>3</v>
      </c>
      <c r="F3951" t="s">
        <v>4</v>
      </c>
      <c r="G3951" s="3" t="s">
        <v>5</v>
      </c>
      <c r="H3951">
        <f ca="1" t="shared" ref="H3951:H3960" si="395">RANDBETWEEN(0,20000)</f>
        <v>18350</v>
      </c>
      <c r="I3951" t="s">
        <v>1</v>
      </c>
      <c r="J3951" s="2">
        <v>45608.5457175926</v>
      </c>
      <c r="K3951" s="3" t="s">
        <v>6</v>
      </c>
    </row>
    <row r="3952" spans="1:11">
      <c r="A3952" t="s">
        <v>0</v>
      </c>
      <c r="B3952">
        <v>3952</v>
      </c>
      <c r="C3952" t="s">
        <v>1</v>
      </c>
      <c r="D3952" s="3" t="s">
        <v>3957</v>
      </c>
      <c r="E3952" s="3" t="s">
        <v>3</v>
      </c>
      <c r="F3952" t="s">
        <v>4</v>
      </c>
      <c r="G3952" s="3" t="s">
        <v>5</v>
      </c>
      <c r="H3952">
        <f ca="1" t="shared" si="395"/>
        <v>13644</v>
      </c>
      <c r="I3952" t="s">
        <v>1</v>
      </c>
      <c r="J3952" s="2">
        <v>45608.5457291667</v>
      </c>
      <c r="K3952" s="3" t="s">
        <v>6</v>
      </c>
    </row>
    <row r="3953" spans="1:11">
      <c r="A3953" t="s">
        <v>0</v>
      </c>
      <c r="B3953">
        <v>3953</v>
      </c>
      <c r="C3953" t="s">
        <v>1</v>
      </c>
      <c r="D3953" s="3" t="s">
        <v>3958</v>
      </c>
      <c r="E3953" s="3" t="s">
        <v>3</v>
      </c>
      <c r="F3953" t="s">
        <v>4</v>
      </c>
      <c r="G3953" s="3" t="s">
        <v>5</v>
      </c>
      <c r="H3953">
        <f ca="1" t="shared" si="395"/>
        <v>8397</v>
      </c>
      <c r="I3953" t="s">
        <v>1</v>
      </c>
      <c r="J3953" s="2">
        <v>45608.5457407407</v>
      </c>
      <c r="K3953" s="3" t="s">
        <v>6</v>
      </c>
    </row>
    <row r="3954" spans="1:11">
      <c r="A3954" t="s">
        <v>0</v>
      </c>
      <c r="B3954">
        <v>3954</v>
      </c>
      <c r="C3954" t="s">
        <v>1</v>
      </c>
      <c r="D3954" s="3" t="s">
        <v>3959</v>
      </c>
      <c r="E3954" s="3" t="s">
        <v>3</v>
      </c>
      <c r="F3954" t="s">
        <v>4</v>
      </c>
      <c r="G3954" s="3" t="s">
        <v>5</v>
      </c>
      <c r="H3954">
        <f ca="1" t="shared" si="395"/>
        <v>2128</v>
      </c>
      <c r="I3954" t="s">
        <v>1</v>
      </c>
      <c r="J3954" s="2">
        <v>45608.5457523148</v>
      </c>
      <c r="K3954" s="3" t="s">
        <v>6</v>
      </c>
    </row>
    <row r="3955" spans="1:11">
      <c r="A3955" t="s">
        <v>0</v>
      </c>
      <c r="B3955">
        <v>3955</v>
      </c>
      <c r="C3955" t="s">
        <v>1</v>
      </c>
      <c r="D3955" s="3" t="s">
        <v>3960</v>
      </c>
      <c r="E3955" s="3" t="s">
        <v>3</v>
      </c>
      <c r="F3955" t="s">
        <v>4</v>
      </c>
      <c r="G3955" s="3" t="s">
        <v>5</v>
      </c>
      <c r="H3955">
        <f ca="1" t="shared" si="395"/>
        <v>8592</v>
      </c>
      <c r="I3955" t="s">
        <v>1</v>
      </c>
      <c r="J3955" s="2">
        <v>45608.5457638889</v>
      </c>
      <c r="K3955" s="3" t="s">
        <v>6</v>
      </c>
    </row>
    <row r="3956" spans="1:11">
      <c r="A3956" t="s">
        <v>0</v>
      </c>
      <c r="B3956">
        <v>3956</v>
      </c>
      <c r="C3956" t="s">
        <v>1</v>
      </c>
      <c r="D3956" s="3" t="s">
        <v>3961</v>
      </c>
      <c r="E3956" s="3" t="s">
        <v>3</v>
      </c>
      <c r="F3956" t="s">
        <v>4</v>
      </c>
      <c r="G3956" s="3" t="s">
        <v>5</v>
      </c>
      <c r="H3956">
        <f ca="1" t="shared" si="395"/>
        <v>4548</v>
      </c>
      <c r="I3956" t="s">
        <v>1</v>
      </c>
      <c r="J3956" s="2">
        <v>45608.545775463</v>
      </c>
      <c r="K3956" s="3" t="s">
        <v>6</v>
      </c>
    </row>
    <row r="3957" spans="1:11">
      <c r="A3957" t="s">
        <v>0</v>
      </c>
      <c r="B3957">
        <v>3957</v>
      </c>
      <c r="C3957" t="s">
        <v>1</v>
      </c>
      <c r="D3957" s="3" t="s">
        <v>3962</v>
      </c>
      <c r="E3957" s="3" t="s">
        <v>3</v>
      </c>
      <c r="F3957" t="s">
        <v>4</v>
      </c>
      <c r="G3957" s="3" t="s">
        <v>5</v>
      </c>
      <c r="H3957">
        <f ca="1" t="shared" si="395"/>
        <v>1186</v>
      </c>
      <c r="I3957" t="s">
        <v>1</v>
      </c>
      <c r="J3957" s="2">
        <v>45608.545787037</v>
      </c>
      <c r="K3957" s="3" t="s">
        <v>6</v>
      </c>
    </row>
    <row r="3958" spans="1:11">
      <c r="A3958" t="s">
        <v>0</v>
      </c>
      <c r="B3958">
        <v>3958</v>
      </c>
      <c r="C3958" t="s">
        <v>1</v>
      </c>
      <c r="D3958" s="3" t="s">
        <v>3963</v>
      </c>
      <c r="E3958" s="3" t="s">
        <v>3</v>
      </c>
      <c r="F3958" t="s">
        <v>4</v>
      </c>
      <c r="G3958" s="3" t="s">
        <v>5</v>
      </c>
      <c r="H3958">
        <f ca="1" t="shared" si="395"/>
        <v>15352</v>
      </c>
      <c r="I3958" t="s">
        <v>1</v>
      </c>
      <c r="J3958" s="2">
        <v>45608.5457986111</v>
      </c>
      <c r="K3958" s="3" t="s">
        <v>6</v>
      </c>
    </row>
    <row r="3959" spans="1:11">
      <c r="A3959" t="s">
        <v>0</v>
      </c>
      <c r="B3959">
        <v>3959</v>
      </c>
      <c r="C3959" t="s">
        <v>1</v>
      </c>
      <c r="D3959" s="3" t="s">
        <v>3964</v>
      </c>
      <c r="E3959" s="3" t="s">
        <v>3</v>
      </c>
      <c r="F3959" t="s">
        <v>4</v>
      </c>
      <c r="G3959" s="3" t="s">
        <v>5</v>
      </c>
      <c r="H3959">
        <f ca="1" t="shared" si="395"/>
        <v>13979</v>
      </c>
      <c r="I3959" t="s">
        <v>1</v>
      </c>
      <c r="J3959" s="2">
        <v>45608.5458101852</v>
      </c>
      <c r="K3959" s="3" t="s">
        <v>6</v>
      </c>
    </row>
    <row r="3960" spans="1:11">
      <c r="A3960" t="s">
        <v>0</v>
      </c>
      <c r="B3960">
        <v>3960</v>
      </c>
      <c r="C3960" t="s">
        <v>1</v>
      </c>
      <c r="D3960" s="3" t="s">
        <v>3965</v>
      </c>
      <c r="E3960" s="3" t="s">
        <v>3</v>
      </c>
      <c r="F3960" t="s">
        <v>4</v>
      </c>
      <c r="G3960" s="3" t="s">
        <v>5</v>
      </c>
      <c r="H3960">
        <f ca="1" t="shared" si="395"/>
        <v>16934</v>
      </c>
      <c r="I3960" t="s">
        <v>1</v>
      </c>
      <c r="J3960" s="2">
        <v>45608.5458217593</v>
      </c>
      <c r="K3960" s="3" t="s">
        <v>6</v>
      </c>
    </row>
    <row r="3961" spans="1:11">
      <c r="A3961" t="s">
        <v>0</v>
      </c>
      <c r="B3961">
        <v>3961</v>
      </c>
      <c r="C3961" t="s">
        <v>1</v>
      </c>
      <c r="D3961" s="3" t="s">
        <v>3966</v>
      </c>
      <c r="E3961" s="3" t="s">
        <v>3</v>
      </c>
      <c r="F3961" t="s">
        <v>4</v>
      </c>
      <c r="G3961" s="3" t="s">
        <v>5</v>
      </c>
      <c r="H3961">
        <f ca="1" t="shared" ref="H3961:H3970" si="396">RANDBETWEEN(0,20000)</f>
        <v>15704</v>
      </c>
      <c r="I3961" t="s">
        <v>1</v>
      </c>
      <c r="J3961" s="2">
        <v>45608.5458333333</v>
      </c>
      <c r="K3961" s="3" t="s">
        <v>6</v>
      </c>
    </row>
    <row r="3962" spans="1:11">
      <c r="A3962" t="s">
        <v>0</v>
      </c>
      <c r="B3962">
        <v>3962</v>
      </c>
      <c r="C3962" t="s">
        <v>1</v>
      </c>
      <c r="D3962" s="3" t="s">
        <v>3967</v>
      </c>
      <c r="E3962" s="3" t="s">
        <v>3</v>
      </c>
      <c r="F3962" t="s">
        <v>4</v>
      </c>
      <c r="G3962" s="3" t="s">
        <v>5</v>
      </c>
      <c r="H3962">
        <f ca="1" t="shared" si="396"/>
        <v>13480</v>
      </c>
      <c r="I3962" t="s">
        <v>1</v>
      </c>
      <c r="J3962" s="2">
        <v>45608.5458449074</v>
      </c>
      <c r="K3962" s="3" t="s">
        <v>6</v>
      </c>
    </row>
    <row r="3963" spans="1:11">
      <c r="A3963" t="s">
        <v>0</v>
      </c>
      <c r="B3963">
        <v>3963</v>
      </c>
      <c r="C3963" t="s">
        <v>1</v>
      </c>
      <c r="D3963" s="3" t="s">
        <v>3968</v>
      </c>
      <c r="E3963" s="3" t="s">
        <v>3</v>
      </c>
      <c r="F3963" t="s">
        <v>4</v>
      </c>
      <c r="G3963" s="3" t="s">
        <v>5</v>
      </c>
      <c r="H3963">
        <f ca="1" t="shared" si="396"/>
        <v>18129</v>
      </c>
      <c r="I3963" t="s">
        <v>1</v>
      </c>
      <c r="J3963" s="2">
        <v>45608.5458564815</v>
      </c>
      <c r="K3963" s="3" t="s">
        <v>6</v>
      </c>
    </row>
    <row r="3964" spans="1:11">
      <c r="A3964" t="s">
        <v>0</v>
      </c>
      <c r="B3964">
        <v>3964</v>
      </c>
      <c r="C3964" t="s">
        <v>1</v>
      </c>
      <c r="D3964" s="3" t="s">
        <v>3969</v>
      </c>
      <c r="E3964" s="3" t="s">
        <v>3</v>
      </c>
      <c r="F3964" t="s">
        <v>4</v>
      </c>
      <c r="G3964" s="3" t="s">
        <v>5</v>
      </c>
      <c r="H3964">
        <f ca="1" t="shared" si="396"/>
        <v>12699</v>
      </c>
      <c r="I3964" t="s">
        <v>1</v>
      </c>
      <c r="J3964" s="2">
        <v>45608.5458680556</v>
      </c>
      <c r="K3964" s="3" t="s">
        <v>6</v>
      </c>
    </row>
    <row r="3965" spans="1:11">
      <c r="A3965" t="s">
        <v>0</v>
      </c>
      <c r="B3965">
        <v>3965</v>
      </c>
      <c r="C3965" t="s">
        <v>1</v>
      </c>
      <c r="D3965" s="3" t="s">
        <v>3970</v>
      </c>
      <c r="E3965" s="3" t="s">
        <v>3</v>
      </c>
      <c r="F3965" t="s">
        <v>4</v>
      </c>
      <c r="G3965" s="3" t="s">
        <v>5</v>
      </c>
      <c r="H3965">
        <f ca="1" t="shared" si="396"/>
        <v>5879</v>
      </c>
      <c r="I3965" t="s">
        <v>1</v>
      </c>
      <c r="J3965" s="2">
        <v>45608.5458796296</v>
      </c>
      <c r="K3965" s="3" t="s">
        <v>6</v>
      </c>
    </row>
    <row r="3966" spans="1:11">
      <c r="A3966" t="s">
        <v>0</v>
      </c>
      <c r="B3966">
        <v>3966</v>
      </c>
      <c r="C3966" t="s">
        <v>1</v>
      </c>
      <c r="D3966" s="3" t="s">
        <v>3971</v>
      </c>
      <c r="E3966" s="3" t="s">
        <v>3</v>
      </c>
      <c r="F3966" t="s">
        <v>4</v>
      </c>
      <c r="G3966" s="3" t="s">
        <v>5</v>
      </c>
      <c r="H3966">
        <f ca="1" t="shared" si="396"/>
        <v>9197</v>
      </c>
      <c r="I3966" t="s">
        <v>1</v>
      </c>
      <c r="J3966" s="2">
        <v>45608.5458912037</v>
      </c>
      <c r="K3966" s="3" t="s">
        <v>6</v>
      </c>
    </row>
    <row r="3967" spans="1:11">
      <c r="A3967" t="s">
        <v>0</v>
      </c>
      <c r="B3967">
        <v>3967</v>
      </c>
      <c r="C3967" t="s">
        <v>1</v>
      </c>
      <c r="D3967" s="3" t="s">
        <v>3972</v>
      </c>
      <c r="E3967" s="3" t="s">
        <v>3</v>
      </c>
      <c r="F3967" t="s">
        <v>4</v>
      </c>
      <c r="G3967" s="3" t="s">
        <v>5</v>
      </c>
      <c r="H3967">
        <f ca="1" t="shared" si="396"/>
        <v>10149</v>
      </c>
      <c r="I3967" t="s">
        <v>1</v>
      </c>
      <c r="J3967" s="2">
        <v>45608.5459027778</v>
      </c>
      <c r="K3967" s="3" t="s">
        <v>6</v>
      </c>
    </row>
    <row r="3968" spans="1:11">
      <c r="A3968" t="s">
        <v>0</v>
      </c>
      <c r="B3968">
        <v>3968</v>
      </c>
      <c r="C3968" t="s">
        <v>1</v>
      </c>
      <c r="D3968" s="3" t="s">
        <v>3973</v>
      </c>
      <c r="E3968" s="3" t="s">
        <v>3</v>
      </c>
      <c r="F3968" t="s">
        <v>4</v>
      </c>
      <c r="G3968" s="3" t="s">
        <v>5</v>
      </c>
      <c r="H3968">
        <f ca="1" t="shared" si="396"/>
        <v>14063</v>
      </c>
      <c r="I3968" t="s">
        <v>1</v>
      </c>
      <c r="J3968" s="2">
        <v>45608.5459143519</v>
      </c>
      <c r="K3968" s="3" t="s">
        <v>6</v>
      </c>
    </row>
    <row r="3969" spans="1:11">
      <c r="A3969" t="s">
        <v>0</v>
      </c>
      <c r="B3969">
        <v>3969</v>
      </c>
      <c r="C3969" t="s">
        <v>1</v>
      </c>
      <c r="D3969" s="3" t="s">
        <v>3974</v>
      </c>
      <c r="E3969" s="3" t="s">
        <v>3</v>
      </c>
      <c r="F3969" t="s">
        <v>4</v>
      </c>
      <c r="G3969" s="3" t="s">
        <v>5</v>
      </c>
      <c r="H3969">
        <f ca="1" t="shared" si="396"/>
        <v>11105</v>
      </c>
      <c r="I3969" t="s">
        <v>1</v>
      </c>
      <c r="J3969" s="2">
        <v>45608.5459259259</v>
      </c>
      <c r="K3969" s="3" t="s">
        <v>6</v>
      </c>
    </row>
    <row r="3970" spans="1:11">
      <c r="A3970" t="s">
        <v>0</v>
      </c>
      <c r="B3970">
        <v>3970</v>
      </c>
      <c r="C3970" t="s">
        <v>1</v>
      </c>
      <c r="D3970" s="3" t="s">
        <v>3975</v>
      </c>
      <c r="E3970" s="3" t="s">
        <v>3</v>
      </c>
      <c r="F3970" t="s">
        <v>4</v>
      </c>
      <c r="G3970" s="3" t="s">
        <v>5</v>
      </c>
      <c r="H3970">
        <f ca="1" t="shared" si="396"/>
        <v>13178</v>
      </c>
      <c r="I3970" t="s">
        <v>1</v>
      </c>
      <c r="J3970" s="2">
        <v>45608.5459375</v>
      </c>
      <c r="K3970" s="3" t="s">
        <v>6</v>
      </c>
    </row>
    <row r="3971" spans="1:11">
      <c r="A3971" t="s">
        <v>0</v>
      </c>
      <c r="B3971">
        <v>3971</v>
      </c>
      <c r="C3971" t="s">
        <v>1</v>
      </c>
      <c r="D3971" s="3" t="s">
        <v>3976</v>
      </c>
      <c r="E3971" s="3" t="s">
        <v>3</v>
      </c>
      <c r="F3971" t="s">
        <v>4</v>
      </c>
      <c r="G3971" s="3" t="s">
        <v>5</v>
      </c>
      <c r="H3971">
        <f ca="1" t="shared" ref="H3971:H3980" si="397">RANDBETWEEN(0,20000)</f>
        <v>2806</v>
      </c>
      <c r="I3971" t="s">
        <v>1</v>
      </c>
      <c r="J3971" s="2">
        <v>45608.5459490741</v>
      </c>
      <c r="K3971" s="3" t="s">
        <v>6</v>
      </c>
    </row>
    <row r="3972" spans="1:11">
      <c r="A3972" t="s">
        <v>0</v>
      </c>
      <c r="B3972">
        <v>3972</v>
      </c>
      <c r="C3972" t="s">
        <v>1</v>
      </c>
      <c r="D3972" s="3" t="s">
        <v>3977</v>
      </c>
      <c r="E3972" s="3" t="s">
        <v>3</v>
      </c>
      <c r="F3972" t="s">
        <v>4</v>
      </c>
      <c r="G3972" s="3" t="s">
        <v>5</v>
      </c>
      <c r="H3972">
        <f ca="1" t="shared" si="397"/>
        <v>4339</v>
      </c>
      <c r="I3972" t="s">
        <v>1</v>
      </c>
      <c r="J3972" s="2">
        <v>45608.5459606482</v>
      </c>
      <c r="K3972" s="3" t="s">
        <v>6</v>
      </c>
    </row>
    <row r="3973" spans="1:11">
      <c r="A3973" t="s">
        <v>0</v>
      </c>
      <c r="B3973">
        <v>3973</v>
      </c>
      <c r="C3973" t="s">
        <v>1</v>
      </c>
      <c r="D3973" s="3" t="s">
        <v>3978</v>
      </c>
      <c r="E3973" s="3" t="s">
        <v>3</v>
      </c>
      <c r="F3973" t="s">
        <v>4</v>
      </c>
      <c r="G3973" s="3" t="s">
        <v>5</v>
      </c>
      <c r="H3973">
        <f ca="1" t="shared" si="397"/>
        <v>5784</v>
      </c>
      <c r="I3973" t="s">
        <v>1</v>
      </c>
      <c r="J3973" s="2">
        <v>45608.5459722222</v>
      </c>
      <c r="K3973" s="3" t="s">
        <v>6</v>
      </c>
    </row>
    <row r="3974" spans="1:11">
      <c r="A3974" t="s">
        <v>0</v>
      </c>
      <c r="B3974">
        <v>3974</v>
      </c>
      <c r="C3974" t="s">
        <v>1</v>
      </c>
      <c r="D3974" s="3" t="s">
        <v>3979</v>
      </c>
      <c r="E3974" s="3" t="s">
        <v>3</v>
      </c>
      <c r="F3974" t="s">
        <v>4</v>
      </c>
      <c r="G3974" s="3" t="s">
        <v>5</v>
      </c>
      <c r="H3974">
        <f ca="1" t="shared" si="397"/>
        <v>13356</v>
      </c>
      <c r="I3974" t="s">
        <v>1</v>
      </c>
      <c r="J3974" s="2">
        <v>45608.5459837963</v>
      </c>
      <c r="K3974" s="3" t="s">
        <v>6</v>
      </c>
    </row>
    <row r="3975" spans="1:11">
      <c r="A3975" t="s">
        <v>0</v>
      </c>
      <c r="B3975">
        <v>3975</v>
      </c>
      <c r="C3975" t="s">
        <v>1</v>
      </c>
      <c r="D3975" s="3" t="s">
        <v>3980</v>
      </c>
      <c r="E3975" s="3" t="s">
        <v>3</v>
      </c>
      <c r="F3975" t="s">
        <v>4</v>
      </c>
      <c r="G3975" s="3" t="s">
        <v>5</v>
      </c>
      <c r="H3975">
        <f ca="1" t="shared" si="397"/>
        <v>6580</v>
      </c>
      <c r="I3975" t="s">
        <v>1</v>
      </c>
      <c r="J3975" s="2">
        <v>45608.5459953704</v>
      </c>
      <c r="K3975" s="3" t="s">
        <v>6</v>
      </c>
    </row>
    <row r="3976" spans="1:11">
      <c r="A3976" t="s">
        <v>0</v>
      </c>
      <c r="B3976">
        <v>3976</v>
      </c>
      <c r="C3976" t="s">
        <v>1</v>
      </c>
      <c r="D3976" s="3" t="s">
        <v>3981</v>
      </c>
      <c r="E3976" s="3" t="s">
        <v>3</v>
      </c>
      <c r="F3976" t="s">
        <v>4</v>
      </c>
      <c r="G3976" s="3" t="s">
        <v>5</v>
      </c>
      <c r="H3976">
        <f ca="1" t="shared" si="397"/>
        <v>4694</v>
      </c>
      <c r="I3976" t="s">
        <v>1</v>
      </c>
      <c r="J3976" s="2">
        <v>45608.5460069444</v>
      </c>
      <c r="K3976" s="3" t="s">
        <v>6</v>
      </c>
    </row>
    <row r="3977" spans="1:11">
      <c r="A3977" t="s">
        <v>0</v>
      </c>
      <c r="B3977">
        <v>3977</v>
      </c>
      <c r="C3977" t="s">
        <v>1</v>
      </c>
      <c r="D3977" s="3" t="s">
        <v>3982</v>
      </c>
      <c r="E3977" s="3" t="s">
        <v>3</v>
      </c>
      <c r="F3977" t="s">
        <v>4</v>
      </c>
      <c r="G3977" s="3" t="s">
        <v>5</v>
      </c>
      <c r="H3977">
        <f ca="1" t="shared" si="397"/>
        <v>1546</v>
      </c>
      <c r="I3977" t="s">
        <v>1</v>
      </c>
      <c r="J3977" s="2">
        <v>45608.5460185185</v>
      </c>
      <c r="K3977" s="3" t="s">
        <v>6</v>
      </c>
    </row>
    <row r="3978" spans="1:11">
      <c r="A3978" t="s">
        <v>0</v>
      </c>
      <c r="B3978">
        <v>3978</v>
      </c>
      <c r="C3978" t="s">
        <v>1</v>
      </c>
      <c r="D3978" s="3" t="s">
        <v>3983</v>
      </c>
      <c r="E3978" s="3" t="s">
        <v>3</v>
      </c>
      <c r="F3978" t="s">
        <v>4</v>
      </c>
      <c r="G3978" s="3" t="s">
        <v>5</v>
      </c>
      <c r="H3978">
        <f ca="1" t="shared" si="397"/>
        <v>5073</v>
      </c>
      <c r="I3978" t="s">
        <v>1</v>
      </c>
      <c r="J3978" s="2">
        <v>45608.5460300926</v>
      </c>
      <c r="K3978" s="3" t="s">
        <v>6</v>
      </c>
    </row>
    <row r="3979" spans="1:11">
      <c r="A3979" t="s">
        <v>0</v>
      </c>
      <c r="B3979">
        <v>3979</v>
      </c>
      <c r="C3979" t="s">
        <v>1</v>
      </c>
      <c r="D3979" s="3" t="s">
        <v>3984</v>
      </c>
      <c r="E3979" s="3" t="s">
        <v>3</v>
      </c>
      <c r="F3979" t="s">
        <v>4</v>
      </c>
      <c r="G3979" s="3" t="s">
        <v>5</v>
      </c>
      <c r="H3979">
        <f ca="1" t="shared" si="397"/>
        <v>15124</v>
      </c>
      <c r="I3979" t="s">
        <v>1</v>
      </c>
      <c r="J3979" s="2">
        <v>45608.5460416667</v>
      </c>
      <c r="K3979" s="3" t="s">
        <v>6</v>
      </c>
    </row>
    <row r="3980" spans="1:11">
      <c r="A3980" t="s">
        <v>0</v>
      </c>
      <c r="B3980">
        <v>3980</v>
      </c>
      <c r="C3980" t="s">
        <v>1</v>
      </c>
      <c r="D3980" s="3" t="s">
        <v>3985</v>
      </c>
      <c r="E3980" s="3" t="s">
        <v>3</v>
      </c>
      <c r="F3980" t="s">
        <v>4</v>
      </c>
      <c r="G3980" s="3" t="s">
        <v>5</v>
      </c>
      <c r="H3980">
        <f ca="1" t="shared" si="397"/>
        <v>12223</v>
      </c>
      <c r="I3980" t="s">
        <v>1</v>
      </c>
      <c r="J3980" s="2">
        <v>45608.5460532407</v>
      </c>
      <c r="K3980" s="3" t="s">
        <v>6</v>
      </c>
    </row>
    <row r="3981" spans="1:11">
      <c r="A3981" t="s">
        <v>0</v>
      </c>
      <c r="B3981">
        <v>3981</v>
      </c>
      <c r="C3981" t="s">
        <v>1</v>
      </c>
      <c r="D3981" s="3" t="s">
        <v>3986</v>
      </c>
      <c r="E3981" s="3" t="s">
        <v>3</v>
      </c>
      <c r="F3981" t="s">
        <v>4</v>
      </c>
      <c r="G3981" s="3" t="s">
        <v>5</v>
      </c>
      <c r="H3981">
        <f ca="1" t="shared" ref="H3981:H3990" si="398">RANDBETWEEN(0,20000)</f>
        <v>10916</v>
      </c>
      <c r="I3981" t="s">
        <v>1</v>
      </c>
      <c r="J3981" s="2">
        <v>45608.5460648148</v>
      </c>
      <c r="K3981" s="3" t="s">
        <v>6</v>
      </c>
    </row>
    <row r="3982" spans="1:11">
      <c r="A3982" t="s">
        <v>0</v>
      </c>
      <c r="B3982">
        <v>3982</v>
      </c>
      <c r="C3982" t="s">
        <v>1</v>
      </c>
      <c r="D3982" s="3" t="s">
        <v>3987</v>
      </c>
      <c r="E3982" s="3" t="s">
        <v>3</v>
      </c>
      <c r="F3982" t="s">
        <v>4</v>
      </c>
      <c r="G3982" s="3" t="s">
        <v>5</v>
      </c>
      <c r="H3982">
        <f ca="1" t="shared" si="398"/>
        <v>12223</v>
      </c>
      <c r="I3982" t="s">
        <v>1</v>
      </c>
      <c r="J3982" s="2">
        <v>45608.5460763889</v>
      </c>
      <c r="K3982" s="3" t="s">
        <v>6</v>
      </c>
    </row>
    <row r="3983" spans="1:11">
      <c r="A3983" t="s">
        <v>0</v>
      </c>
      <c r="B3983">
        <v>3983</v>
      </c>
      <c r="C3983" t="s">
        <v>1</v>
      </c>
      <c r="D3983" s="3" t="s">
        <v>3988</v>
      </c>
      <c r="E3983" s="3" t="s">
        <v>3</v>
      </c>
      <c r="F3983" t="s">
        <v>4</v>
      </c>
      <c r="G3983" s="3" t="s">
        <v>5</v>
      </c>
      <c r="H3983">
        <f ca="1" t="shared" si="398"/>
        <v>18124</v>
      </c>
      <c r="I3983" t="s">
        <v>1</v>
      </c>
      <c r="J3983" s="2">
        <v>45608.546087963</v>
      </c>
      <c r="K3983" s="3" t="s">
        <v>6</v>
      </c>
    </row>
    <row r="3984" spans="1:11">
      <c r="A3984" t="s">
        <v>0</v>
      </c>
      <c r="B3984">
        <v>3984</v>
      </c>
      <c r="C3984" t="s">
        <v>1</v>
      </c>
      <c r="D3984" s="3" t="s">
        <v>3989</v>
      </c>
      <c r="E3984" s="3" t="s">
        <v>3</v>
      </c>
      <c r="F3984" t="s">
        <v>4</v>
      </c>
      <c r="G3984" s="3" t="s">
        <v>5</v>
      </c>
      <c r="H3984">
        <f ca="1" t="shared" si="398"/>
        <v>13539</v>
      </c>
      <c r="I3984" t="s">
        <v>1</v>
      </c>
      <c r="J3984" s="2">
        <v>45608.546099537</v>
      </c>
      <c r="K3984" s="3" t="s">
        <v>6</v>
      </c>
    </row>
    <row r="3985" spans="1:11">
      <c r="A3985" t="s">
        <v>0</v>
      </c>
      <c r="B3985">
        <v>3985</v>
      </c>
      <c r="C3985" t="s">
        <v>1</v>
      </c>
      <c r="D3985" s="3" t="s">
        <v>3990</v>
      </c>
      <c r="E3985" s="3" t="s">
        <v>3</v>
      </c>
      <c r="F3985" t="s">
        <v>4</v>
      </c>
      <c r="G3985" s="3" t="s">
        <v>5</v>
      </c>
      <c r="H3985">
        <f ca="1" t="shared" si="398"/>
        <v>5131</v>
      </c>
      <c r="I3985" t="s">
        <v>1</v>
      </c>
      <c r="J3985" s="2">
        <v>45608.5461111111</v>
      </c>
      <c r="K3985" s="3" t="s">
        <v>6</v>
      </c>
    </row>
    <row r="3986" spans="1:11">
      <c r="A3986" t="s">
        <v>0</v>
      </c>
      <c r="B3986">
        <v>3986</v>
      </c>
      <c r="C3986" t="s">
        <v>1</v>
      </c>
      <c r="D3986" s="3" t="s">
        <v>3991</v>
      </c>
      <c r="E3986" s="3" t="s">
        <v>3</v>
      </c>
      <c r="F3986" t="s">
        <v>4</v>
      </c>
      <c r="G3986" s="3" t="s">
        <v>5</v>
      </c>
      <c r="H3986">
        <f ca="1" t="shared" si="398"/>
        <v>12116</v>
      </c>
      <c r="I3986" t="s">
        <v>1</v>
      </c>
      <c r="J3986" s="2">
        <v>45608.5461226852</v>
      </c>
      <c r="K3986" s="3" t="s">
        <v>6</v>
      </c>
    </row>
    <row r="3987" spans="1:11">
      <c r="A3987" t="s">
        <v>0</v>
      </c>
      <c r="B3987">
        <v>3987</v>
      </c>
      <c r="C3987" t="s">
        <v>1</v>
      </c>
      <c r="D3987" s="3" t="s">
        <v>3992</v>
      </c>
      <c r="E3987" s="3" t="s">
        <v>3</v>
      </c>
      <c r="F3987" t="s">
        <v>4</v>
      </c>
      <c r="G3987" s="3" t="s">
        <v>5</v>
      </c>
      <c r="H3987">
        <f ca="1" t="shared" si="398"/>
        <v>16189</v>
      </c>
      <c r="I3987" t="s">
        <v>1</v>
      </c>
      <c r="J3987" s="2">
        <v>45608.5461342593</v>
      </c>
      <c r="K3987" s="3" t="s">
        <v>6</v>
      </c>
    </row>
    <row r="3988" spans="1:11">
      <c r="A3988" t="s">
        <v>0</v>
      </c>
      <c r="B3988">
        <v>3988</v>
      </c>
      <c r="C3988" t="s">
        <v>1</v>
      </c>
      <c r="D3988" s="3" t="s">
        <v>3993</v>
      </c>
      <c r="E3988" s="3" t="s">
        <v>3</v>
      </c>
      <c r="F3988" t="s">
        <v>4</v>
      </c>
      <c r="G3988" s="3" t="s">
        <v>5</v>
      </c>
      <c r="H3988">
        <f ca="1" t="shared" si="398"/>
        <v>12133</v>
      </c>
      <c r="I3988" t="s">
        <v>1</v>
      </c>
      <c r="J3988" s="2">
        <v>45608.5461458333</v>
      </c>
      <c r="K3988" s="3" t="s">
        <v>6</v>
      </c>
    </row>
    <row r="3989" spans="1:11">
      <c r="A3989" t="s">
        <v>0</v>
      </c>
      <c r="B3989">
        <v>3989</v>
      </c>
      <c r="C3989" t="s">
        <v>1</v>
      </c>
      <c r="D3989" s="3" t="s">
        <v>3994</v>
      </c>
      <c r="E3989" s="3" t="s">
        <v>3</v>
      </c>
      <c r="F3989" t="s">
        <v>4</v>
      </c>
      <c r="G3989" s="3" t="s">
        <v>5</v>
      </c>
      <c r="H3989">
        <f ca="1" t="shared" si="398"/>
        <v>5982</v>
      </c>
      <c r="I3989" t="s">
        <v>1</v>
      </c>
      <c r="J3989" s="2">
        <v>45608.5461574074</v>
      </c>
      <c r="K3989" s="3" t="s">
        <v>6</v>
      </c>
    </row>
    <row r="3990" spans="1:11">
      <c r="A3990" t="s">
        <v>0</v>
      </c>
      <c r="B3990">
        <v>3990</v>
      </c>
      <c r="C3990" t="s">
        <v>1</v>
      </c>
      <c r="D3990" s="3" t="s">
        <v>3995</v>
      </c>
      <c r="E3990" s="3" t="s">
        <v>3</v>
      </c>
      <c r="F3990" t="s">
        <v>4</v>
      </c>
      <c r="G3990" s="3" t="s">
        <v>5</v>
      </c>
      <c r="H3990">
        <f ca="1" t="shared" si="398"/>
        <v>2662</v>
      </c>
      <c r="I3990" t="s">
        <v>1</v>
      </c>
      <c r="J3990" s="2">
        <v>45608.5461689815</v>
      </c>
      <c r="K3990" s="3" t="s">
        <v>6</v>
      </c>
    </row>
    <row r="3991" spans="1:11">
      <c r="A3991" t="s">
        <v>0</v>
      </c>
      <c r="B3991">
        <v>3991</v>
      </c>
      <c r="C3991" t="s">
        <v>1</v>
      </c>
      <c r="D3991" s="3" t="s">
        <v>3996</v>
      </c>
      <c r="E3991" s="3" t="s">
        <v>3</v>
      </c>
      <c r="F3991" t="s">
        <v>4</v>
      </c>
      <c r="G3991" s="3" t="s">
        <v>5</v>
      </c>
      <c r="H3991">
        <f ca="1" t="shared" ref="H3991:H4000" si="399">RANDBETWEEN(0,20000)</f>
        <v>3293</v>
      </c>
      <c r="I3991" t="s">
        <v>1</v>
      </c>
      <c r="J3991" s="2">
        <v>45608.5461805556</v>
      </c>
      <c r="K3991" s="3" t="s">
        <v>6</v>
      </c>
    </row>
    <row r="3992" spans="1:11">
      <c r="A3992" t="s">
        <v>0</v>
      </c>
      <c r="B3992">
        <v>3992</v>
      </c>
      <c r="C3992" t="s">
        <v>1</v>
      </c>
      <c r="D3992" s="3" t="s">
        <v>3997</v>
      </c>
      <c r="E3992" s="3" t="s">
        <v>3</v>
      </c>
      <c r="F3992" t="s">
        <v>4</v>
      </c>
      <c r="G3992" s="3" t="s">
        <v>5</v>
      </c>
      <c r="H3992">
        <f ca="1" t="shared" si="399"/>
        <v>6554</v>
      </c>
      <c r="I3992" t="s">
        <v>1</v>
      </c>
      <c r="J3992" s="2">
        <v>45608.5461921296</v>
      </c>
      <c r="K3992" s="3" t="s">
        <v>6</v>
      </c>
    </row>
    <row r="3993" spans="1:11">
      <c r="A3993" t="s">
        <v>0</v>
      </c>
      <c r="B3993">
        <v>3993</v>
      </c>
      <c r="C3993" t="s">
        <v>1</v>
      </c>
      <c r="D3993" s="3" t="s">
        <v>3998</v>
      </c>
      <c r="E3993" s="3" t="s">
        <v>3</v>
      </c>
      <c r="F3993" t="s">
        <v>4</v>
      </c>
      <c r="G3993" s="3" t="s">
        <v>5</v>
      </c>
      <c r="H3993">
        <f ca="1" t="shared" si="399"/>
        <v>5408</v>
      </c>
      <c r="I3993" t="s">
        <v>1</v>
      </c>
      <c r="J3993" s="2">
        <v>45608.5462037037</v>
      </c>
      <c r="K3993" s="3" t="s">
        <v>6</v>
      </c>
    </row>
    <row r="3994" spans="1:11">
      <c r="A3994" t="s">
        <v>0</v>
      </c>
      <c r="B3994">
        <v>3994</v>
      </c>
      <c r="C3994" t="s">
        <v>1</v>
      </c>
      <c r="D3994" s="3" t="s">
        <v>3999</v>
      </c>
      <c r="E3994" s="3" t="s">
        <v>3</v>
      </c>
      <c r="F3994" t="s">
        <v>4</v>
      </c>
      <c r="G3994" s="3" t="s">
        <v>5</v>
      </c>
      <c r="H3994">
        <f ca="1" t="shared" si="399"/>
        <v>8639</v>
      </c>
      <c r="I3994" t="s">
        <v>1</v>
      </c>
      <c r="J3994" s="2">
        <v>45608.5462152778</v>
      </c>
      <c r="K3994" s="3" t="s">
        <v>6</v>
      </c>
    </row>
    <row r="3995" spans="1:11">
      <c r="A3995" t="s">
        <v>0</v>
      </c>
      <c r="B3995">
        <v>3995</v>
      </c>
      <c r="C3995" t="s">
        <v>1</v>
      </c>
      <c r="D3995" s="3" t="s">
        <v>4000</v>
      </c>
      <c r="E3995" s="3" t="s">
        <v>3</v>
      </c>
      <c r="F3995" t="s">
        <v>4</v>
      </c>
      <c r="G3995" s="3" t="s">
        <v>5</v>
      </c>
      <c r="H3995">
        <f ca="1" t="shared" si="399"/>
        <v>19225</v>
      </c>
      <c r="I3995" t="s">
        <v>1</v>
      </c>
      <c r="J3995" s="2">
        <v>45608.5462268519</v>
      </c>
      <c r="K3995" s="3" t="s">
        <v>6</v>
      </c>
    </row>
    <row r="3996" spans="1:11">
      <c r="A3996" t="s">
        <v>0</v>
      </c>
      <c r="B3996">
        <v>3996</v>
      </c>
      <c r="C3996" t="s">
        <v>1</v>
      </c>
      <c r="D3996" s="3" t="s">
        <v>4001</v>
      </c>
      <c r="E3996" s="3" t="s">
        <v>3</v>
      </c>
      <c r="F3996" t="s">
        <v>4</v>
      </c>
      <c r="G3996" s="3" t="s">
        <v>5</v>
      </c>
      <c r="H3996">
        <f ca="1" t="shared" si="399"/>
        <v>6449</v>
      </c>
      <c r="I3996" t="s">
        <v>1</v>
      </c>
      <c r="J3996" s="2">
        <v>45608.5462384259</v>
      </c>
      <c r="K3996" s="3" t="s">
        <v>6</v>
      </c>
    </row>
    <row r="3997" spans="1:11">
      <c r="A3997" t="s">
        <v>0</v>
      </c>
      <c r="B3997">
        <v>3997</v>
      </c>
      <c r="C3997" t="s">
        <v>1</v>
      </c>
      <c r="D3997" s="3" t="s">
        <v>4002</v>
      </c>
      <c r="E3997" s="3" t="s">
        <v>3</v>
      </c>
      <c r="F3997" t="s">
        <v>4</v>
      </c>
      <c r="G3997" s="3" t="s">
        <v>5</v>
      </c>
      <c r="H3997">
        <f ca="1" t="shared" si="399"/>
        <v>13161</v>
      </c>
      <c r="I3997" t="s">
        <v>1</v>
      </c>
      <c r="J3997" s="2">
        <v>45608.54625</v>
      </c>
      <c r="K3997" s="3" t="s">
        <v>6</v>
      </c>
    </row>
    <row r="3998" spans="1:11">
      <c r="A3998" t="s">
        <v>0</v>
      </c>
      <c r="B3998">
        <v>3998</v>
      </c>
      <c r="C3998" t="s">
        <v>1</v>
      </c>
      <c r="D3998" s="3" t="s">
        <v>4003</v>
      </c>
      <c r="E3998" s="3" t="s">
        <v>3</v>
      </c>
      <c r="F3998" t="s">
        <v>4</v>
      </c>
      <c r="G3998" s="3" t="s">
        <v>5</v>
      </c>
      <c r="H3998">
        <f ca="1" t="shared" si="399"/>
        <v>14313</v>
      </c>
      <c r="I3998" t="s">
        <v>1</v>
      </c>
      <c r="J3998" s="2">
        <v>45608.5462615741</v>
      </c>
      <c r="K3998" s="3" t="s">
        <v>6</v>
      </c>
    </row>
    <row r="3999" spans="1:11">
      <c r="A3999" t="s">
        <v>0</v>
      </c>
      <c r="B3999">
        <v>3999</v>
      </c>
      <c r="C3999" t="s">
        <v>1</v>
      </c>
      <c r="D3999" s="3" t="s">
        <v>4004</v>
      </c>
      <c r="E3999" s="3" t="s">
        <v>3</v>
      </c>
      <c r="F3999" t="s">
        <v>4</v>
      </c>
      <c r="G3999" s="3" t="s">
        <v>5</v>
      </c>
      <c r="H3999">
        <f ca="1" t="shared" si="399"/>
        <v>18393</v>
      </c>
      <c r="I3999" t="s">
        <v>1</v>
      </c>
      <c r="J3999" s="2">
        <v>45608.5462731482</v>
      </c>
      <c r="K3999" s="3" t="s">
        <v>6</v>
      </c>
    </row>
    <row r="4000" spans="1:11">
      <c r="A4000" t="s">
        <v>0</v>
      </c>
      <c r="B4000">
        <v>4000</v>
      </c>
      <c r="C4000" t="s">
        <v>1</v>
      </c>
      <c r="D4000" s="3" t="s">
        <v>4005</v>
      </c>
      <c r="E4000" s="3" t="s">
        <v>3</v>
      </c>
      <c r="F4000" t="s">
        <v>4</v>
      </c>
      <c r="G4000" s="3" t="s">
        <v>5</v>
      </c>
      <c r="H4000">
        <f ca="1" t="shared" si="399"/>
        <v>9432</v>
      </c>
      <c r="I4000" t="s">
        <v>1</v>
      </c>
      <c r="J4000" s="2">
        <v>45608.5462847222</v>
      </c>
      <c r="K4000" s="3" t="s">
        <v>6</v>
      </c>
    </row>
    <row r="4001" spans="1:11">
      <c r="A4001" t="s">
        <v>0</v>
      </c>
      <c r="B4001">
        <v>4001</v>
      </c>
      <c r="C4001" t="s">
        <v>1</v>
      </c>
      <c r="D4001" s="3" t="s">
        <v>4006</v>
      </c>
      <c r="E4001" s="3" t="s">
        <v>3</v>
      </c>
      <c r="F4001" t="s">
        <v>4</v>
      </c>
      <c r="G4001" s="3" t="s">
        <v>5</v>
      </c>
      <c r="H4001">
        <f ca="1" t="shared" ref="H4001:H4010" si="400">RANDBETWEEN(0,20000)</f>
        <v>14050</v>
      </c>
      <c r="I4001" t="s">
        <v>1</v>
      </c>
      <c r="J4001" s="2">
        <v>45608.5462962963</v>
      </c>
      <c r="K4001" s="3" t="s">
        <v>6</v>
      </c>
    </row>
    <row r="4002" spans="1:11">
      <c r="A4002" t="s">
        <v>0</v>
      </c>
      <c r="B4002">
        <v>4002</v>
      </c>
      <c r="C4002" t="s">
        <v>1</v>
      </c>
      <c r="D4002" s="3" t="s">
        <v>4007</v>
      </c>
      <c r="E4002" s="3" t="s">
        <v>3</v>
      </c>
      <c r="F4002" t="s">
        <v>4</v>
      </c>
      <c r="G4002" s="3" t="s">
        <v>5</v>
      </c>
      <c r="H4002">
        <f ca="1" t="shared" si="400"/>
        <v>2682</v>
      </c>
      <c r="I4002" t="s">
        <v>1</v>
      </c>
      <c r="J4002" s="2">
        <v>45608.5463078704</v>
      </c>
      <c r="K4002" s="3" t="s">
        <v>6</v>
      </c>
    </row>
    <row r="4003" spans="1:11">
      <c r="A4003" t="s">
        <v>0</v>
      </c>
      <c r="B4003">
        <v>4003</v>
      </c>
      <c r="C4003" t="s">
        <v>1</v>
      </c>
      <c r="D4003" s="3" t="s">
        <v>4008</v>
      </c>
      <c r="E4003" s="3" t="s">
        <v>3</v>
      </c>
      <c r="F4003" t="s">
        <v>4</v>
      </c>
      <c r="G4003" s="3" t="s">
        <v>5</v>
      </c>
      <c r="H4003">
        <f ca="1" t="shared" si="400"/>
        <v>1874</v>
      </c>
      <c r="I4003" t="s">
        <v>1</v>
      </c>
      <c r="J4003" s="2">
        <v>45608.5463194444</v>
      </c>
      <c r="K4003" s="3" t="s">
        <v>6</v>
      </c>
    </row>
    <row r="4004" spans="1:11">
      <c r="A4004" t="s">
        <v>0</v>
      </c>
      <c r="B4004">
        <v>4004</v>
      </c>
      <c r="C4004" t="s">
        <v>1</v>
      </c>
      <c r="D4004" s="3" t="s">
        <v>4009</v>
      </c>
      <c r="E4004" s="3" t="s">
        <v>3</v>
      </c>
      <c r="F4004" t="s">
        <v>4</v>
      </c>
      <c r="G4004" s="3" t="s">
        <v>5</v>
      </c>
      <c r="H4004">
        <f ca="1" t="shared" si="400"/>
        <v>14970</v>
      </c>
      <c r="I4004" t="s">
        <v>1</v>
      </c>
      <c r="J4004" s="2">
        <v>45608.5463310185</v>
      </c>
      <c r="K4004" s="3" t="s">
        <v>6</v>
      </c>
    </row>
    <row r="4005" spans="1:11">
      <c r="A4005" t="s">
        <v>0</v>
      </c>
      <c r="B4005">
        <v>4005</v>
      </c>
      <c r="C4005" t="s">
        <v>1</v>
      </c>
      <c r="D4005" s="3" t="s">
        <v>4010</v>
      </c>
      <c r="E4005" s="3" t="s">
        <v>3</v>
      </c>
      <c r="F4005" t="s">
        <v>4</v>
      </c>
      <c r="G4005" s="3" t="s">
        <v>5</v>
      </c>
      <c r="H4005">
        <f ca="1" t="shared" si="400"/>
        <v>15936</v>
      </c>
      <c r="I4005" t="s">
        <v>1</v>
      </c>
      <c r="J4005" s="2">
        <v>45608.5463425926</v>
      </c>
      <c r="K4005" s="3" t="s">
        <v>6</v>
      </c>
    </row>
    <row r="4006" spans="1:11">
      <c r="A4006" t="s">
        <v>0</v>
      </c>
      <c r="B4006">
        <v>4006</v>
      </c>
      <c r="C4006" t="s">
        <v>1</v>
      </c>
      <c r="D4006" s="3" t="s">
        <v>4011</v>
      </c>
      <c r="E4006" s="3" t="s">
        <v>3</v>
      </c>
      <c r="F4006" t="s">
        <v>4</v>
      </c>
      <c r="G4006" s="3" t="s">
        <v>5</v>
      </c>
      <c r="H4006">
        <f ca="1" t="shared" si="400"/>
        <v>4129</v>
      </c>
      <c r="I4006" t="s">
        <v>1</v>
      </c>
      <c r="J4006" s="2">
        <v>45608.5463541667</v>
      </c>
      <c r="K4006" s="3" t="s">
        <v>6</v>
      </c>
    </row>
    <row r="4007" spans="1:11">
      <c r="A4007" t="s">
        <v>0</v>
      </c>
      <c r="B4007">
        <v>4007</v>
      </c>
      <c r="C4007" t="s">
        <v>1</v>
      </c>
      <c r="D4007" s="3" t="s">
        <v>4012</v>
      </c>
      <c r="E4007" s="3" t="s">
        <v>3</v>
      </c>
      <c r="F4007" t="s">
        <v>4</v>
      </c>
      <c r="G4007" s="3" t="s">
        <v>5</v>
      </c>
      <c r="H4007">
        <f ca="1" t="shared" si="400"/>
        <v>12929</v>
      </c>
      <c r="I4007" t="s">
        <v>1</v>
      </c>
      <c r="J4007" s="2">
        <v>45608.5463657407</v>
      </c>
      <c r="K4007" s="3" t="s">
        <v>6</v>
      </c>
    </row>
    <row r="4008" spans="1:11">
      <c r="A4008" t="s">
        <v>0</v>
      </c>
      <c r="B4008">
        <v>4008</v>
      </c>
      <c r="C4008" t="s">
        <v>1</v>
      </c>
      <c r="D4008" s="3" t="s">
        <v>4013</v>
      </c>
      <c r="E4008" s="3" t="s">
        <v>3</v>
      </c>
      <c r="F4008" t="s">
        <v>4</v>
      </c>
      <c r="G4008" s="3" t="s">
        <v>5</v>
      </c>
      <c r="H4008">
        <f ca="1" t="shared" si="400"/>
        <v>10555</v>
      </c>
      <c r="I4008" t="s">
        <v>1</v>
      </c>
      <c r="J4008" s="2">
        <v>45608.5463773148</v>
      </c>
      <c r="K4008" s="3" t="s">
        <v>6</v>
      </c>
    </row>
    <row r="4009" spans="1:11">
      <c r="A4009" t="s">
        <v>0</v>
      </c>
      <c r="B4009">
        <v>4009</v>
      </c>
      <c r="C4009" t="s">
        <v>1</v>
      </c>
      <c r="D4009" s="3" t="s">
        <v>4014</v>
      </c>
      <c r="E4009" s="3" t="s">
        <v>3</v>
      </c>
      <c r="F4009" t="s">
        <v>4</v>
      </c>
      <c r="G4009" s="3" t="s">
        <v>5</v>
      </c>
      <c r="H4009">
        <f ca="1" t="shared" si="400"/>
        <v>7908</v>
      </c>
      <c r="I4009" t="s">
        <v>1</v>
      </c>
      <c r="J4009" s="2">
        <v>45608.5463888889</v>
      </c>
      <c r="K4009" s="3" t="s">
        <v>6</v>
      </c>
    </row>
    <row r="4010" spans="1:11">
      <c r="A4010" t="s">
        <v>0</v>
      </c>
      <c r="B4010">
        <v>4010</v>
      </c>
      <c r="C4010" t="s">
        <v>1</v>
      </c>
      <c r="D4010" s="3" t="s">
        <v>4015</v>
      </c>
      <c r="E4010" s="3" t="s">
        <v>3</v>
      </c>
      <c r="F4010" t="s">
        <v>4</v>
      </c>
      <c r="G4010" s="3" t="s">
        <v>5</v>
      </c>
      <c r="H4010">
        <f ca="1" t="shared" si="400"/>
        <v>16042</v>
      </c>
      <c r="I4010" t="s">
        <v>1</v>
      </c>
      <c r="J4010" s="2">
        <v>45608.546400463</v>
      </c>
      <c r="K4010" s="3" t="s">
        <v>6</v>
      </c>
    </row>
    <row r="4011" spans="1:11">
      <c r="A4011" t="s">
        <v>0</v>
      </c>
      <c r="B4011">
        <v>4011</v>
      </c>
      <c r="C4011" t="s">
        <v>1</v>
      </c>
      <c r="D4011" s="3" t="s">
        <v>4016</v>
      </c>
      <c r="E4011" s="3" t="s">
        <v>3</v>
      </c>
      <c r="F4011" t="s">
        <v>4</v>
      </c>
      <c r="G4011" s="3" t="s">
        <v>5</v>
      </c>
      <c r="H4011">
        <f ca="1" t="shared" ref="H4011:H4020" si="401">RANDBETWEEN(0,20000)</f>
        <v>5755</v>
      </c>
      <c r="I4011" t="s">
        <v>1</v>
      </c>
      <c r="J4011" s="2">
        <v>45608.546412037</v>
      </c>
      <c r="K4011" s="3" t="s">
        <v>6</v>
      </c>
    </row>
    <row r="4012" spans="1:11">
      <c r="A4012" t="s">
        <v>0</v>
      </c>
      <c r="B4012">
        <v>4012</v>
      </c>
      <c r="C4012" t="s">
        <v>1</v>
      </c>
      <c r="D4012" s="3" t="s">
        <v>4017</v>
      </c>
      <c r="E4012" s="3" t="s">
        <v>3</v>
      </c>
      <c r="F4012" t="s">
        <v>4</v>
      </c>
      <c r="G4012" s="3" t="s">
        <v>5</v>
      </c>
      <c r="H4012">
        <f ca="1" t="shared" si="401"/>
        <v>12593</v>
      </c>
      <c r="I4012" t="s">
        <v>1</v>
      </c>
      <c r="J4012" s="2">
        <v>45608.5464236111</v>
      </c>
      <c r="K4012" s="3" t="s">
        <v>6</v>
      </c>
    </row>
    <row r="4013" spans="1:11">
      <c r="A4013" t="s">
        <v>0</v>
      </c>
      <c r="B4013">
        <v>4013</v>
      </c>
      <c r="C4013" t="s">
        <v>1</v>
      </c>
      <c r="D4013" s="3" t="s">
        <v>4018</v>
      </c>
      <c r="E4013" s="3" t="s">
        <v>3</v>
      </c>
      <c r="F4013" t="s">
        <v>4</v>
      </c>
      <c r="G4013" s="3" t="s">
        <v>5</v>
      </c>
      <c r="H4013">
        <f ca="1" t="shared" si="401"/>
        <v>17109</v>
      </c>
      <c r="I4013" t="s">
        <v>1</v>
      </c>
      <c r="J4013" s="2">
        <v>45608.5464351852</v>
      </c>
      <c r="K4013" s="3" t="s">
        <v>6</v>
      </c>
    </row>
    <row r="4014" spans="1:11">
      <c r="A4014" t="s">
        <v>0</v>
      </c>
      <c r="B4014">
        <v>4014</v>
      </c>
      <c r="C4014" t="s">
        <v>1</v>
      </c>
      <c r="D4014" s="3" t="s">
        <v>4019</v>
      </c>
      <c r="E4014" s="3" t="s">
        <v>3</v>
      </c>
      <c r="F4014" t="s">
        <v>4</v>
      </c>
      <c r="G4014" s="3" t="s">
        <v>5</v>
      </c>
      <c r="H4014">
        <f ca="1" t="shared" si="401"/>
        <v>14489</v>
      </c>
      <c r="I4014" t="s">
        <v>1</v>
      </c>
      <c r="J4014" s="2">
        <v>45608.5464467593</v>
      </c>
      <c r="K4014" s="3" t="s">
        <v>6</v>
      </c>
    </row>
    <row r="4015" spans="1:11">
      <c r="A4015" t="s">
        <v>0</v>
      </c>
      <c r="B4015">
        <v>4015</v>
      </c>
      <c r="C4015" t="s">
        <v>1</v>
      </c>
      <c r="D4015" s="3" t="s">
        <v>4020</v>
      </c>
      <c r="E4015" s="3" t="s">
        <v>3</v>
      </c>
      <c r="F4015" t="s">
        <v>4</v>
      </c>
      <c r="G4015" s="3" t="s">
        <v>5</v>
      </c>
      <c r="H4015">
        <f ca="1" t="shared" si="401"/>
        <v>13776</v>
      </c>
      <c r="I4015" t="s">
        <v>1</v>
      </c>
      <c r="J4015" s="2">
        <v>45608.5464583333</v>
      </c>
      <c r="K4015" s="3" t="s">
        <v>6</v>
      </c>
    </row>
    <row r="4016" spans="1:11">
      <c r="A4016" t="s">
        <v>0</v>
      </c>
      <c r="B4016">
        <v>4016</v>
      </c>
      <c r="C4016" t="s">
        <v>1</v>
      </c>
      <c r="D4016" s="3" t="s">
        <v>4021</v>
      </c>
      <c r="E4016" s="3" t="s">
        <v>3</v>
      </c>
      <c r="F4016" t="s">
        <v>4</v>
      </c>
      <c r="G4016" s="3" t="s">
        <v>5</v>
      </c>
      <c r="H4016">
        <f ca="1" t="shared" si="401"/>
        <v>360</v>
      </c>
      <c r="I4016" t="s">
        <v>1</v>
      </c>
      <c r="J4016" s="2">
        <v>45608.5464699074</v>
      </c>
      <c r="K4016" s="3" t="s">
        <v>6</v>
      </c>
    </row>
    <row r="4017" spans="1:11">
      <c r="A4017" t="s">
        <v>0</v>
      </c>
      <c r="B4017">
        <v>4017</v>
      </c>
      <c r="C4017" t="s">
        <v>1</v>
      </c>
      <c r="D4017" s="3" t="s">
        <v>4022</v>
      </c>
      <c r="E4017" s="3" t="s">
        <v>3</v>
      </c>
      <c r="F4017" t="s">
        <v>4</v>
      </c>
      <c r="G4017" s="3" t="s">
        <v>5</v>
      </c>
      <c r="H4017">
        <f ca="1" t="shared" si="401"/>
        <v>18109</v>
      </c>
      <c r="I4017" t="s">
        <v>1</v>
      </c>
      <c r="J4017" s="2">
        <v>45608.5464814815</v>
      </c>
      <c r="K4017" s="3" t="s">
        <v>6</v>
      </c>
    </row>
    <row r="4018" spans="1:11">
      <c r="A4018" t="s">
        <v>0</v>
      </c>
      <c r="B4018">
        <v>4018</v>
      </c>
      <c r="C4018" t="s">
        <v>1</v>
      </c>
      <c r="D4018" s="3" t="s">
        <v>4023</v>
      </c>
      <c r="E4018" s="3" t="s">
        <v>3</v>
      </c>
      <c r="F4018" t="s">
        <v>4</v>
      </c>
      <c r="G4018" s="3" t="s">
        <v>5</v>
      </c>
      <c r="H4018">
        <f ca="1" t="shared" si="401"/>
        <v>12038</v>
      </c>
      <c r="I4018" t="s">
        <v>1</v>
      </c>
      <c r="J4018" s="2">
        <v>45608.5464930556</v>
      </c>
      <c r="K4018" s="3" t="s">
        <v>6</v>
      </c>
    </row>
    <row r="4019" spans="1:11">
      <c r="A4019" t="s">
        <v>0</v>
      </c>
      <c r="B4019">
        <v>4019</v>
      </c>
      <c r="C4019" t="s">
        <v>1</v>
      </c>
      <c r="D4019" s="3" t="s">
        <v>4024</v>
      </c>
      <c r="E4019" s="3" t="s">
        <v>3</v>
      </c>
      <c r="F4019" t="s">
        <v>4</v>
      </c>
      <c r="G4019" s="3" t="s">
        <v>5</v>
      </c>
      <c r="H4019">
        <f ca="1" t="shared" si="401"/>
        <v>13213</v>
      </c>
      <c r="I4019" t="s">
        <v>1</v>
      </c>
      <c r="J4019" s="2">
        <v>45608.5465046296</v>
      </c>
      <c r="K4019" s="3" t="s">
        <v>6</v>
      </c>
    </row>
    <row r="4020" spans="1:11">
      <c r="A4020" t="s">
        <v>0</v>
      </c>
      <c r="B4020">
        <v>4020</v>
      </c>
      <c r="C4020" t="s">
        <v>1</v>
      </c>
      <c r="D4020" s="3" t="s">
        <v>4025</v>
      </c>
      <c r="E4020" s="3" t="s">
        <v>3</v>
      </c>
      <c r="F4020" t="s">
        <v>4</v>
      </c>
      <c r="G4020" s="3" t="s">
        <v>5</v>
      </c>
      <c r="H4020">
        <f ca="1" t="shared" si="401"/>
        <v>15434</v>
      </c>
      <c r="I4020" t="s">
        <v>1</v>
      </c>
      <c r="J4020" s="2">
        <v>45608.5465162037</v>
      </c>
      <c r="K4020" s="3" t="s">
        <v>6</v>
      </c>
    </row>
    <row r="4021" spans="1:11">
      <c r="A4021" t="s">
        <v>0</v>
      </c>
      <c r="B4021">
        <v>4021</v>
      </c>
      <c r="C4021" t="s">
        <v>1</v>
      </c>
      <c r="D4021" s="3" t="s">
        <v>4026</v>
      </c>
      <c r="E4021" s="3" t="s">
        <v>3</v>
      </c>
      <c r="F4021" t="s">
        <v>4</v>
      </c>
      <c r="G4021" s="3" t="s">
        <v>5</v>
      </c>
      <c r="H4021">
        <f ca="1" t="shared" ref="H4021:H4030" si="402">RANDBETWEEN(0,20000)</f>
        <v>16585</v>
      </c>
      <c r="I4021" t="s">
        <v>1</v>
      </c>
      <c r="J4021" s="2">
        <v>45608.5465277778</v>
      </c>
      <c r="K4021" s="3" t="s">
        <v>6</v>
      </c>
    </row>
    <row r="4022" spans="1:11">
      <c r="A4022" t="s">
        <v>0</v>
      </c>
      <c r="B4022">
        <v>4022</v>
      </c>
      <c r="C4022" t="s">
        <v>1</v>
      </c>
      <c r="D4022" s="3" t="s">
        <v>4027</v>
      </c>
      <c r="E4022" s="3" t="s">
        <v>3</v>
      </c>
      <c r="F4022" t="s">
        <v>4</v>
      </c>
      <c r="G4022" s="3" t="s">
        <v>5</v>
      </c>
      <c r="H4022">
        <f ca="1" t="shared" si="402"/>
        <v>15296</v>
      </c>
      <c r="I4022" t="s">
        <v>1</v>
      </c>
      <c r="J4022" s="2">
        <v>45608.5465393519</v>
      </c>
      <c r="K4022" s="3" t="s">
        <v>6</v>
      </c>
    </row>
    <row r="4023" spans="1:11">
      <c r="A4023" t="s">
        <v>0</v>
      </c>
      <c r="B4023">
        <v>4023</v>
      </c>
      <c r="C4023" t="s">
        <v>1</v>
      </c>
      <c r="D4023" s="3" t="s">
        <v>4028</v>
      </c>
      <c r="E4023" s="3" t="s">
        <v>3</v>
      </c>
      <c r="F4023" t="s">
        <v>4</v>
      </c>
      <c r="G4023" s="3" t="s">
        <v>5</v>
      </c>
      <c r="H4023">
        <f ca="1" t="shared" si="402"/>
        <v>7779</v>
      </c>
      <c r="I4023" t="s">
        <v>1</v>
      </c>
      <c r="J4023" s="2">
        <v>45608.5465509259</v>
      </c>
      <c r="K4023" s="3" t="s">
        <v>6</v>
      </c>
    </row>
    <row r="4024" spans="1:11">
      <c r="A4024" t="s">
        <v>0</v>
      </c>
      <c r="B4024">
        <v>4024</v>
      </c>
      <c r="C4024" t="s">
        <v>1</v>
      </c>
      <c r="D4024" s="3" t="s">
        <v>4029</v>
      </c>
      <c r="E4024" s="3" t="s">
        <v>3</v>
      </c>
      <c r="F4024" t="s">
        <v>4</v>
      </c>
      <c r="G4024" s="3" t="s">
        <v>5</v>
      </c>
      <c r="H4024">
        <f ca="1" t="shared" si="402"/>
        <v>6947</v>
      </c>
      <c r="I4024" t="s">
        <v>1</v>
      </c>
      <c r="J4024" s="2">
        <v>45608.5465625</v>
      </c>
      <c r="K4024" s="3" t="s">
        <v>6</v>
      </c>
    </row>
    <row r="4025" spans="1:11">
      <c r="A4025" t="s">
        <v>0</v>
      </c>
      <c r="B4025">
        <v>4025</v>
      </c>
      <c r="C4025" t="s">
        <v>1</v>
      </c>
      <c r="D4025" s="3" t="s">
        <v>4030</v>
      </c>
      <c r="E4025" s="3" t="s">
        <v>3</v>
      </c>
      <c r="F4025" t="s">
        <v>4</v>
      </c>
      <c r="G4025" s="3" t="s">
        <v>5</v>
      </c>
      <c r="H4025">
        <f ca="1" t="shared" si="402"/>
        <v>7238</v>
      </c>
      <c r="I4025" t="s">
        <v>1</v>
      </c>
      <c r="J4025" s="2">
        <v>45608.5465740741</v>
      </c>
      <c r="K4025" s="3" t="s">
        <v>6</v>
      </c>
    </row>
    <row r="4026" spans="1:11">
      <c r="A4026" t="s">
        <v>0</v>
      </c>
      <c r="B4026">
        <v>4026</v>
      </c>
      <c r="C4026" t="s">
        <v>1</v>
      </c>
      <c r="D4026" s="3" t="s">
        <v>4031</v>
      </c>
      <c r="E4026" s="3" t="s">
        <v>3</v>
      </c>
      <c r="F4026" t="s">
        <v>4</v>
      </c>
      <c r="G4026" s="3" t="s">
        <v>5</v>
      </c>
      <c r="H4026">
        <f ca="1" t="shared" si="402"/>
        <v>1371</v>
      </c>
      <c r="I4026" t="s">
        <v>1</v>
      </c>
      <c r="J4026" s="2">
        <v>45608.5465856482</v>
      </c>
      <c r="K4026" s="3" t="s">
        <v>6</v>
      </c>
    </row>
    <row r="4027" spans="1:11">
      <c r="A4027" t="s">
        <v>0</v>
      </c>
      <c r="B4027">
        <v>4027</v>
      </c>
      <c r="C4027" t="s">
        <v>1</v>
      </c>
      <c r="D4027" s="3" t="s">
        <v>4032</v>
      </c>
      <c r="E4027" s="3" t="s">
        <v>3</v>
      </c>
      <c r="F4027" t="s">
        <v>4</v>
      </c>
      <c r="G4027" s="3" t="s">
        <v>5</v>
      </c>
      <c r="H4027">
        <f ca="1" t="shared" si="402"/>
        <v>8482</v>
      </c>
      <c r="I4027" t="s">
        <v>1</v>
      </c>
      <c r="J4027" s="2">
        <v>45608.5465972222</v>
      </c>
      <c r="K4027" s="3" t="s">
        <v>6</v>
      </c>
    </row>
    <row r="4028" spans="1:11">
      <c r="A4028" t="s">
        <v>0</v>
      </c>
      <c r="B4028">
        <v>4028</v>
      </c>
      <c r="C4028" t="s">
        <v>1</v>
      </c>
      <c r="D4028" s="3" t="s">
        <v>4033</v>
      </c>
      <c r="E4028" s="3" t="s">
        <v>3</v>
      </c>
      <c r="F4028" t="s">
        <v>4</v>
      </c>
      <c r="G4028" s="3" t="s">
        <v>5</v>
      </c>
      <c r="H4028">
        <f ca="1" t="shared" si="402"/>
        <v>11983</v>
      </c>
      <c r="I4028" t="s">
        <v>1</v>
      </c>
      <c r="J4028" s="2">
        <v>45608.5466087963</v>
      </c>
      <c r="K4028" s="3" t="s">
        <v>6</v>
      </c>
    </row>
    <row r="4029" spans="1:11">
      <c r="A4029" t="s">
        <v>0</v>
      </c>
      <c r="B4029">
        <v>4029</v>
      </c>
      <c r="C4029" t="s">
        <v>1</v>
      </c>
      <c r="D4029" s="3" t="s">
        <v>4034</v>
      </c>
      <c r="E4029" s="3" t="s">
        <v>3</v>
      </c>
      <c r="F4029" t="s">
        <v>4</v>
      </c>
      <c r="G4029" s="3" t="s">
        <v>5</v>
      </c>
      <c r="H4029">
        <f ca="1" t="shared" si="402"/>
        <v>7810</v>
      </c>
      <c r="I4029" t="s">
        <v>1</v>
      </c>
      <c r="J4029" s="2">
        <v>45608.5466203704</v>
      </c>
      <c r="K4029" s="3" t="s">
        <v>6</v>
      </c>
    </row>
    <row r="4030" spans="1:11">
      <c r="A4030" t="s">
        <v>0</v>
      </c>
      <c r="B4030">
        <v>4030</v>
      </c>
      <c r="C4030" t="s">
        <v>1</v>
      </c>
      <c r="D4030" s="3" t="s">
        <v>4035</v>
      </c>
      <c r="E4030" s="3" t="s">
        <v>3</v>
      </c>
      <c r="F4030" t="s">
        <v>4</v>
      </c>
      <c r="G4030" s="3" t="s">
        <v>5</v>
      </c>
      <c r="H4030">
        <f ca="1" t="shared" si="402"/>
        <v>16997</v>
      </c>
      <c r="I4030" t="s">
        <v>1</v>
      </c>
      <c r="J4030" s="2">
        <v>45608.5466319444</v>
      </c>
      <c r="K4030" s="3" t="s">
        <v>6</v>
      </c>
    </row>
    <row r="4031" spans="1:11">
      <c r="A4031" t="s">
        <v>0</v>
      </c>
      <c r="B4031">
        <v>4031</v>
      </c>
      <c r="C4031" t="s">
        <v>1</v>
      </c>
      <c r="D4031" s="3" t="s">
        <v>4036</v>
      </c>
      <c r="E4031" s="3" t="s">
        <v>3</v>
      </c>
      <c r="F4031" t="s">
        <v>4</v>
      </c>
      <c r="G4031" s="3" t="s">
        <v>5</v>
      </c>
      <c r="H4031">
        <f ca="1" t="shared" ref="H4031:H4040" si="403">RANDBETWEEN(0,20000)</f>
        <v>10592</v>
      </c>
      <c r="I4031" t="s">
        <v>1</v>
      </c>
      <c r="J4031" s="2">
        <v>45608.5466435185</v>
      </c>
      <c r="K4031" s="3" t="s">
        <v>6</v>
      </c>
    </row>
    <row r="4032" spans="1:11">
      <c r="A4032" t="s">
        <v>0</v>
      </c>
      <c r="B4032">
        <v>4032</v>
      </c>
      <c r="C4032" t="s">
        <v>1</v>
      </c>
      <c r="D4032" s="3" t="s">
        <v>4037</v>
      </c>
      <c r="E4032" s="3" t="s">
        <v>3</v>
      </c>
      <c r="F4032" t="s">
        <v>4</v>
      </c>
      <c r="G4032" s="3" t="s">
        <v>5</v>
      </c>
      <c r="H4032">
        <f ca="1" t="shared" si="403"/>
        <v>3073</v>
      </c>
      <c r="I4032" t="s">
        <v>1</v>
      </c>
      <c r="J4032" s="2">
        <v>45608.5466550926</v>
      </c>
      <c r="K4032" s="3" t="s">
        <v>6</v>
      </c>
    </row>
    <row r="4033" spans="1:11">
      <c r="A4033" t="s">
        <v>0</v>
      </c>
      <c r="B4033">
        <v>4033</v>
      </c>
      <c r="C4033" t="s">
        <v>1</v>
      </c>
      <c r="D4033" s="3" t="s">
        <v>4038</v>
      </c>
      <c r="E4033" s="3" t="s">
        <v>3</v>
      </c>
      <c r="F4033" t="s">
        <v>4</v>
      </c>
      <c r="G4033" s="3" t="s">
        <v>5</v>
      </c>
      <c r="H4033">
        <f ca="1" t="shared" si="403"/>
        <v>11469</v>
      </c>
      <c r="I4033" t="s">
        <v>1</v>
      </c>
      <c r="J4033" s="2">
        <v>45608.5466666667</v>
      </c>
      <c r="K4033" s="3" t="s">
        <v>6</v>
      </c>
    </row>
    <row r="4034" spans="1:11">
      <c r="A4034" t="s">
        <v>0</v>
      </c>
      <c r="B4034">
        <v>4034</v>
      </c>
      <c r="C4034" t="s">
        <v>1</v>
      </c>
      <c r="D4034" s="3" t="s">
        <v>4039</v>
      </c>
      <c r="E4034" s="3" t="s">
        <v>3</v>
      </c>
      <c r="F4034" t="s">
        <v>4</v>
      </c>
      <c r="G4034" s="3" t="s">
        <v>5</v>
      </c>
      <c r="H4034">
        <f ca="1" t="shared" si="403"/>
        <v>938</v>
      </c>
      <c r="I4034" t="s">
        <v>1</v>
      </c>
      <c r="J4034" s="2">
        <v>45608.5466782407</v>
      </c>
      <c r="K4034" s="3" t="s">
        <v>6</v>
      </c>
    </row>
    <row r="4035" spans="1:11">
      <c r="A4035" t="s">
        <v>0</v>
      </c>
      <c r="B4035">
        <v>4035</v>
      </c>
      <c r="C4035" t="s">
        <v>1</v>
      </c>
      <c r="D4035" s="3" t="s">
        <v>4040</v>
      </c>
      <c r="E4035" s="3" t="s">
        <v>3</v>
      </c>
      <c r="F4035" t="s">
        <v>4</v>
      </c>
      <c r="G4035" s="3" t="s">
        <v>5</v>
      </c>
      <c r="H4035">
        <f ca="1" t="shared" si="403"/>
        <v>6940</v>
      </c>
      <c r="I4035" t="s">
        <v>1</v>
      </c>
      <c r="J4035" s="2">
        <v>45608.5466898148</v>
      </c>
      <c r="K4035" s="3" t="s">
        <v>6</v>
      </c>
    </row>
    <row r="4036" spans="1:11">
      <c r="A4036" t="s">
        <v>0</v>
      </c>
      <c r="B4036">
        <v>4036</v>
      </c>
      <c r="C4036" t="s">
        <v>1</v>
      </c>
      <c r="D4036" s="3" t="s">
        <v>4041</v>
      </c>
      <c r="E4036" s="3" t="s">
        <v>3</v>
      </c>
      <c r="F4036" t="s">
        <v>4</v>
      </c>
      <c r="G4036" s="3" t="s">
        <v>5</v>
      </c>
      <c r="H4036">
        <f ca="1" t="shared" si="403"/>
        <v>1063</v>
      </c>
      <c r="I4036" t="s">
        <v>1</v>
      </c>
      <c r="J4036" s="2">
        <v>45608.5467013889</v>
      </c>
      <c r="K4036" s="3" t="s">
        <v>6</v>
      </c>
    </row>
    <row r="4037" spans="1:11">
      <c r="A4037" t="s">
        <v>0</v>
      </c>
      <c r="B4037">
        <v>4037</v>
      </c>
      <c r="C4037" t="s">
        <v>1</v>
      </c>
      <c r="D4037" s="3" t="s">
        <v>4042</v>
      </c>
      <c r="E4037" s="3" t="s">
        <v>3</v>
      </c>
      <c r="F4037" t="s">
        <v>4</v>
      </c>
      <c r="G4037" s="3" t="s">
        <v>5</v>
      </c>
      <c r="H4037">
        <f ca="1" t="shared" si="403"/>
        <v>15613</v>
      </c>
      <c r="I4037" t="s">
        <v>1</v>
      </c>
      <c r="J4037" s="2">
        <v>45608.546712963</v>
      </c>
      <c r="K4037" s="3" t="s">
        <v>6</v>
      </c>
    </row>
    <row r="4038" spans="1:11">
      <c r="A4038" t="s">
        <v>0</v>
      </c>
      <c r="B4038">
        <v>4038</v>
      </c>
      <c r="C4038" t="s">
        <v>1</v>
      </c>
      <c r="D4038" s="3" t="s">
        <v>4043</v>
      </c>
      <c r="E4038" s="3" t="s">
        <v>3</v>
      </c>
      <c r="F4038" t="s">
        <v>4</v>
      </c>
      <c r="G4038" s="3" t="s">
        <v>5</v>
      </c>
      <c r="H4038">
        <f ca="1" t="shared" si="403"/>
        <v>13900</v>
      </c>
      <c r="I4038" t="s">
        <v>1</v>
      </c>
      <c r="J4038" s="2">
        <v>45608.546724537</v>
      </c>
      <c r="K4038" s="3" t="s">
        <v>6</v>
      </c>
    </row>
    <row r="4039" spans="1:11">
      <c r="A4039" t="s">
        <v>0</v>
      </c>
      <c r="B4039">
        <v>4039</v>
      </c>
      <c r="C4039" t="s">
        <v>1</v>
      </c>
      <c r="D4039" s="3" t="s">
        <v>4044</v>
      </c>
      <c r="E4039" s="3" t="s">
        <v>3</v>
      </c>
      <c r="F4039" t="s">
        <v>4</v>
      </c>
      <c r="G4039" s="3" t="s">
        <v>5</v>
      </c>
      <c r="H4039">
        <f ca="1" t="shared" si="403"/>
        <v>5292</v>
      </c>
      <c r="I4039" t="s">
        <v>1</v>
      </c>
      <c r="J4039" s="2">
        <v>45608.5467361111</v>
      </c>
      <c r="K4039" s="3" t="s">
        <v>6</v>
      </c>
    </row>
    <row r="4040" spans="1:11">
      <c r="A4040" t="s">
        <v>0</v>
      </c>
      <c r="B4040">
        <v>4040</v>
      </c>
      <c r="C4040" t="s">
        <v>1</v>
      </c>
      <c r="D4040" s="3" t="s">
        <v>4045</v>
      </c>
      <c r="E4040" s="3" t="s">
        <v>3</v>
      </c>
      <c r="F4040" t="s">
        <v>4</v>
      </c>
      <c r="G4040" s="3" t="s">
        <v>5</v>
      </c>
      <c r="H4040">
        <f ca="1" t="shared" si="403"/>
        <v>7644</v>
      </c>
      <c r="I4040" t="s">
        <v>1</v>
      </c>
      <c r="J4040" s="2">
        <v>45608.5467476852</v>
      </c>
      <c r="K4040" s="3" t="s">
        <v>6</v>
      </c>
    </row>
    <row r="4041" spans="1:11">
      <c r="A4041" t="s">
        <v>0</v>
      </c>
      <c r="B4041">
        <v>4041</v>
      </c>
      <c r="C4041" t="s">
        <v>1</v>
      </c>
      <c r="D4041" s="3" t="s">
        <v>4046</v>
      </c>
      <c r="E4041" s="3" t="s">
        <v>3</v>
      </c>
      <c r="F4041" t="s">
        <v>4</v>
      </c>
      <c r="G4041" s="3" t="s">
        <v>5</v>
      </c>
      <c r="H4041">
        <f ca="1" t="shared" ref="H4041:H4050" si="404">RANDBETWEEN(0,20000)</f>
        <v>9644</v>
      </c>
      <c r="I4041" t="s">
        <v>1</v>
      </c>
      <c r="J4041" s="2">
        <v>45608.5467592593</v>
      </c>
      <c r="K4041" s="3" t="s">
        <v>6</v>
      </c>
    </row>
    <row r="4042" spans="1:11">
      <c r="A4042" t="s">
        <v>0</v>
      </c>
      <c r="B4042">
        <v>4042</v>
      </c>
      <c r="C4042" t="s">
        <v>1</v>
      </c>
      <c r="D4042" s="3" t="s">
        <v>4047</v>
      </c>
      <c r="E4042" s="3" t="s">
        <v>3</v>
      </c>
      <c r="F4042" t="s">
        <v>4</v>
      </c>
      <c r="G4042" s="3" t="s">
        <v>5</v>
      </c>
      <c r="H4042">
        <f ca="1" t="shared" si="404"/>
        <v>10222</v>
      </c>
      <c r="I4042" t="s">
        <v>1</v>
      </c>
      <c r="J4042" s="2">
        <v>45608.5467708333</v>
      </c>
      <c r="K4042" s="3" t="s">
        <v>6</v>
      </c>
    </row>
    <row r="4043" spans="1:11">
      <c r="A4043" t="s">
        <v>0</v>
      </c>
      <c r="B4043">
        <v>4043</v>
      </c>
      <c r="C4043" t="s">
        <v>1</v>
      </c>
      <c r="D4043" s="3" t="s">
        <v>4048</v>
      </c>
      <c r="E4043" s="3" t="s">
        <v>3</v>
      </c>
      <c r="F4043" t="s">
        <v>4</v>
      </c>
      <c r="G4043" s="3" t="s">
        <v>5</v>
      </c>
      <c r="H4043">
        <f ca="1" t="shared" si="404"/>
        <v>12441</v>
      </c>
      <c r="I4043" t="s">
        <v>1</v>
      </c>
      <c r="J4043" s="2">
        <v>45608.5467824074</v>
      </c>
      <c r="K4043" s="3" t="s">
        <v>6</v>
      </c>
    </row>
    <row r="4044" spans="1:11">
      <c r="A4044" t="s">
        <v>0</v>
      </c>
      <c r="B4044">
        <v>4044</v>
      </c>
      <c r="C4044" t="s">
        <v>1</v>
      </c>
      <c r="D4044" s="3" t="s">
        <v>4049</v>
      </c>
      <c r="E4044" s="3" t="s">
        <v>3</v>
      </c>
      <c r="F4044" t="s">
        <v>4</v>
      </c>
      <c r="G4044" s="3" t="s">
        <v>5</v>
      </c>
      <c r="H4044">
        <f ca="1" t="shared" si="404"/>
        <v>11004</v>
      </c>
      <c r="I4044" t="s">
        <v>1</v>
      </c>
      <c r="J4044" s="2">
        <v>45608.5467939815</v>
      </c>
      <c r="K4044" s="3" t="s">
        <v>6</v>
      </c>
    </row>
    <row r="4045" spans="1:11">
      <c r="A4045" t="s">
        <v>0</v>
      </c>
      <c r="B4045">
        <v>4045</v>
      </c>
      <c r="C4045" t="s">
        <v>1</v>
      </c>
      <c r="D4045" s="3" t="s">
        <v>4050</v>
      </c>
      <c r="E4045" s="3" t="s">
        <v>3</v>
      </c>
      <c r="F4045" t="s">
        <v>4</v>
      </c>
      <c r="G4045" s="3" t="s">
        <v>5</v>
      </c>
      <c r="H4045">
        <f ca="1" t="shared" si="404"/>
        <v>14834</v>
      </c>
      <c r="I4045" t="s">
        <v>1</v>
      </c>
      <c r="J4045" s="2">
        <v>45608.5468055556</v>
      </c>
      <c r="K4045" s="3" t="s">
        <v>6</v>
      </c>
    </row>
    <row r="4046" spans="1:11">
      <c r="A4046" t="s">
        <v>0</v>
      </c>
      <c r="B4046">
        <v>4046</v>
      </c>
      <c r="C4046" t="s">
        <v>1</v>
      </c>
      <c r="D4046" s="3" t="s">
        <v>4051</v>
      </c>
      <c r="E4046" s="3" t="s">
        <v>3</v>
      </c>
      <c r="F4046" t="s">
        <v>4</v>
      </c>
      <c r="G4046" s="3" t="s">
        <v>5</v>
      </c>
      <c r="H4046">
        <f ca="1" t="shared" si="404"/>
        <v>589</v>
      </c>
      <c r="I4046" t="s">
        <v>1</v>
      </c>
      <c r="J4046" s="2">
        <v>45608.5468171296</v>
      </c>
      <c r="K4046" s="3" t="s">
        <v>6</v>
      </c>
    </row>
    <row r="4047" spans="1:11">
      <c r="A4047" t="s">
        <v>0</v>
      </c>
      <c r="B4047">
        <v>4047</v>
      </c>
      <c r="C4047" t="s">
        <v>1</v>
      </c>
      <c r="D4047" s="3" t="s">
        <v>4052</v>
      </c>
      <c r="E4047" s="3" t="s">
        <v>3</v>
      </c>
      <c r="F4047" t="s">
        <v>4</v>
      </c>
      <c r="G4047" s="3" t="s">
        <v>5</v>
      </c>
      <c r="H4047">
        <f ca="1" t="shared" si="404"/>
        <v>15993</v>
      </c>
      <c r="I4047" t="s">
        <v>1</v>
      </c>
      <c r="J4047" s="2">
        <v>45608.5468287037</v>
      </c>
      <c r="K4047" s="3" t="s">
        <v>6</v>
      </c>
    </row>
    <row r="4048" spans="1:11">
      <c r="A4048" t="s">
        <v>0</v>
      </c>
      <c r="B4048">
        <v>4048</v>
      </c>
      <c r="C4048" t="s">
        <v>1</v>
      </c>
      <c r="D4048" s="3" t="s">
        <v>4053</v>
      </c>
      <c r="E4048" s="3" t="s">
        <v>3</v>
      </c>
      <c r="F4048" t="s">
        <v>4</v>
      </c>
      <c r="G4048" s="3" t="s">
        <v>5</v>
      </c>
      <c r="H4048">
        <f ca="1" t="shared" si="404"/>
        <v>4723</v>
      </c>
      <c r="I4048" t="s">
        <v>1</v>
      </c>
      <c r="J4048" s="2">
        <v>45608.5468402778</v>
      </c>
      <c r="K4048" s="3" t="s">
        <v>6</v>
      </c>
    </row>
    <row r="4049" spans="1:11">
      <c r="A4049" t="s">
        <v>0</v>
      </c>
      <c r="B4049">
        <v>4049</v>
      </c>
      <c r="C4049" t="s">
        <v>1</v>
      </c>
      <c r="D4049" s="3" t="s">
        <v>4054</v>
      </c>
      <c r="E4049" s="3" t="s">
        <v>3</v>
      </c>
      <c r="F4049" t="s">
        <v>4</v>
      </c>
      <c r="G4049" s="3" t="s">
        <v>5</v>
      </c>
      <c r="H4049">
        <f ca="1" t="shared" si="404"/>
        <v>12675</v>
      </c>
      <c r="I4049" t="s">
        <v>1</v>
      </c>
      <c r="J4049" s="2">
        <v>45608.5468518519</v>
      </c>
      <c r="K4049" s="3" t="s">
        <v>6</v>
      </c>
    </row>
    <row r="4050" spans="1:11">
      <c r="A4050" t="s">
        <v>0</v>
      </c>
      <c r="B4050">
        <v>4050</v>
      </c>
      <c r="C4050" t="s">
        <v>1</v>
      </c>
      <c r="D4050" s="3" t="s">
        <v>4055</v>
      </c>
      <c r="E4050" s="3" t="s">
        <v>3</v>
      </c>
      <c r="F4050" t="s">
        <v>4</v>
      </c>
      <c r="G4050" s="3" t="s">
        <v>5</v>
      </c>
      <c r="H4050">
        <f ca="1" t="shared" si="404"/>
        <v>4892</v>
      </c>
      <c r="I4050" t="s">
        <v>1</v>
      </c>
      <c r="J4050" s="2">
        <v>45608.5468634259</v>
      </c>
      <c r="K4050" s="3" t="s">
        <v>6</v>
      </c>
    </row>
    <row r="4051" spans="1:11">
      <c r="A4051" t="s">
        <v>0</v>
      </c>
      <c r="B4051">
        <v>4051</v>
      </c>
      <c r="C4051" t="s">
        <v>1</v>
      </c>
      <c r="D4051" s="3" t="s">
        <v>4056</v>
      </c>
      <c r="E4051" s="3" t="s">
        <v>3</v>
      </c>
      <c r="F4051" t="s">
        <v>4</v>
      </c>
      <c r="G4051" s="3" t="s">
        <v>5</v>
      </c>
      <c r="H4051">
        <f ca="1" t="shared" ref="H4051:H4060" si="405">RANDBETWEEN(0,20000)</f>
        <v>19989</v>
      </c>
      <c r="I4051" t="s">
        <v>1</v>
      </c>
      <c r="J4051" s="2">
        <v>45608.546875</v>
      </c>
      <c r="K4051" s="3" t="s">
        <v>6</v>
      </c>
    </row>
    <row r="4052" spans="1:11">
      <c r="A4052" t="s">
        <v>0</v>
      </c>
      <c r="B4052">
        <v>4052</v>
      </c>
      <c r="C4052" t="s">
        <v>1</v>
      </c>
      <c r="D4052" s="3" t="s">
        <v>4057</v>
      </c>
      <c r="E4052" s="3" t="s">
        <v>3</v>
      </c>
      <c r="F4052" t="s">
        <v>4</v>
      </c>
      <c r="G4052" s="3" t="s">
        <v>5</v>
      </c>
      <c r="H4052">
        <f ca="1" t="shared" si="405"/>
        <v>6714</v>
      </c>
      <c r="I4052" t="s">
        <v>1</v>
      </c>
      <c r="J4052" s="2">
        <v>45608.5468865741</v>
      </c>
      <c r="K4052" s="3" t="s">
        <v>6</v>
      </c>
    </row>
    <row r="4053" spans="1:11">
      <c r="A4053" t="s">
        <v>0</v>
      </c>
      <c r="B4053">
        <v>4053</v>
      </c>
      <c r="C4053" t="s">
        <v>1</v>
      </c>
      <c r="D4053" s="3" t="s">
        <v>4058</v>
      </c>
      <c r="E4053" s="3" t="s">
        <v>3</v>
      </c>
      <c r="F4053" t="s">
        <v>4</v>
      </c>
      <c r="G4053" s="3" t="s">
        <v>5</v>
      </c>
      <c r="H4053">
        <f ca="1" t="shared" si="405"/>
        <v>17112</v>
      </c>
      <c r="I4053" t="s">
        <v>1</v>
      </c>
      <c r="J4053" s="2">
        <v>45608.5468981482</v>
      </c>
      <c r="K4053" s="3" t="s">
        <v>6</v>
      </c>
    </row>
    <row r="4054" spans="1:11">
      <c r="A4054" t="s">
        <v>0</v>
      </c>
      <c r="B4054">
        <v>4054</v>
      </c>
      <c r="C4054" t="s">
        <v>1</v>
      </c>
      <c r="D4054" s="3" t="s">
        <v>4059</v>
      </c>
      <c r="E4054" s="3" t="s">
        <v>3</v>
      </c>
      <c r="F4054" t="s">
        <v>4</v>
      </c>
      <c r="G4054" s="3" t="s">
        <v>5</v>
      </c>
      <c r="H4054">
        <f ca="1" t="shared" si="405"/>
        <v>17634</v>
      </c>
      <c r="I4054" t="s">
        <v>1</v>
      </c>
      <c r="J4054" s="2">
        <v>45608.5469097222</v>
      </c>
      <c r="K4054" s="3" t="s">
        <v>6</v>
      </c>
    </row>
    <row r="4055" spans="1:11">
      <c r="A4055" t="s">
        <v>0</v>
      </c>
      <c r="B4055">
        <v>4055</v>
      </c>
      <c r="C4055" t="s">
        <v>1</v>
      </c>
      <c r="D4055" s="3" t="s">
        <v>4060</v>
      </c>
      <c r="E4055" s="3" t="s">
        <v>3</v>
      </c>
      <c r="F4055" t="s">
        <v>4</v>
      </c>
      <c r="G4055" s="3" t="s">
        <v>5</v>
      </c>
      <c r="H4055">
        <f ca="1" t="shared" si="405"/>
        <v>9084</v>
      </c>
      <c r="I4055" t="s">
        <v>1</v>
      </c>
      <c r="J4055" s="2">
        <v>45608.5469212963</v>
      </c>
      <c r="K4055" s="3" t="s">
        <v>6</v>
      </c>
    </row>
    <row r="4056" spans="1:11">
      <c r="A4056" t="s">
        <v>0</v>
      </c>
      <c r="B4056">
        <v>4056</v>
      </c>
      <c r="C4056" t="s">
        <v>1</v>
      </c>
      <c r="D4056" s="3" t="s">
        <v>4061</v>
      </c>
      <c r="E4056" s="3" t="s">
        <v>3</v>
      </c>
      <c r="F4056" t="s">
        <v>4</v>
      </c>
      <c r="G4056" s="3" t="s">
        <v>5</v>
      </c>
      <c r="H4056">
        <f ca="1" t="shared" si="405"/>
        <v>19537</v>
      </c>
      <c r="I4056" t="s">
        <v>1</v>
      </c>
      <c r="J4056" s="2">
        <v>45608.5469328704</v>
      </c>
      <c r="K4056" s="3" t="s">
        <v>6</v>
      </c>
    </row>
    <row r="4057" spans="1:11">
      <c r="A4057" t="s">
        <v>0</v>
      </c>
      <c r="B4057">
        <v>4057</v>
      </c>
      <c r="C4057" t="s">
        <v>1</v>
      </c>
      <c r="D4057" s="3" t="s">
        <v>4062</v>
      </c>
      <c r="E4057" s="3" t="s">
        <v>3</v>
      </c>
      <c r="F4057" t="s">
        <v>4</v>
      </c>
      <c r="G4057" s="3" t="s">
        <v>5</v>
      </c>
      <c r="H4057">
        <f ca="1" t="shared" si="405"/>
        <v>8147</v>
      </c>
      <c r="I4057" t="s">
        <v>1</v>
      </c>
      <c r="J4057" s="2">
        <v>45608.5469444444</v>
      </c>
      <c r="K4057" s="3" t="s">
        <v>6</v>
      </c>
    </row>
    <row r="4058" spans="1:11">
      <c r="A4058" t="s">
        <v>0</v>
      </c>
      <c r="B4058">
        <v>4058</v>
      </c>
      <c r="C4058" t="s">
        <v>1</v>
      </c>
      <c r="D4058" s="3" t="s">
        <v>4063</v>
      </c>
      <c r="E4058" s="3" t="s">
        <v>3</v>
      </c>
      <c r="F4058" t="s">
        <v>4</v>
      </c>
      <c r="G4058" s="3" t="s">
        <v>5</v>
      </c>
      <c r="H4058">
        <f ca="1" t="shared" si="405"/>
        <v>12115</v>
      </c>
      <c r="I4058" t="s">
        <v>1</v>
      </c>
      <c r="J4058" s="2">
        <v>45608.5469560185</v>
      </c>
      <c r="K4058" s="3" t="s">
        <v>6</v>
      </c>
    </row>
    <row r="4059" spans="1:11">
      <c r="A4059" t="s">
        <v>0</v>
      </c>
      <c r="B4059">
        <v>4059</v>
      </c>
      <c r="C4059" t="s">
        <v>1</v>
      </c>
      <c r="D4059" s="3" t="s">
        <v>4064</v>
      </c>
      <c r="E4059" s="3" t="s">
        <v>3</v>
      </c>
      <c r="F4059" t="s">
        <v>4</v>
      </c>
      <c r="G4059" s="3" t="s">
        <v>5</v>
      </c>
      <c r="H4059">
        <f ca="1" t="shared" si="405"/>
        <v>10934</v>
      </c>
      <c r="I4059" t="s">
        <v>1</v>
      </c>
      <c r="J4059" s="2">
        <v>45608.5469675926</v>
      </c>
      <c r="K4059" s="3" t="s">
        <v>6</v>
      </c>
    </row>
    <row r="4060" spans="1:11">
      <c r="A4060" t="s">
        <v>0</v>
      </c>
      <c r="B4060">
        <v>4060</v>
      </c>
      <c r="C4060" t="s">
        <v>1</v>
      </c>
      <c r="D4060" s="3" t="s">
        <v>4065</v>
      </c>
      <c r="E4060" s="3" t="s">
        <v>3</v>
      </c>
      <c r="F4060" t="s">
        <v>4</v>
      </c>
      <c r="G4060" s="3" t="s">
        <v>5</v>
      </c>
      <c r="H4060">
        <f ca="1" t="shared" si="405"/>
        <v>17731</v>
      </c>
      <c r="I4060" t="s">
        <v>1</v>
      </c>
      <c r="J4060" s="2">
        <v>45608.5469791667</v>
      </c>
      <c r="K4060" s="3" t="s">
        <v>6</v>
      </c>
    </row>
    <row r="4061" spans="1:11">
      <c r="A4061" t="s">
        <v>0</v>
      </c>
      <c r="B4061">
        <v>4061</v>
      </c>
      <c r="C4061" t="s">
        <v>1</v>
      </c>
      <c r="D4061" s="3" t="s">
        <v>4066</v>
      </c>
      <c r="E4061" s="3" t="s">
        <v>3</v>
      </c>
      <c r="F4061" t="s">
        <v>4</v>
      </c>
      <c r="G4061" s="3" t="s">
        <v>5</v>
      </c>
      <c r="H4061">
        <f ca="1" t="shared" ref="H4061:H4070" si="406">RANDBETWEEN(0,20000)</f>
        <v>10054</v>
      </c>
      <c r="I4061" t="s">
        <v>1</v>
      </c>
      <c r="J4061" s="2">
        <v>45608.5469907407</v>
      </c>
      <c r="K4061" s="3" t="s">
        <v>6</v>
      </c>
    </row>
    <row r="4062" spans="1:11">
      <c r="A4062" t="s">
        <v>0</v>
      </c>
      <c r="B4062">
        <v>4062</v>
      </c>
      <c r="C4062" t="s">
        <v>1</v>
      </c>
      <c r="D4062" s="3" t="s">
        <v>4067</v>
      </c>
      <c r="E4062" s="3" t="s">
        <v>3</v>
      </c>
      <c r="F4062" t="s">
        <v>4</v>
      </c>
      <c r="G4062" s="3" t="s">
        <v>5</v>
      </c>
      <c r="H4062">
        <f ca="1" t="shared" si="406"/>
        <v>14511</v>
      </c>
      <c r="I4062" t="s">
        <v>1</v>
      </c>
      <c r="J4062" s="2">
        <v>45608.5470023148</v>
      </c>
      <c r="K4062" s="3" t="s">
        <v>6</v>
      </c>
    </row>
    <row r="4063" spans="1:11">
      <c r="A4063" t="s">
        <v>0</v>
      </c>
      <c r="B4063">
        <v>4063</v>
      </c>
      <c r="C4063" t="s">
        <v>1</v>
      </c>
      <c r="D4063" s="3" t="s">
        <v>4068</v>
      </c>
      <c r="E4063" s="3" t="s">
        <v>3</v>
      </c>
      <c r="F4063" t="s">
        <v>4</v>
      </c>
      <c r="G4063" s="3" t="s">
        <v>5</v>
      </c>
      <c r="H4063">
        <f ca="1" t="shared" si="406"/>
        <v>16933</v>
      </c>
      <c r="I4063" t="s">
        <v>1</v>
      </c>
      <c r="J4063" s="2">
        <v>45608.5470138889</v>
      </c>
      <c r="K4063" s="3" t="s">
        <v>6</v>
      </c>
    </row>
    <row r="4064" spans="1:11">
      <c r="A4064" t="s">
        <v>0</v>
      </c>
      <c r="B4064">
        <v>4064</v>
      </c>
      <c r="C4064" t="s">
        <v>1</v>
      </c>
      <c r="D4064" s="3" t="s">
        <v>4069</v>
      </c>
      <c r="E4064" s="3" t="s">
        <v>3</v>
      </c>
      <c r="F4064" t="s">
        <v>4</v>
      </c>
      <c r="G4064" s="3" t="s">
        <v>5</v>
      </c>
      <c r="H4064">
        <f ca="1" t="shared" si="406"/>
        <v>2498</v>
      </c>
      <c r="I4064" t="s">
        <v>1</v>
      </c>
      <c r="J4064" s="2">
        <v>45608.547025463</v>
      </c>
      <c r="K4064" s="3" t="s">
        <v>6</v>
      </c>
    </row>
    <row r="4065" spans="1:11">
      <c r="A4065" t="s">
        <v>0</v>
      </c>
      <c r="B4065">
        <v>4065</v>
      </c>
      <c r="C4065" t="s">
        <v>1</v>
      </c>
      <c r="D4065" s="3" t="s">
        <v>4070</v>
      </c>
      <c r="E4065" s="3" t="s">
        <v>3</v>
      </c>
      <c r="F4065" t="s">
        <v>4</v>
      </c>
      <c r="G4065" s="3" t="s">
        <v>5</v>
      </c>
      <c r="H4065">
        <f ca="1" t="shared" si="406"/>
        <v>19677</v>
      </c>
      <c r="I4065" t="s">
        <v>1</v>
      </c>
      <c r="J4065" s="2">
        <v>45608.547037037</v>
      </c>
      <c r="K4065" s="3" t="s">
        <v>6</v>
      </c>
    </row>
    <row r="4066" spans="1:11">
      <c r="A4066" t="s">
        <v>0</v>
      </c>
      <c r="B4066">
        <v>4066</v>
      </c>
      <c r="C4066" t="s">
        <v>1</v>
      </c>
      <c r="D4066" s="3" t="s">
        <v>4071</v>
      </c>
      <c r="E4066" s="3" t="s">
        <v>3</v>
      </c>
      <c r="F4066" t="s">
        <v>4</v>
      </c>
      <c r="G4066" s="3" t="s">
        <v>5</v>
      </c>
      <c r="H4066">
        <f ca="1" t="shared" si="406"/>
        <v>3712</v>
      </c>
      <c r="I4066" t="s">
        <v>1</v>
      </c>
      <c r="J4066" s="2">
        <v>45608.5470486111</v>
      </c>
      <c r="K4066" s="3" t="s">
        <v>6</v>
      </c>
    </row>
    <row r="4067" spans="1:11">
      <c r="A4067" t="s">
        <v>0</v>
      </c>
      <c r="B4067">
        <v>4067</v>
      </c>
      <c r="C4067" t="s">
        <v>1</v>
      </c>
      <c r="D4067" s="3" t="s">
        <v>4072</v>
      </c>
      <c r="E4067" s="3" t="s">
        <v>3</v>
      </c>
      <c r="F4067" t="s">
        <v>4</v>
      </c>
      <c r="G4067" s="3" t="s">
        <v>5</v>
      </c>
      <c r="H4067">
        <f ca="1" t="shared" si="406"/>
        <v>9677</v>
      </c>
      <c r="I4067" t="s">
        <v>1</v>
      </c>
      <c r="J4067" s="2">
        <v>45608.5470601852</v>
      </c>
      <c r="K4067" s="3" t="s">
        <v>6</v>
      </c>
    </row>
    <row r="4068" spans="1:11">
      <c r="A4068" t="s">
        <v>0</v>
      </c>
      <c r="B4068">
        <v>4068</v>
      </c>
      <c r="C4068" t="s">
        <v>1</v>
      </c>
      <c r="D4068" s="3" t="s">
        <v>4073</v>
      </c>
      <c r="E4068" s="3" t="s">
        <v>3</v>
      </c>
      <c r="F4068" t="s">
        <v>4</v>
      </c>
      <c r="G4068" s="3" t="s">
        <v>5</v>
      </c>
      <c r="H4068">
        <f ca="1" t="shared" si="406"/>
        <v>9129</v>
      </c>
      <c r="I4068" t="s">
        <v>1</v>
      </c>
      <c r="J4068" s="2">
        <v>45608.5470717593</v>
      </c>
      <c r="K4068" s="3" t="s">
        <v>6</v>
      </c>
    </row>
    <row r="4069" spans="1:11">
      <c r="A4069" t="s">
        <v>0</v>
      </c>
      <c r="B4069">
        <v>4069</v>
      </c>
      <c r="C4069" t="s">
        <v>1</v>
      </c>
      <c r="D4069" s="3" t="s">
        <v>4074</v>
      </c>
      <c r="E4069" s="3" t="s">
        <v>3</v>
      </c>
      <c r="F4069" t="s">
        <v>4</v>
      </c>
      <c r="G4069" s="3" t="s">
        <v>5</v>
      </c>
      <c r="H4069">
        <f ca="1" t="shared" si="406"/>
        <v>6503</v>
      </c>
      <c r="I4069" t="s">
        <v>1</v>
      </c>
      <c r="J4069" s="2">
        <v>45608.5470833333</v>
      </c>
      <c r="K4069" s="3" t="s">
        <v>6</v>
      </c>
    </row>
    <row r="4070" spans="1:11">
      <c r="A4070" t="s">
        <v>0</v>
      </c>
      <c r="B4070">
        <v>4070</v>
      </c>
      <c r="C4070" t="s">
        <v>1</v>
      </c>
      <c r="D4070" s="3" t="s">
        <v>4075</v>
      </c>
      <c r="E4070" s="3" t="s">
        <v>3</v>
      </c>
      <c r="F4070" t="s">
        <v>4</v>
      </c>
      <c r="G4070" s="3" t="s">
        <v>5</v>
      </c>
      <c r="H4070">
        <f ca="1" t="shared" si="406"/>
        <v>4724</v>
      </c>
      <c r="I4070" t="s">
        <v>1</v>
      </c>
      <c r="J4070" s="2">
        <v>45608.5470949074</v>
      </c>
      <c r="K4070" s="3" t="s">
        <v>6</v>
      </c>
    </row>
    <row r="4071" spans="1:11">
      <c r="A4071" t="s">
        <v>0</v>
      </c>
      <c r="B4071">
        <v>4071</v>
      </c>
      <c r="C4071" t="s">
        <v>1</v>
      </c>
      <c r="D4071" s="3" t="s">
        <v>4076</v>
      </c>
      <c r="E4071" s="3" t="s">
        <v>3</v>
      </c>
      <c r="F4071" t="s">
        <v>4</v>
      </c>
      <c r="G4071" s="3" t="s">
        <v>5</v>
      </c>
      <c r="H4071">
        <f ca="1" t="shared" ref="H4071:H4080" si="407">RANDBETWEEN(0,20000)</f>
        <v>8066</v>
      </c>
      <c r="I4071" t="s">
        <v>1</v>
      </c>
      <c r="J4071" s="2">
        <v>45608.5471064815</v>
      </c>
      <c r="K4071" s="3" t="s">
        <v>6</v>
      </c>
    </row>
    <row r="4072" spans="1:11">
      <c r="A4072" t="s">
        <v>0</v>
      </c>
      <c r="B4072">
        <v>4072</v>
      </c>
      <c r="C4072" t="s">
        <v>1</v>
      </c>
      <c r="D4072" s="3" t="s">
        <v>4077</v>
      </c>
      <c r="E4072" s="3" t="s">
        <v>3</v>
      </c>
      <c r="F4072" t="s">
        <v>4</v>
      </c>
      <c r="G4072" s="3" t="s">
        <v>5</v>
      </c>
      <c r="H4072">
        <f ca="1" t="shared" si="407"/>
        <v>14036</v>
      </c>
      <c r="I4072" t="s">
        <v>1</v>
      </c>
      <c r="J4072" s="2">
        <v>45608.5471180556</v>
      </c>
      <c r="K4072" s="3" t="s">
        <v>6</v>
      </c>
    </row>
    <row r="4073" spans="1:11">
      <c r="A4073" t="s">
        <v>0</v>
      </c>
      <c r="B4073">
        <v>4073</v>
      </c>
      <c r="C4073" t="s">
        <v>1</v>
      </c>
      <c r="D4073" s="3" t="s">
        <v>4078</v>
      </c>
      <c r="E4073" s="3" t="s">
        <v>3</v>
      </c>
      <c r="F4073" t="s">
        <v>4</v>
      </c>
      <c r="G4073" s="3" t="s">
        <v>5</v>
      </c>
      <c r="H4073">
        <f ca="1" t="shared" si="407"/>
        <v>12500</v>
      </c>
      <c r="I4073" t="s">
        <v>1</v>
      </c>
      <c r="J4073" s="2">
        <v>45608.5471296296</v>
      </c>
      <c r="K4073" s="3" t="s">
        <v>6</v>
      </c>
    </row>
    <row r="4074" spans="1:11">
      <c r="A4074" t="s">
        <v>0</v>
      </c>
      <c r="B4074">
        <v>4074</v>
      </c>
      <c r="C4074" t="s">
        <v>1</v>
      </c>
      <c r="D4074" s="3" t="s">
        <v>4079</v>
      </c>
      <c r="E4074" s="3" t="s">
        <v>3</v>
      </c>
      <c r="F4074" t="s">
        <v>4</v>
      </c>
      <c r="G4074" s="3" t="s">
        <v>5</v>
      </c>
      <c r="H4074">
        <f ca="1" t="shared" si="407"/>
        <v>10321</v>
      </c>
      <c r="I4074" t="s">
        <v>1</v>
      </c>
      <c r="J4074" s="2">
        <v>45608.5471412037</v>
      </c>
      <c r="K4074" s="3" t="s">
        <v>6</v>
      </c>
    </row>
    <row r="4075" spans="1:11">
      <c r="A4075" t="s">
        <v>0</v>
      </c>
      <c r="B4075">
        <v>4075</v>
      </c>
      <c r="C4075" t="s">
        <v>1</v>
      </c>
      <c r="D4075" s="3" t="s">
        <v>4080</v>
      </c>
      <c r="E4075" s="3" t="s">
        <v>3</v>
      </c>
      <c r="F4075" t="s">
        <v>4</v>
      </c>
      <c r="G4075" s="3" t="s">
        <v>5</v>
      </c>
      <c r="H4075">
        <f ca="1" t="shared" si="407"/>
        <v>10740</v>
      </c>
      <c r="I4075" t="s">
        <v>1</v>
      </c>
      <c r="J4075" s="2">
        <v>45608.5471527778</v>
      </c>
      <c r="K4075" s="3" t="s">
        <v>6</v>
      </c>
    </row>
    <row r="4076" spans="1:11">
      <c r="A4076" t="s">
        <v>0</v>
      </c>
      <c r="B4076">
        <v>4076</v>
      </c>
      <c r="C4076" t="s">
        <v>1</v>
      </c>
      <c r="D4076" s="3" t="s">
        <v>4081</v>
      </c>
      <c r="E4076" s="3" t="s">
        <v>3</v>
      </c>
      <c r="F4076" t="s">
        <v>4</v>
      </c>
      <c r="G4076" s="3" t="s">
        <v>5</v>
      </c>
      <c r="H4076">
        <f ca="1" t="shared" si="407"/>
        <v>19064</v>
      </c>
      <c r="I4076" t="s">
        <v>1</v>
      </c>
      <c r="J4076" s="2">
        <v>45608.5471643519</v>
      </c>
      <c r="K4076" s="3" t="s">
        <v>6</v>
      </c>
    </row>
    <row r="4077" spans="1:11">
      <c r="A4077" t="s">
        <v>0</v>
      </c>
      <c r="B4077">
        <v>4077</v>
      </c>
      <c r="C4077" t="s">
        <v>1</v>
      </c>
      <c r="D4077" s="3" t="s">
        <v>4082</v>
      </c>
      <c r="E4077" s="3" t="s">
        <v>3</v>
      </c>
      <c r="F4077" t="s">
        <v>4</v>
      </c>
      <c r="G4077" s="3" t="s">
        <v>5</v>
      </c>
      <c r="H4077">
        <f ca="1" t="shared" si="407"/>
        <v>5987</v>
      </c>
      <c r="I4077" t="s">
        <v>1</v>
      </c>
      <c r="J4077" s="2">
        <v>45608.5471759259</v>
      </c>
      <c r="K4077" s="3" t="s">
        <v>6</v>
      </c>
    </row>
    <row r="4078" spans="1:11">
      <c r="A4078" t="s">
        <v>0</v>
      </c>
      <c r="B4078">
        <v>4078</v>
      </c>
      <c r="C4078" t="s">
        <v>1</v>
      </c>
      <c r="D4078" s="3" t="s">
        <v>4083</v>
      </c>
      <c r="E4078" s="3" t="s">
        <v>3</v>
      </c>
      <c r="F4078" t="s">
        <v>4</v>
      </c>
      <c r="G4078" s="3" t="s">
        <v>5</v>
      </c>
      <c r="H4078">
        <f ca="1" t="shared" si="407"/>
        <v>17809</v>
      </c>
      <c r="I4078" t="s">
        <v>1</v>
      </c>
      <c r="J4078" s="2">
        <v>45608.5471875</v>
      </c>
      <c r="K4078" s="3" t="s">
        <v>6</v>
      </c>
    </row>
    <row r="4079" spans="1:11">
      <c r="A4079" t="s">
        <v>0</v>
      </c>
      <c r="B4079">
        <v>4079</v>
      </c>
      <c r="C4079" t="s">
        <v>1</v>
      </c>
      <c r="D4079" s="3" t="s">
        <v>4084</v>
      </c>
      <c r="E4079" s="3" t="s">
        <v>3</v>
      </c>
      <c r="F4079" t="s">
        <v>4</v>
      </c>
      <c r="G4079" s="3" t="s">
        <v>5</v>
      </c>
      <c r="H4079">
        <f ca="1" t="shared" si="407"/>
        <v>16897</v>
      </c>
      <c r="I4079" t="s">
        <v>1</v>
      </c>
      <c r="J4079" s="2">
        <v>45608.5471990741</v>
      </c>
      <c r="K4079" s="3" t="s">
        <v>6</v>
      </c>
    </row>
    <row r="4080" spans="1:11">
      <c r="A4080" t="s">
        <v>0</v>
      </c>
      <c r="B4080">
        <v>4080</v>
      </c>
      <c r="C4080" t="s">
        <v>1</v>
      </c>
      <c r="D4080" s="3" t="s">
        <v>4085</v>
      </c>
      <c r="E4080" s="3" t="s">
        <v>3</v>
      </c>
      <c r="F4080" t="s">
        <v>4</v>
      </c>
      <c r="G4080" s="3" t="s">
        <v>5</v>
      </c>
      <c r="H4080">
        <f ca="1" t="shared" si="407"/>
        <v>17210</v>
      </c>
      <c r="I4080" t="s">
        <v>1</v>
      </c>
      <c r="J4080" s="2">
        <v>45608.5472106481</v>
      </c>
      <c r="K4080" s="3" t="s">
        <v>6</v>
      </c>
    </row>
    <row r="4081" spans="1:11">
      <c r="A4081" t="s">
        <v>0</v>
      </c>
      <c r="B4081">
        <v>4081</v>
      </c>
      <c r="C4081" t="s">
        <v>1</v>
      </c>
      <c r="D4081" s="3" t="s">
        <v>4086</v>
      </c>
      <c r="E4081" s="3" t="s">
        <v>3</v>
      </c>
      <c r="F4081" t="s">
        <v>4</v>
      </c>
      <c r="G4081" s="3" t="s">
        <v>5</v>
      </c>
      <c r="H4081">
        <f ca="1" t="shared" ref="H4081:H4090" si="408">RANDBETWEEN(0,20000)</f>
        <v>5920</v>
      </c>
      <c r="I4081" t="s">
        <v>1</v>
      </c>
      <c r="J4081" s="2">
        <v>45608.5472222222</v>
      </c>
      <c r="K4081" s="3" t="s">
        <v>6</v>
      </c>
    </row>
    <row r="4082" spans="1:11">
      <c r="A4082" t="s">
        <v>0</v>
      </c>
      <c r="B4082">
        <v>4082</v>
      </c>
      <c r="C4082" t="s">
        <v>1</v>
      </c>
      <c r="D4082" s="3" t="s">
        <v>4087</v>
      </c>
      <c r="E4082" s="3" t="s">
        <v>3</v>
      </c>
      <c r="F4082" t="s">
        <v>4</v>
      </c>
      <c r="G4082" s="3" t="s">
        <v>5</v>
      </c>
      <c r="H4082">
        <f ca="1" t="shared" si="408"/>
        <v>5277</v>
      </c>
      <c r="I4082" t="s">
        <v>1</v>
      </c>
      <c r="J4082" s="2">
        <v>45608.5472337963</v>
      </c>
      <c r="K4082" s="3" t="s">
        <v>6</v>
      </c>
    </row>
    <row r="4083" spans="1:11">
      <c r="A4083" t="s">
        <v>0</v>
      </c>
      <c r="B4083">
        <v>4083</v>
      </c>
      <c r="C4083" t="s">
        <v>1</v>
      </c>
      <c r="D4083" s="3" t="s">
        <v>4088</v>
      </c>
      <c r="E4083" s="3" t="s">
        <v>3</v>
      </c>
      <c r="F4083" t="s">
        <v>4</v>
      </c>
      <c r="G4083" s="3" t="s">
        <v>5</v>
      </c>
      <c r="H4083">
        <f ca="1" t="shared" si="408"/>
        <v>15251</v>
      </c>
      <c r="I4083" t="s">
        <v>1</v>
      </c>
      <c r="J4083" s="2">
        <v>45608.5472453704</v>
      </c>
      <c r="K4083" s="3" t="s">
        <v>6</v>
      </c>
    </row>
    <row r="4084" spans="1:11">
      <c r="A4084" t="s">
        <v>0</v>
      </c>
      <c r="B4084">
        <v>4084</v>
      </c>
      <c r="C4084" t="s">
        <v>1</v>
      </c>
      <c r="D4084" s="3" t="s">
        <v>4089</v>
      </c>
      <c r="E4084" s="3" t="s">
        <v>3</v>
      </c>
      <c r="F4084" t="s">
        <v>4</v>
      </c>
      <c r="G4084" s="3" t="s">
        <v>5</v>
      </c>
      <c r="H4084">
        <f ca="1" t="shared" si="408"/>
        <v>12944</v>
      </c>
      <c r="I4084" t="s">
        <v>1</v>
      </c>
      <c r="J4084" s="2">
        <v>45608.5472569444</v>
      </c>
      <c r="K4084" s="3" t="s">
        <v>6</v>
      </c>
    </row>
    <row r="4085" spans="1:11">
      <c r="A4085" t="s">
        <v>0</v>
      </c>
      <c r="B4085">
        <v>4085</v>
      </c>
      <c r="C4085" t="s">
        <v>1</v>
      </c>
      <c r="D4085" s="3" t="s">
        <v>4090</v>
      </c>
      <c r="E4085" s="3" t="s">
        <v>3</v>
      </c>
      <c r="F4085" t="s">
        <v>4</v>
      </c>
      <c r="G4085" s="3" t="s">
        <v>5</v>
      </c>
      <c r="H4085">
        <f ca="1" t="shared" si="408"/>
        <v>19977</v>
      </c>
      <c r="I4085" t="s">
        <v>1</v>
      </c>
      <c r="J4085" s="2">
        <v>45608.5472685185</v>
      </c>
      <c r="K4085" s="3" t="s">
        <v>6</v>
      </c>
    </row>
    <row r="4086" spans="1:11">
      <c r="A4086" t="s">
        <v>0</v>
      </c>
      <c r="B4086">
        <v>4086</v>
      </c>
      <c r="C4086" t="s">
        <v>1</v>
      </c>
      <c r="D4086" s="3" t="s">
        <v>4091</v>
      </c>
      <c r="E4086" s="3" t="s">
        <v>3</v>
      </c>
      <c r="F4086" t="s">
        <v>4</v>
      </c>
      <c r="G4086" s="3" t="s">
        <v>5</v>
      </c>
      <c r="H4086">
        <f ca="1" t="shared" si="408"/>
        <v>16258</v>
      </c>
      <c r="I4086" t="s">
        <v>1</v>
      </c>
      <c r="J4086" s="2">
        <v>45608.5472800926</v>
      </c>
      <c r="K4086" s="3" t="s">
        <v>6</v>
      </c>
    </row>
    <row r="4087" spans="1:11">
      <c r="A4087" t="s">
        <v>0</v>
      </c>
      <c r="B4087">
        <v>4087</v>
      </c>
      <c r="C4087" t="s">
        <v>1</v>
      </c>
      <c r="D4087" s="3" t="s">
        <v>4092</v>
      </c>
      <c r="E4087" s="3" t="s">
        <v>3</v>
      </c>
      <c r="F4087" t="s">
        <v>4</v>
      </c>
      <c r="G4087" s="3" t="s">
        <v>5</v>
      </c>
      <c r="H4087">
        <f ca="1" t="shared" si="408"/>
        <v>648</v>
      </c>
      <c r="I4087" t="s">
        <v>1</v>
      </c>
      <c r="J4087" s="2">
        <v>45608.5472916667</v>
      </c>
      <c r="K4087" s="3" t="s">
        <v>6</v>
      </c>
    </row>
    <row r="4088" spans="1:11">
      <c r="A4088" t="s">
        <v>0</v>
      </c>
      <c r="B4088">
        <v>4088</v>
      </c>
      <c r="C4088" t="s">
        <v>1</v>
      </c>
      <c r="D4088" s="3" t="s">
        <v>4093</v>
      </c>
      <c r="E4088" s="3" t="s">
        <v>3</v>
      </c>
      <c r="F4088" t="s">
        <v>4</v>
      </c>
      <c r="G4088" s="3" t="s">
        <v>5</v>
      </c>
      <c r="H4088">
        <f ca="1" t="shared" si="408"/>
        <v>11249</v>
      </c>
      <c r="I4088" t="s">
        <v>1</v>
      </c>
      <c r="J4088" s="2">
        <v>45608.5473032407</v>
      </c>
      <c r="K4088" s="3" t="s">
        <v>6</v>
      </c>
    </row>
    <row r="4089" spans="1:11">
      <c r="A4089" t="s">
        <v>0</v>
      </c>
      <c r="B4089">
        <v>4089</v>
      </c>
      <c r="C4089" t="s">
        <v>1</v>
      </c>
      <c r="D4089" s="3" t="s">
        <v>4094</v>
      </c>
      <c r="E4089" s="3" t="s">
        <v>3</v>
      </c>
      <c r="F4089" t="s">
        <v>4</v>
      </c>
      <c r="G4089" s="3" t="s">
        <v>5</v>
      </c>
      <c r="H4089">
        <f ca="1" t="shared" si="408"/>
        <v>4192</v>
      </c>
      <c r="I4089" t="s">
        <v>1</v>
      </c>
      <c r="J4089" s="2">
        <v>45608.5473148148</v>
      </c>
      <c r="K4089" s="3" t="s">
        <v>6</v>
      </c>
    </row>
    <row r="4090" spans="1:11">
      <c r="A4090" t="s">
        <v>0</v>
      </c>
      <c r="B4090">
        <v>4090</v>
      </c>
      <c r="C4090" t="s">
        <v>1</v>
      </c>
      <c r="D4090" s="3" t="s">
        <v>4095</v>
      </c>
      <c r="E4090" s="3" t="s">
        <v>3</v>
      </c>
      <c r="F4090" t="s">
        <v>4</v>
      </c>
      <c r="G4090" s="3" t="s">
        <v>5</v>
      </c>
      <c r="H4090">
        <f ca="1" t="shared" si="408"/>
        <v>9228</v>
      </c>
      <c r="I4090" t="s">
        <v>1</v>
      </c>
      <c r="J4090" s="2">
        <v>45608.5473263889</v>
      </c>
      <c r="K4090" s="3" t="s">
        <v>6</v>
      </c>
    </row>
    <row r="4091" spans="1:11">
      <c r="A4091" t="s">
        <v>0</v>
      </c>
      <c r="B4091">
        <v>4091</v>
      </c>
      <c r="C4091" t="s">
        <v>1</v>
      </c>
      <c r="D4091" s="3" t="s">
        <v>4096</v>
      </c>
      <c r="E4091" s="3" t="s">
        <v>3</v>
      </c>
      <c r="F4091" t="s">
        <v>4</v>
      </c>
      <c r="G4091" s="3" t="s">
        <v>5</v>
      </c>
      <c r="H4091">
        <f ca="1" t="shared" ref="H4091:H4100" si="409">RANDBETWEEN(0,20000)</f>
        <v>19372</v>
      </c>
      <c r="I4091" t="s">
        <v>1</v>
      </c>
      <c r="J4091" s="2">
        <v>45608.547337963</v>
      </c>
      <c r="K4091" s="3" t="s">
        <v>6</v>
      </c>
    </row>
    <row r="4092" spans="1:11">
      <c r="A4092" t="s">
        <v>0</v>
      </c>
      <c r="B4092">
        <v>4092</v>
      </c>
      <c r="C4092" t="s">
        <v>1</v>
      </c>
      <c r="D4092" s="3" t="s">
        <v>4097</v>
      </c>
      <c r="E4092" s="3" t="s">
        <v>3</v>
      </c>
      <c r="F4092" t="s">
        <v>4</v>
      </c>
      <c r="G4092" s="3" t="s">
        <v>5</v>
      </c>
      <c r="H4092">
        <f ca="1" t="shared" si="409"/>
        <v>13489</v>
      </c>
      <c r="I4092" t="s">
        <v>1</v>
      </c>
      <c r="J4092" s="2">
        <v>45608.547349537</v>
      </c>
      <c r="K4092" s="3" t="s">
        <v>6</v>
      </c>
    </row>
    <row r="4093" spans="1:11">
      <c r="A4093" t="s">
        <v>0</v>
      </c>
      <c r="B4093">
        <v>4093</v>
      </c>
      <c r="C4093" t="s">
        <v>1</v>
      </c>
      <c r="D4093" s="3" t="s">
        <v>4098</v>
      </c>
      <c r="E4093" s="3" t="s">
        <v>3</v>
      </c>
      <c r="F4093" t="s">
        <v>4</v>
      </c>
      <c r="G4093" s="3" t="s">
        <v>5</v>
      </c>
      <c r="H4093">
        <f ca="1" t="shared" si="409"/>
        <v>14967</v>
      </c>
      <c r="I4093" t="s">
        <v>1</v>
      </c>
      <c r="J4093" s="2">
        <v>45608.5473611111</v>
      </c>
      <c r="K4093" s="3" t="s">
        <v>6</v>
      </c>
    </row>
    <row r="4094" spans="1:11">
      <c r="A4094" t="s">
        <v>0</v>
      </c>
      <c r="B4094">
        <v>4094</v>
      </c>
      <c r="C4094" t="s">
        <v>1</v>
      </c>
      <c r="D4094" s="3" t="s">
        <v>4099</v>
      </c>
      <c r="E4094" s="3" t="s">
        <v>3</v>
      </c>
      <c r="F4094" t="s">
        <v>4</v>
      </c>
      <c r="G4094" s="3" t="s">
        <v>5</v>
      </c>
      <c r="H4094">
        <f ca="1" t="shared" si="409"/>
        <v>11285</v>
      </c>
      <c r="I4094" t="s">
        <v>1</v>
      </c>
      <c r="J4094" s="2">
        <v>45608.5473726852</v>
      </c>
      <c r="K4094" s="3" t="s">
        <v>6</v>
      </c>
    </row>
    <row r="4095" spans="1:11">
      <c r="A4095" t="s">
        <v>0</v>
      </c>
      <c r="B4095">
        <v>4095</v>
      </c>
      <c r="C4095" t="s">
        <v>1</v>
      </c>
      <c r="D4095" s="3" t="s">
        <v>4100</v>
      </c>
      <c r="E4095" s="3" t="s">
        <v>3</v>
      </c>
      <c r="F4095" t="s">
        <v>4</v>
      </c>
      <c r="G4095" s="3" t="s">
        <v>5</v>
      </c>
      <c r="H4095">
        <f ca="1" t="shared" si="409"/>
        <v>7634</v>
      </c>
      <c r="I4095" t="s">
        <v>1</v>
      </c>
      <c r="J4095" s="2">
        <v>45608.5473842593</v>
      </c>
      <c r="K4095" s="3" t="s">
        <v>6</v>
      </c>
    </row>
    <row r="4096" spans="1:11">
      <c r="A4096" t="s">
        <v>0</v>
      </c>
      <c r="B4096">
        <v>4096</v>
      </c>
      <c r="C4096" t="s">
        <v>1</v>
      </c>
      <c r="D4096" s="3" t="s">
        <v>4101</v>
      </c>
      <c r="E4096" s="3" t="s">
        <v>3</v>
      </c>
      <c r="F4096" t="s">
        <v>4</v>
      </c>
      <c r="G4096" s="3" t="s">
        <v>5</v>
      </c>
      <c r="H4096">
        <f ca="1" t="shared" si="409"/>
        <v>6905</v>
      </c>
      <c r="I4096" t="s">
        <v>1</v>
      </c>
      <c r="J4096" s="2">
        <v>45608.5473958333</v>
      </c>
      <c r="K4096" s="3" t="s">
        <v>6</v>
      </c>
    </row>
    <row r="4097" spans="1:11">
      <c r="A4097" t="s">
        <v>0</v>
      </c>
      <c r="B4097">
        <v>4097</v>
      </c>
      <c r="C4097" t="s">
        <v>1</v>
      </c>
      <c r="D4097" s="3" t="s">
        <v>4102</v>
      </c>
      <c r="E4097" s="3" t="s">
        <v>3</v>
      </c>
      <c r="F4097" t="s">
        <v>4</v>
      </c>
      <c r="G4097" s="3" t="s">
        <v>5</v>
      </c>
      <c r="H4097">
        <f ca="1" t="shared" si="409"/>
        <v>16332</v>
      </c>
      <c r="I4097" t="s">
        <v>1</v>
      </c>
      <c r="J4097" s="2">
        <v>45608.5474074074</v>
      </c>
      <c r="K4097" s="3" t="s">
        <v>6</v>
      </c>
    </row>
    <row r="4098" spans="1:11">
      <c r="A4098" t="s">
        <v>0</v>
      </c>
      <c r="B4098">
        <v>4098</v>
      </c>
      <c r="C4098" t="s">
        <v>1</v>
      </c>
      <c r="D4098" s="3" t="s">
        <v>4103</v>
      </c>
      <c r="E4098" s="3" t="s">
        <v>3</v>
      </c>
      <c r="F4098" t="s">
        <v>4</v>
      </c>
      <c r="G4098" s="3" t="s">
        <v>5</v>
      </c>
      <c r="H4098">
        <f ca="1" t="shared" si="409"/>
        <v>16661</v>
      </c>
      <c r="I4098" t="s">
        <v>1</v>
      </c>
      <c r="J4098" s="2">
        <v>45608.5474189815</v>
      </c>
      <c r="K4098" s="3" t="s">
        <v>6</v>
      </c>
    </row>
    <row r="4099" spans="1:11">
      <c r="A4099" t="s">
        <v>0</v>
      </c>
      <c r="B4099">
        <v>4099</v>
      </c>
      <c r="C4099" t="s">
        <v>1</v>
      </c>
      <c r="D4099" s="3" t="s">
        <v>4104</v>
      </c>
      <c r="E4099" s="3" t="s">
        <v>3</v>
      </c>
      <c r="F4099" t="s">
        <v>4</v>
      </c>
      <c r="G4099" s="3" t="s">
        <v>5</v>
      </c>
      <c r="H4099">
        <f ca="1" t="shared" si="409"/>
        <v>2056</v>
      </c>
      <c r="I4099" t="s">
        <v>1</v>
      </c>
      <c r="J4099" s="2">
        <v>45608.5474305556</v>
      </c>
      <c r="K4099" s="3" t="s">
        <v>6</v>
      </c>
    </row>
    <row r="4100" spans="1:11">
      <c r="A4100" t="s">
        <v>0</v>
      </c>
      <c r="B4100">
        <v>4100</v>
      </c>
      <c r="C4100" t="s">
        <v>1</v>
      </c>
      <c r="D4100" s="3" t="s">
        <v>4105</v>
      </c>
      <c r="E4100" s="3" t="s">
        <v>3</v>
      </c>
      <c r="F4100" t="s">
        <v>4</v>
      </c>
      <c r="G4100" s="3" t="s">
        <v>5</v>
      </c>
      <c r="H4100">
        <f ca="1" t="shared" si="409"/>
        <v>6349</v>
      </c>
      <c r="I4100" t="s">
        <v>1</v>
      </c>
      <c r="J4100" s="2">
        <v>45608.5474421296</v>
      </c>
      <c r="K4100" s="3" t="s">
        <v>6</v>
      </c>
    </row>
    <row r="4101" spans="1:11">
      <c r="A4101" t="s">
        <v>0</v>
      </c>
      <c r="B4101">
        <v>4101</v>
      </c>
      <c r="C4101" t="s">
        <v>1</v>
      </c>
      <c r="D4101" s="3" t="s">
        <v>4106</v>
      </c>
      <c r="E4101" s="3" t="s">
        <v>3</v>
      </c>
      <c r="F4101" t="s">
        <v>4</v>
      </c>
      <c r="G4101" s="3" t="s">
        <v>5</v>
      </c>
      <c r="H4101">
        <f ca="1" t="shared" ref="H4101:H4110" si="410">RANDBETWEEN(0,20000)</f>
        <v>4014</v>
      </c>
      <c r="I4101" t="s">
        <v>1</v>
      </c>
      <c r="J4101" s="2">
        <v>45608.5474537037</v>
      </c>
      <c r="K4101" s="3" t="s">
        <v>6</v>
      </c>
    </row>
    <row r="4102" spans="1:11">
      <c r="A4102" t="s">
        <v>0</v>
      </c>
      <c r="B4102">
        <v>4102</v>
      </c>
      <c r="C4102" t="s">
        <v>1</v>
      </c>
      <c r="D4102" s="3" t="s">
        <v>4107</v>
      </c>
      <c r="E4102" s="3" t="s">
        <v>3</v>
      </c>
      <c r="F4102" t="s">
        <v>4</v>
      </c>
      <c r="G4102" s="3" t="s">
        <v>5</v>
      </c>
      <c r="H4102">
        <f ca="1" t="shared" si="410"/>
        <v>2052</v>
      </c>
      <c r="I4102" t="s">
        <v>1</v>
      </c>
      <c r="J4102" s="2">
        <v>45608.5474652778</v>
      </c>
      <c r="K4102" s="3" t="s">
        <v>6</v>
      </c>
    </row>
    <row r="4103" spans="1:11">
      <c r="A4103" t="s">
        <v>0</v>
      </c>
      <c r="B4103">
        <v>4103</v>
      </c>
      <c r="C4103" t="s">
        <v>1</v>
      </c>
      <c r="D4103" s="3" t="s">
        <v>4108</v>
      </c>
      <c r="E4103" s="3" t="s">
        <v>3</v>
      </c>
      <c r="F4103" t="s">
        <v>4</v>
      </c>
      <c r="G4103" s="3" t="s">
        <v>5</v>
      </c>
      <c r="H4103">
        <f ca="1" t="shared" si="410"/>
        <v>10885</v>
      </c>
      <c r="I4103" t="s">
        <v>1</v>
      </c>
      <c r="J4103" s="2">
        <v>45608.5474768519</v>
      </c>
      <c r="K4103" s="3" t="s">
        <v>6</v>
      </c>
    </row>
    <row r="4104" spans="1:11">
      <c r="A4104" t="s">
        <v>0</v>
      </c>
      <c r="B4104">
        <v>4104</v>
      </c>
      <c r="C4104" t="s">
        <v>1</v>
      </c>
      <c r="D4104" s="3" t="s">
        <v>4109</v>
      </c>
      <c r="E4104" s="3" t="s">
        <v>3</v>
      </c>
      <c r="F4104" t="s">
        <v>4</v>
      </c>
      <c r="G4104" s="3" t="s">
        <v>5</v>
      </c>
      <c r="H4104">
        <f ca="1" t="shared" si="410"/>
        <v>18895</v>
      </c>
      <c r="I4104" t="s">
        <v>1</v>
      </c>
      <c r="J4104" s="2">
        <v>45608.5474884259</v>
      </c>
      <c r="K4104" s="3" t="s">
        <v>6</v>
      </c>
    </row>
    <row r="4105" spans="1:11">
      <c r="A4105" t="s">
        <v>0</v>
      </c>
      <c r="B4105">
        <v>4105</v>
      </c>
      <c r="C4105" t="s">
        <v>1</v>
      </c>
      <c r="D4105" s="3" t="s">
        <v>4110</v>
      </c>
      <c r="E4105" s="3" t="s">
        <v>3</v>
      </c>
      <c r="F4105" t="s">
        <v>4</v>
      </c>
      <c r="G4105" s="3" t="s">
        <v>5</v>
      </c>
      <c r="H4105">
        <f ca="1" t="shared" si="410"/>
        <v>17355</v>
      </c>
      <c r="I4105" t="s">
        <v>1</v>
      </c>
      <c r="J4105" s="2">
        <v>45608.5475</v>
      </c>
      <c r="K4105" s="3" t="s">
        <v>6</v>
      </c>
    </row>
    <row r="4106" spans="1:11">
      <c r="A4106" t="s">
        <v>0</v>
      </c>
      <c r="B4106">
        <v>4106</v>
      </c>
      <c r="C4106" t="s">
        <v>1</v>
      </c>
      <c r="D4106" s="3" t="s">
        <v>4111</v>
      </c>
      <c r="E4106" s="3" t="s">
        <v>3</v>
      </c>
      <c r="F4106" t="s">
        <v>4</v>
      </c>
      <c r="G4106" s="3" t="s">
        <v>5</v>
      </c>
      <c r="H4106">
        <f ca="1" t="shared" si="410"/>
        <v>4681</v>
      </c>
      <c r="I4106" t="s">
        <v>1</v>
      </c>
      <c r="J4106" s="2">
        <v>45608.5475115741</v>
      </c>
      <c r="K4106" s="3" t="s">
        <v>6</v>
      </c>
    </row>
    <row r="4107" spans="1:11">
      <c r="A4107" t="s">
        <v>0</v>
      </c>
      <c r="B4107">
        <v>4107</v>
      </c>
      <c r="C4107" t="s">
        <v>1</v>
      </c>
      <c r="D4107" s="3" t="s">
        <v>4112</v>
      </c>
      <c r="E4107" s="3" t="s">
        <v>3</v>
      </c>
      <c r="F4107" t="s">
        <v>4</v>
      </c>
      <c r="G4107" s="3" t="s">
        <v>5</v>
      </c>
      <c r="H4107">
        <f ca="1" t="shared" si="410"/>
        <v>9176</v>
      </c>
      <c r="I4107" t="s">
        <v>1</v>
      </c>
      <c r="J4107" s="2">
        <v>45608.5475231481</v>
      </c>
      <c r="K4107" s="3" t="s">
        <v>6</v>
      </c>
    </row>
    <row r="4108" spans="1:11">
      <c r="A4108" t="s">
        <v>0</v>
      </c>
      <c r="B4108">
        <v>4108</v>
      </c>
      <c r="C4108" t="s">
        <v>1</v>
      </c>
      <c r="D4108" s="3" t="s">
        <v>4113</v>
      </c>
      <c r="E4108" s="3" t="s">
        <v>3</v>
      </c>
      <c r="F4108" t="s">
        <v>4</v>
      </c>
      <c r="G4108" s="3" t="s">
        <v>5</v>
      </c>
      <c r="H4108">
        <f ca="1" t="shared" si="410"/>
        <v>8967</v>
      </c>
      <c r="I4108" t="s">
        <v>1</v>
      </c>
      <c r="J4108" s="2">
        <v>45608.5475347222</v>
      </c>
      <c r="K4108" s="3" t="s">
        <v>6</v>
      </c>
    </row>
    <row r="4109" spans="1:11">
      <c r="A4109" t="s">
        <v>0</v>
      </c>
      <c r="B4109">
        <v>4109</v>
      </c>
      <c r="C4109" t="s">
        <v>1</v>
      </c>
      <c r="D4109" s="3" t="s">
        <v>4114</v>
      </c>
      <c r="E4109" s="3" t="s">
        <v>3</v>
      </c>
      <c r="F4109" t="s">
        <v>4</v>
      </c>
      <c r="G4109" s="3" t="s">
        <v>5</v>
      </c>
      <c r="H4109">
        <f ca="1" t="shared" si="410"/>
        <v>18693</v>
      </c>
      <c r="I4109" t="s">
        <v>1</v>
      </c>
      <c r="J4109" s="2">
        <v>45608.5475462963</v>
      </c>
      <c r="K4109" s="3" t="s">
        <v>6</v>
      </c>
    </row>
    <row r="4110" spans="1:11">
      <c r="A4110" t="s">
        <v>0</v>
      </c>
      <c r="B4110">
        <v>4110</v>
      </c>
      <c r="C4110" t="s">
        <v>1</v>
      </c>
      <c r="D4110" s="3" t="s">
        <v>4115</v>
      </c>
      <c r="E4110" s="3" t="s">
        <v>3</v>
      </c>
      <c r="F4110" t="s">
        <v>4</v>
      </c>
      <c r="G4110" s="3" t="s">
        <v>5</v>
      </c>
      <c r="H4110">
        <f ca="1" t="shared" si="410"/>
        <v>4006</v>
      </c>
      <c r="I4110" t="s">
        <v>1</v>
      </c>
      <c r="J4110" s="2">
        <v>45608.5475578704</v>
      </c>
      <c r="K4110" s="3" t="s">
        <v>6</v>
      </c>
    </row>
    <row r="4111" spans="1:11">
      <c r="A4111" t="s">
        <v>0</v>
      </c>
      <c r="B4111">
        <v>4111</v>
      </c>
      <c r="C4111" t="s">
        <v>1</v>
      </c>
      <c r="D4111" s="3" t="s">
        <v>4116</v>
      </c>
      <c r="E4111" s="3" t="s">
        <v>3</v>
      </c>
      <c r="F4111" t="s">
        <v>4</v>
      </c>
      <c r="G4111" s="3" t="s">
        <v>5</v>
      </c>
      <c r="H4111">
        <f ca="1" t="shared" ref="H4111:H4120" si="411">RANDBETWEEN(0,20000)</f>
        <v>14924</v>
      </c>
      <c r="I4111" t="s">
        <v>1</v>
      </c>
      <c r="J4111" s="2">
        <v>45608.5475694445</v>
      </c>
      <c r="K4111" s="3" t="s">
        <v>6</v>
      </c>
    </row>
    <row r="4112" spans="1:11">
      <c r="A4112" t="s">
        <v>0</v>
      </c>
      <c r="B4112">
        <v>4112</v>
      </c>
      <c r="C4112" t="s">
        <v>1</v>
      </c>
      <c r="D4112" s="3" t="s">
        <v>4117</v>
      </c>
      <c r="E4112" s="3" t="s">
        <v>3</v>
      </c>
      <c r="F4112" t="s">
        <v>4</v>
      </c>
      <c r="G4112" s="3" t="s">
        <v>5</v>
      </c>
      <c r="H4112">
        <f ca="1" t="shared" si="411"/>
        <v>18722</v>
      </c>
      <c r="I4112" t="s">
        <v>1</v>
      </c>
      <c r="J4112" s="2">
        <v>45608.5475810185</v>
      </c>
      <c r="K4112" s="3" t="s">
        <v>6</v>
      </c>
    </row>
    <row r="4113" spans="1:11">
      <c r="A4113" t="s">
        <v>0</v>
      </c>
      <c r="B4113">
        <v>4113</v>
      </c>
      <c r="C4113" t="s">
        <v>1</v>
      </c>
      <c r="D4113" s="3" t="s">
        <v>4118</v>
      </c>
      <c r="E4113" s="3" t="s">
        <v>3</v>
      </c>
      <c r="F4113" t="s">
        <v>4</v>
      </c>
      <c r="G4113" s="3" t="s">
        <v>5</v>
      </c>
      <c r="H4113">
        <f ca="1" t="shared" si="411"/>
        <v>10515</v>
      </c>
      <c r="I4113" t="s">
        <v>1</v>
      </c>
      <c r="J4113" s="2">
        <v>45608.5475925926</v>
      </c>
      <c r="K4113" s="3" t="s">
        <v>6</v>
      </c>
    </row>
    <row r="4114" spans="1:11">
      <c r="A4114" t="s">
        <v>0</v>
      </c>
      <c r="B4114">
        <v>4114</v>
      </c>
      <c r="C4114" t="s">
        <v>1</v>
      </c>
      <c r="D4114" s="3" t="s">
        <v>4119</v>
      </c>
      <c r="E4114" s="3" t="s">
        <v>3</v>
      </c>
      <c r="F4114" t="s">
        <v>4</v>
      </c>
      <c r="G4114" s="3" t="s">
        <v>5</v>
      </c>
      <c r="H4114">
        <f ca="1" t="shared" si="411"/>
        <v>3089</v>
      </c>
      <c r="I4114" t="s">
        <v>1</v>
      </c>
      <c r="J4114" s="2">
        <v>45608.5476041667</v>
      </c>
      <c r="K4114" s="3" t="s">
        <v>6</v>
      </c>
    </row>
    <row r="4115" spans="1:11">
      <c r="A4115" t="s">
        <v>0</v>
      </c>
      <c r="B4115">
        <v>4115</v>
      </c>
      <c r="C4115" t="s">
        <v>1</v>
      </c>
      <c r="D4115" s="3" t="s">
        <v>4120</v>
      </c>
      <c r="E4115" s="3" t="s">
        <v>3</v>
      </c>
      <c r="F4115" t="s">
        <v>4</v>
      </c>
      <c r="G4115" s="3" t="s">
        <v>5</v>
      </c>
      <c r="H4115">
        <f ca="1" t="shared" si="411"/>
        <v>14601</v>
      </c>
      <c r="I4115" t="s">
        <v>1</v>
      </c>
      <c r="J4115" s="2">
        <v>45608.5476157407</v>
      </c>
      <c r="K4115" s="3" t="s">
        <v>6</v>
      </c>
    </row>
    <row r="4116" spans="1:11">
      <c r="A4116" t="s">
        <v>0</v>
      </c>
      <c r="B4116">
        <v>4116</v>
      </c>
      <c r="C4116" t="s">
        <v>1</v>
      </c>
      <c r="D4116" s="3" t="s">
        <v>4121</v>
      </c>
      <c r="E4116" s="3" t="s">
        <v>3</v>
      </c>
      <c r="F4116" t="s">
        <v>4</v>
      </c>
      <c r="G4116" s="3" t="s">
        <v>5</v>
      </c>
      <c r="H4116">
        <f ca="1" t="shared" si="411"/>
        <v>12550</v>
      </c>
      <c r="I4116" t="s">
        <v>1</v>
      </c>
      <c r="J4116" s="2">
        <v>45608.5476273148</v>
      </c>
      <c r="K4116" s="3" t="s">
        <v>6</v>
      </c>
    </row>
    <row r="4117" spans="1:11">
      <c r="A4117" t="s">
        <v>0</v>
      </c>
      <c r="B4117">
        <v>4117</v>
      </c>
      <c r="C4117" t="s">
        <v>1</v>
      </c>
      <c r="D4117" s="3" t="s">
        <v>4122</v>
      </c>
      <c r="E4117" s="3" t="s">
        <v>3</v>
      </c>
      <c r="F4117" t="s">
        <v>4</v>
      </c>
      <c r="G4117" s="3" t="s">
        <v>5</v>
      </c>
      <c r="H4117">
        <f ca="1" t="shared" si="411"/>
        <v>14053</v>
      </c>
      <c r="I4117" t="s">
        <v>1</v>
      </c>
      <c r="J4117" s="2">
        <v>45608.5476388889</v>
      </c>
      <c r="K4117" s="3" t="s">
        <v>6</v>
      </c>
    </row>
    <row r="4118" spans="1:11">
      <c r="A4118" t="s">
        <v>0</v>
      </c>
      <c r="B4118">
        <v>4118</v>
      </c>
      <c r="C4118" t="s">
        <v>1</v>
      </c>
      <c r="D4118" s="3" t="s">
        <v>4123</v>
      </c>
      <c r="E4118" s="3" t="s">
        <v>3</v>
      </c>
      <c r="F4118" t="s">
        <v>4</v>
      </c>
      <c r="G4118" s="3" t="s">
        <v>5</v>
      </c>
      <c r="H4118">
        <f ca="1" t="shared" si="411"/>
        <v>18911</v>
      </c>
      <c r="I4118" t="s">
        <v>1</v>
      </c>
      <c r="J4118" s="2">
        <v>45608.547650463</v>
      </c>
      <c r="K4118" s="3" t="s">
        <v>6</v>
      </c>
    </row>
    <row r="4119" spans="1:11">
      <c r="A4119" t="s">
        <v>0</v>
      </c>
      <c r="B4119">
        <v>4119</v>
      </c>
      <c r="C4119" t="s">
        <v>1</v>
      </c>
      <c r="D4119" s="3" t="s">
        <v>4124</v>
      </c>
      <c r="E4119" s="3" t="s">
        <v>3</v>
      </c>
      <c r="F4119" t="s">
        <v>4</v>
      </c>
      <c r="G4119" s="3" t="s">
        <v>5</v>
      </c>
      <c r="H4119">
        <f ca="1" t="shared" si="411"/>
        <v>5765</v>
      </c>
      <c r="I4119" t="s">
        <v>1</v>
      </c>
      <c r="J4119" s="2">
        <v>45608.547662037</v>
      </c>
      <c r="K4119" s="3" t="s">
        <v>6</v>
      </c>
    </row>
    <row r="4120" spans="1:11">
      <c r="A4120" t="s">
        <v>0</v>
      </c>
      <c r="B4120">
        <v>4120</v>
      </c>
      <c r="C4120" t="s">
        <v>1</v>
      </c>
      <c r="D4120" s="3" t="s">
        <v>4125</v>
      </c>
      <c r="E4120" s="3" t="s">
        <v>3</v>
      </c>
      <c r="F4120" t="s">
        <v>4</v>
      </c>
      <c r="G4120" s="3" t="s">
        <v>5</v>
      </c>
      <c r="H4120">
        <f ca="1" t="shared" si="411"/>
        <v>7696</v>
      </c>
      <c r="I4120" t="s">
        <v>1</v>
      </c>
      <c r="J4120" s="2">
        <v>45608.5476736111</v>
      </c>
      <c r="K4120" s="3" t="s">
        <v>6</v>
      </c>
    </row>
    <row r="4121" spans="1:11">
      <c r="A4121" t="s">
        <v>0</v>
      </c>
      <c r="B4121">
        <v>4121</v>
      </c>
      <c r="C4121" t="s">
        <v>1</v>
      </c>
      <c r="D4121" s="3" t="s">
        <v>4126</v>
      </c>
      <c r="E4121" s="3" t="s">
        <v>3</v>
      </c>
      <c r="F4121" t="s">
        <v>4</v>
      </c>
      <c r="G4121" s="3" t="s">
        <v>5</v>
      </c>
      <c r="H4121">
        <f ca="1" t="shared" ref="H4121:H4130" si="412">RANDBETWEEN(0,20000)</f>
        <v>5268</v>
      </c>
      <c r="I4121" t="s">
        <v>1</v>
      </c>
      <c r="J4121" s="2">
        <v>45608.5476851852</v>
      </c>
      <c r="K4121" s="3" t="s">
        <v>6</v>
      </c>
    </row>
    <row r="4122" spans="1:11">
      <c r="A4122" t="s">
        <v>0</v>
      </c>
      <c r="B4122">
        <v>4122</v>
      </c>
      <c r="C4122" t="s">
        <v>1</v>
      </c>
      <c r="D4122" s="3" t="s">
        <v>4127</v>
      </c>
      <c r="E4122" s="3" t="s">
        <v>3</v>
      </c>
      <c r="F4122" t="s">
        <v>4</v>
      </c>
      <c r="G4122" s="3" t="s">
        <v>5</v>
      </c>
      <c r="H4122">
        <f ca="1" t="shared" si="412"/>
        <v>18451</v>
      </c>
      <c r="I4122" t="s">
        <v>1</v>
      </c>
      <c r="J4122" s="2">
        <v>45608.5476967593</v>
      </c>
      <c r="K4122" s="3" t="s">
        <v>6</v>
      </c>
    </row>
    <row r="4123" spans="1:11">
      <c r="A4123" t="s">
        <v>0</v>
      </c>
      <c r="B4123">
        <v>4123</v>
      </c>
      <c r="C4123" t="s">
        <v>1</v>
      </c>
      <c r="D4123" s="3" t="s">
        <v>4128</v>
      </c>
      <c r="E4123" s="3" t="s">
        <v>3</v>
      </c>
      <c r="F4123" t="s">
        <v>4</v>
      </c>
      <c r="G4123" s="3" t="s">
        <v>5</v>
      </c>
      <c r="H4123">
        <f ca="1" t="shared" si="412"/>
        <v>4482</v>
      </c>
      <c r="I4123" t="s">
        <v>1</v>
      </c>
      <c r="J4123" s="2">
        <v>45608.5477083333</v>
      </c>
      <c r="K4123" s="3" t="s">
        <v>6</v>
      </c>
    </row>
    <row r="4124" spans="1:11">
      <c r="A4124" t="s">
        <v>0</v>
      </c>
      <c r="B4124">
        <v>4124</v>
      </c>
      <c r="C4124" t="s">
        <v>1</v>
      </c>
      <c r="D4124" s="3" t="s">
        <v>4129</v>
      </c>
      <c r="E4124" s="3" t="s">
        <v>3</v>
      </c>
      <c r="F4124" t="s">
        <v>4</v>
      </c>
      <c r="G4124" s="3" t="s">
        <v>5</v>
      </c>
      <c r="H4124">
        <f ca="1" t="shared" si="412"/>
        <v>1642</v>
      </c>
      <c r="I4124" t="s">
        <v>1</v>
      </c>
      <c r="J4124" s="2">
        <v>45608.5477199074</v>
      </c>
      <c r="K4124" s="3" t="s">
        <v>6</v>
      </c>
    </row>
    <row r="4125" spans="1:11">
      <c r="A4125" t="s">
        <v>0</v>
      </c>
      <c r="B4125">
        <v>4125</v>
      </c>
      <c r="C4125" t="s">
        <v>1</v>
      </c>
      <c r="D4125" s="3" t="s">
        <v>4130</v>
      </c>
      <c r="E4125" s="3" t="s">
        <v>3</v>
      </c>
      <c r="F4125" t="s">
        <v>4</v>
      </c>
      <c r="G4125" s="3" t="s">
        <v>5</v>
      </c>
      <c r="H4125">
        <f ca="1" t="shared" si="412"/>
        <v>12427</v>
      </c>
      <c r="I4125" t="s">
        <v>1</v>
      </c>
      <c r="J4125" s="2">
        <v>45608.5477314815</v>
      </c>
      <c r="K4125" s="3" t="s">
        <v>6</v>
      </c>
    </row>
    <row r="4126" spans="1:11">
      <c r="A4126" t="s">
        <v>0</v>
      </c>
      <c r="B4126">
        <v>4126</v>
      </c>
      <c r="C4126" t="s">
        <v>1</v>
      </c>
      <c r="D4126" s="3" t="s">
        <v>4131</v>
      </c>
      <c r="E4126" s="3" t="s">
        <v>3</v>
      </c>
      <c r="F4126" t="s">
        <v>4</v>
      </c>
      <c r="G4126" s="3" t="s">
        <v>5</v>
      </c>
      <c r="H4126">
        <f ca="1" t="shared" si="412"/>
        <v>18402</v>
      </c>
      <c r="I4126" t="s">
        <v>1</v>
      </c>
      <c r="J4126" s="2">
        <v>45608.5477430556</v>
      </c>
      <c r="K4126" s="3" t="s">
        <v>6</v>
      </c>
    </row>
    <row r="4127" spans="1:11">
      <c r="A4127" t="s">
        <v>0</v>
      </c>
      <c r="B4127">
        <v>4127</v>
      </c>
      <c r="C4127" t="s">
        <v>1</v>
      </c>
      <c r="D4127" s="3" t="s">
        <v>4132</v>
      </c>
      <c r="E4127" s="3" t="s">
        <v>3</v>
      </c>
      <c r="F4127" t="s">
        <v>4</v>
      </c>
      <c r="G4127" s="3" t="s">
        <v>5</v>
      </c>
      <c r="H4127">
        <f ca="1" t="shared" si="412"/>
        <v>13650</v>
      </c>
      <c r="I4127" t="s">
        <v>1</v>
      </c>
      <c r="J4127" s="2">
        <v>45608.5477546296</v>
      </c>
      <c r="K4127" s="3" t="s">
        <v>6</v>
      </c>
    </row>
    <row r="4128" spans="1:11">
      <c r="A4128" t="s">
        <v>0</v>
      </c>
      <c r="B4128">
        <v>4128</v>
      </c>
      <c r="C4128" t="s">
        <v>1</v>
      </c>
      <c r="D4128" s="3" t="s">
        <v>4133</v>
      </c>
      <c r="E4128" s="3" t="s">
        <v>3</v>
      </c>
      <c r="F4128" t="s">
        <v>4</v>
      </c>
      <c r="G4128" s="3" t="s">
        <v>5</v>
      </c>
      <c r="H4128">
        <f ca="1" t="shared" si="412"/>
        <v>16959</v>
      </c>
      <c r="I4128" t="s">
        <v>1</v>
      </c>
      <c r="J4128" s="2">
        <v>45608.5477662037</v>
      </c>
      <c r="K4128" s="3" t="s">
        <v>6</v>
      </c>
    </row>
    <row r="4129" spans="1:11">
      <c r="A4129" t="s">
        <v>0</v>
      </c>
      <c r="B4129">
        <v>4129</v>
      </c>
      <c r="C4129" t="s">
        <v>1</v>
      </c>
      <c r="D4129" s="3" t="s">
        <v>4134</v>
      </c>
      <c r="E4129" s="3" t="s">
        <v>3</v>
      </c>
      <c r="F4129" t="s">
        <v>4</v>
      </c>
      <c r="G4129" s="3" t="s">
        <v>5</v>
      </c>
      <c r="H4129">
        <f ca="1" t="shared" si="412"/>
        <v>13138</v>
      </c>
      <c r="I4129" t="s">
        <v>1</v>
      </c>
      <c r="J4129" s="2">
        <v>45608.5477777778</v>
      </c>
      <c r="K4129" s="3" t="s">
        <v>6</v>
      </c>
    </row>
    <row r="4130" spans="1:11">
      <c r="A4130" t="s">
        <v>0</v>
      </c>
      <c r="B4130">
        <v>4130</v>
      </c>
      <c r="C4130" t="s">
        <v>1</v>
      </c>
      <c r="D4130" s="3" t="s">
        <v>4135</v>
      </c>
      <c r="E4130" s="3" t="s">
        <v>3</v>
      </c>
      <c r="F4130" t="s">
        <v>4</v>
      </c>
      <c r="G4130" s="3" t="s">
        <v>5</v>
      </c>
      <c r="H4130">
        <f ca="1" t="shared" si="412"/>
        <v>17539</v>
      </c>
      <c r="I4130" t="s">
        <v>1</v>
      </c>
      <c r="J4130" s="2">
        <v>45608.5477893519</v>
      </c>
      <c r="K4130" s="3" t="s">
        <v>6</v>
      </c>
    </row>
    <row r="4131" spans="1:11">
      <c r="A4131" t="s">
        <v>0</v>
      </c>
      <c r="B4131">
        <v>4131</v>
      </c>
      <c r="C4131" t="s">
        <v>1</v>
      </c>
      <c r="D4131" s="3" t="s">
        <v>4136</v>
      </c>
      <c r="E4131" s="3" t="s">
        <v>3</v>
      </c>
      <c r="F4131" t="s">
        <v>4</v>
      </c>
      <c r="G4131" s="3" t="s">
        <v>5</v>
      </c>
      <c r="H4131">
        <f ca="1" t="shared" ref="H4131:H4140" si="413">RANDBETWEEN(0,20000)</f>
        <v>12193</v>
      </c>
      <c r="I4131" t="s">
        <v>1</v>
      </c>
      <c r="J4131" s="2">
        <v>45608.5478009259</v>
      </c>
      <c r="K4131" s="3" t="s">
        <v>6</v>
      </c>
    </row>
    <row r="4132" spans="1:11">
      <c r="A4132" t="s">
        <v>0</v>
      </c>
      <c r="B4132">
        <v>4132</v>
      </c>
      <c r="C4132" t="s">
        <v>1</v>
      </c>
      <c r="D4132" s="3" t="s">
        <v>4137</v>
      </c>
      <c r="E4132" s="3" t="s">
        <v>3</v>
      </c>
      <c r="F4132" t="s">
        <v>4</v>
      </c>
      <c r="G4132" s="3" t="s">
        <v>5</v>
      </c>
      <c r="H4132">
        <f ca="1" t="shared" si="413"/>
        <v>246</v>
      </c>
      <c r="I4132" t="s">
        <v>1</v>
      </c>
      <c r="J4132" s="2">
        <v>45608.5478125</v>
      </c>
      <c r="K4132" s="3" t="s">
        <v>6</v>
      </c>
    </row>
    <row r="4133" spans="1:11">
      <c r="A4133" t="s">
        <v>0</v>
      </c>
      <c r="B4133">
        <v>4133</v>
      </c>
      <c r="C4133" t="s">
        <v>1</v>
      </c>
      <c r="D4133" s="3" t="s">
        <v>4138</v>
      </c>
      <c r="E4133" s="3" t="s">
        <v>3</v>
      </c>
      <c r="F4133" t="s">
        <v>4</v>
      </c>
      <c r="G4133" s="3" t="s">
        <v>5</v>
      </c>
      <c r="H4133">
        <f ca="1" t="shared" si="413"/>
        <v>19942</v>
      </c>
      <c r="I4133" t="s">
        <v>1</v>
      </c>
      <c r="J4133" s="2">
        <v>45608.5478240741</v>
      </c>
      <c r="K4133" s="3" t="s">
        <v>6</v>
      </c>
    </row>
    <row r="4134" spans="1:11">
      <c r="A4134" t="s">
        <v>0</v>
      </c>
      <c r="B4134">
        <v>4134</v>
      </c>
      <c r="C4134" t="s">
        <v>1</v>
      </c>
      <c r="D4134" s="3" t="s">
        <v>4139</v>
      </c>
      <c r="E4134" s="3" t="s">
        <v>3</v>
      </c>
      <c r="F4134" t="s">
        <v>4</v>
      </c>
      <c r="G4134" s="3" t="s">
        <v>5</v>
      </c>
      <c r="H4134">
        <f ca="1" t="shared" si="413"/>
        <v>15870</v>
      </c>
      <c r="I4134" t="s">
        <v>1</v>
      </c>
      <c r="J4134" s="2">
        <v>45608.5478356481</v>
      </c>
      <c r="K4134" s="3" t="s">
        <v>6</v>
      </c>
    </row>
    <row r="4135" spans="1:11">
      <c r="A4135" t="s">
        <v>0</v>
      </c>
      <c r="B4135">
        <v>4135</v>
      </c>
      <c r="C4135" t="s">
        <v>1</v>
      </c>
      <c r="D4135" s="3" t="s">
        <v>4140</v>
      </c>
      <c r="E4135" s="3" t="s">
        <v>3</v>
      </c>
      <c r="F4135" t="s">
        <v>4</v>
      </c>
      <c r="G4135" s="3" t="s">
        <v>5</v>
      </c>
      <c r="H4135">
        <f ca="1" t="shared" si="413"/>
        <v>16523</v>
      </c>
      <c r="I4135" t="s">
        <v>1</v>
      </c>
      <c r="J4135" s="2">
        <v>45608.5478472222</v>
      </c>
      <c r="K4135" s="3" t="s">
        <v>6</v>
      </c>
    </row>
    <row r="4136" spans="1:11">
      <c r="A4136" t="s">
        <v>0</v>
      </c>
      <c r="B4136">
        <v>4136</v>
      </c>
      <c r="C4136" t="s">
        <v>1</v>
      </c>
      <c r="D4136" s="3" t="s">
        <v>4141</v>
      </c>
      <c r="E4136" s="3" t="s">
        <v>3</v>
      </c>
      <c r="F4136" t="s">
        <v>4</v>
      </c>
      <c r="G4136" s="3" t="s">
        <v>5</v>
      </c>
      <c r="H4136">
        <f ca="1" t="shared" si="413"/>
        <v>10840</v>
      </c>
      <c r="I4136" t="s">
        <v>1</v>
      </c>
      <c r="J4136" s="2">
        <v>45608.5478587963</v>
      </c>
      <c r="K4136" s="3" t="s">
        <v>6</v>
      </c>
    </row>
    <row r="4137" spans="1:11">
      <c r="A4137" t="s">
        <v>0</v>
      </c>
      <c r="B4137">
        <v>4137</v>
      </c>
      <c r="C4137" t="s">
        <v>1</v>
      </c>
      <c r="D4137" s="3" t="s">
        <v>4142</v>
      </c>
      <c r="E4137" s="3" t="s">
        <v>3</v>
      </c>
      <c r="F4137" t="s">
        <v>4</v>
      </c>
      <c r="G4137" s="3" t="s">
        <v>5</v>
      </c>
      <c r="H4137">
        <f ca="1" t="shared" si="413"/>
        <v>6919</v>
      </c>
      <c r="I4137" t="s">
        <v>1</v>
      </c>
      <c r="J4137" s="2">
        <v>45608.5478703704</v>
      </c>
      <c r="K4137" s="3" t="s">
        <v>6</v>
      </c>
    </row>
    <row r="4138" spans="1:11">
      <c r="A4138" t="s">
        <v>0</v>
      </c>
      <c r="B4138">
        <v>4138</v>
      </c>
      <c r="C4138" t="s">
        <v>1</v>
      </c>
      <c r="D4138" s="3" t="s">
        <v>4143</v>
      </c>
      <c r="E4138" s="3" t="s">
        <v>3</v>
      </c>
      <c r="F4138" t="s">
        <v>4</v>
      </c>
      <c r="G4138" s="3" t="s">
        <v>5</v>
      </c>
      <c r="H4138">
        <f ca="1" t="shared" si="413"/>
        <v>10282</v>
      </c>
      <c r="I4138" t="s">
        <v>1</v>
      </c>
      <c r="J4138" s="2">
        <v>45608.5478819444</v>
      </c>
      <c r="K4138" s="3" t="s">
        <v>6</v>
      </c>
    </row>
    <row r="4139" spans="1:11">
      <c r="A4139" t="s">
        <v>0</v>
      </c>
      <c r="B4139">
        <v>4139</v>
      </c>
      <c r="C4139" t="s">
        <v>1</v>
      </c>
      <c r="D4139" s="3" t="s">
        <v>4144</v>
      </c>
      <c r="E4139" s="3" t="s">
        <v>3</v>
      </c>
      <c r="F4139" t="s">
        <v>4</v>
      </c>
      <c r="G4139" s="3" t="s">
        <v>5</v>
      </c>
      <c r="H4139">
        <f ca="1" t="shared" si="413"/>
        <v>464</v>
      </c>
      <c r="I4139" t="s">
        <v>1</v>
      </c>
      <c r="J4139" s="2">
        <v>45608.5478935185</v>
      </c>
      <c r="K4139" s="3" t="s">
        <v>6</v>
      </c>
    </row>
    <row r="4140" spans="1:11">
      <c r="A4140" t="s">
        <v>0</v>
      </c>
      <c r="B4140">
        <v>4140</v>
      </c>
      <c r="C4140" t="s">
        <v>1</v>
      </c>
      <c r="D4140" s="3" t="s">
        <v>4145</v>
      </c>
      <c r="E4140" s="3" t="s">
        <v>3</v>
      </c>
      <c r="F4140" t="s">
        <v>4</v>
      </c>
      <c r="G4140" s="3" t="s">
        <v>5</v>
      </c>
      <c r="H4140">
        <f ca="1" t="shared" si="413"/>
        <v>13130</v>
      </c>
      <c r="I4140" t="s">
        <v>1</v>
      </c>
      <c r="J4140" s="2">
        <v>45608.5479050926</v>
      </c>
      <c r="K4140" s="3" t="s">
        <v>6</v>
      </c>
    </row>
    <row r="4141" spans="1:11">
      <c r="A4141" t="s">
        <v>0</v>
      </c>
      <c r="B4141">
        <v>4141</v>
      </c>
      <c r="C4141" t="s">
        <v>1</v>
      </c>
      <c r="D4141" s="3" t="s">
        <v>4146</v>
      </c>
      <c r="E4141" s="3" t="s">
        <v>3</v>
      </c>
      <c r="F4141" t="s">
        <v>4</v>
      </c>
      <c r="G4141" s="3" t="s">
        <v>5</v>
      </c>
      <c r="H4141">
        <f ca="1" t="shared" ref="H4141:H4150" si="414">RANDBETWEEN(0,20000)</f>
        <v>1044</v>
      </c>
      <c r="I4141" t="s">
        <v>1</v>
      </c>
      <c r="J4141" s="2">
        <v>45608.5479166667</v>
      </c>
      <c r="K4141" s="3" t="s">
        <v>6</v>
      </c>
    </row>
    <row r="4142" spans="1:11">
      <c r="A4142" t="s">
        <v>0</v>
      </c>
      <c r="B4142">
        <v>4142</v>
      </c>
      <c r="C4142" t="s">
        <v>1</v>
      </c>
      <c r="D4142" s="3" t="s">
        <v>4147</v>
      </c>
      <c r="E4142" s="3" t="s">
        <v>3</v>
      </c>
      <c r="F4142" t="s">
        <v>4</v>
      </c>
      <c r="G4142" s="3" t="s">
        <v>5</v>
      </c>
      <c r="H4142">
        <f ca="1" t="shared" si="414"/>
        <v>4642</v>
      </c>
      <c r="I4142" t="s">
        <v>1</v>
      </c>
      <c r="J4142" s="2">
        <v>45608.5479282407</v>
      </c>
      <c r="K4142" s="3" t="s">
        <v>6</v>
      </c>
    </row>
    <row r="4143" spans="1:11">
      <c r="A4143" t="s">
        <v>0</v>
      </c>
      <c r="B4143">
        <v>4143</v>
      </c>
      <c r="C4143" t="s">
        <v>1</v>
      </c>
      <c r="D4143" s="3" t="s">
        <v>4148</v>
      </c>
      <c r="E4143" s="3" t="s">
        <v>3</v>
      </c>
      <c r="F4143" t="s">
        <v>4</v>
      </c>
      <c r="G4143" s="3" t="s">
        <v>5</v>
      </c>
      <c r="H4143">
        <f ca="1" t="shared" si="414"/>
        <v>18417</v>
      </c>
      <c r="I4143" t="s">
        <v>1</v>
      </c>
      <c r="J4143" s="2">
        <v>45608.5479398148</v>
      </c>
      <c r="K4143" s="3" t="s">
        <v>6</v>
      </c>
    </row>
    <row r="4144" spans="1:11">
      <c r="A4144" t="s">
        <v>0</v>
      </c>
      <c r="B4144">
        <v>4144</v>
      </c>
      <c r="C4144" t="s">
        <v>1</v>
      </c>
      <c r="D4144" s="3" t="s">
        <v>4149</v>
      </c>
      <c r="E4144" s="3" t="s">
        <v>3</v>
      </c>
      <c r="F4144" t="s">
        <v>4</v>
      </c>
      <c r="G4144" s="3" t="s">
        <v>5</v>
      </c>
      <c r="H4144">
        <f ca="1" t="shared" si="414"/>
        <v>14883</v>
      </c>
      <c r="I4144" t="s">
        <v>1</v>
      </c>
      <c r="J4144" s="2">
        <v>45608.5479513889</v>
      </c>
      <c r="K4144" s="3" t="s">
        <v>6</v>
      </c>
    </row>
    <row r="4145" spans="1:11">
      <c r="A4145" t="s">
        <v>0</v>
      </c>
      <c r="B4145">
        <v>4145</v>
      </c>
      <c r="C4145" t="s">
        <v>1</v>
      </c>
      <c r="D4145" s="3" t="s">
        <v>4150</v>
      </c>
      <c r="E4145" s="3" t="s">
        <v>3</v>
      </c>
      <c r="F4145" t="s">
        <v>4</v>
      </c>
      <c r="G4145" s="3" t="s">
        <v>5</v>
      </c>
      <c r="H4145">
        <f ca="1" t="shared" si="414"/>
        <v>1948</v>
      </c>
      <c r="I4145" t="s">
        <v>1</v>
      </c>
      <c r="J4145" s="2">
        <v>45608.547962963</v>
      </c>
      <c r="K4145" s="3" t="s">
        <v>6</v>
      </c>
    </row>
    <row r="4146" spans="1:11">
      <c r="A4146" t="s">
        <v>0</v>
      </c>
      <c r="B4146">
        <v>4146</v>
      </c>
      <c r="C4146" t="s">
        <v>1</v>
      </c>
      <c r="D4146" s="3" t="s">
        <v>4151</v>
      </c>
      <c r="E4146" s="3" t="s">
        <v>3</v>
      </c>
      <c r="F4146" t="s">
        <v>4</v>
      </c>
      <c r="G4146" s="3" t="s">
        <v>5</v>
      </c>
      <c r="H4146">
        <f ca="1" t="shared" si="414"/>
        <v>17124</v>
      </c>
      <c r="I4146" t="s">
        <v>1</v>
      </c>
      <c r="J4146" s="2">
        <v>45608.547974537</v>
      </c>
      <c r="K4146" s="3" t="s">
        <v>6</v>
      </c>
    </row>
    <row r="4147" spans="1:11">
      <c r="A4147" t="s">
        <v>0</v>
      </c>
      <c r="B4147">
        <v>4147</v>
      </c>
      <c r="C4147" t="s">
        <v>1</v>
      </c>
      <c r="D4147" s="3" t="s">
        <v>4152</v>
      </c>
      <c r="E4147" s="3" t="s">
        <v>3</v>
      </c>
      <c r="F4147" t="s">
        <v>4</v>
      </c>
      <c r="G4147" s="3" t="s">
        <v>5</v>
      </c>
      <c r="H4147">
        <f ca="1" t="shared" si="414"/>
        <v>9274</v>
      </c>
      <c r="I4147" t="s">
        <v>1</v>
      </c>
      <c r="J4147" s="2">
        <v>45608.5479861111</v>
      </c>
      <c r="K4147" s="3" t="s">
        <v>6</v>
      </c>
    </row>
    <row r="4148" spans="1:11">
      <c r="A4148" t="s">
        <v>0</v>
      </c>
      <c r="B4148">
        <v>4148</v>
      </c>
      <c r="C4148" t="s">
        <v>1</v>
      </c>
      <c r="D4148" s="3" t="s">
        <v>4153</v>
      </c>
      <c r="E4148" s="3" t="s">
        <v>3</v>
      </c>
      <c r="F4148" t="s">
        <v>4</v>
      </c>
      <c r="G4148" s="3" t="s">
        <v>5</v>
      </c>
      <c r="H4148">
        <f ca="1" t="shared" si="414"/>
        <v>12033</v>
      </c>
      <c r="I4148" t="s">
        <v>1</v>
      </c>
      <c r="J4148" s="2">
        <v>45608.5479976852</v>
      </c>
      <c r="K4148" s="3" t="s">
        <v>6</v>
      </c>
    </row>
    <row r="4149" spans="1:11">
      <c r="A4149" t="s">
        <v>0</v>
      </c>
      <c r="B4149">
        <v>4149</v>
      </c>
      <c r="C4149" t="s">
        <v>1</v>
      </c>
      <c r="D4149" s="3" t="s">
        <v>4154</v>
      </c>
      <c r="E4149" s="3" t="s">
        <v>3</v>
      </c>
      <c r="F4149" t="s">
        <v>4</v>
      </c>
      <c r="G4149" s="3" t="s">
        <v>5</v>
      </c>
      <c r="H4149">
        <f ca="1" t="shared" si="414"/>
        <v>8130</v>
      </c>
      <c r="I4149" t="s">
        <v>1</v>
      </c>
      <c r="J4149" s="2">
        <v>45608.5480092593</v>
      </c>
      <c r="K4149" s="3" t="s">
        <v>6</v>
      </c>
    </row>
    <row r="4150" spans="1:11">
      <c r="A4150" t="s">
        <v>0</v>
      </c>
      <c r="B4150">
        <v>4150</v>
      </c>
      <c r="C4150" t="s">
        <v>1</v>
      </c>
      <c r="D4150" s="3" t="s">
        <v>4155</v>
      </c>
      <c r="E4150" s="3" t="s">
        <v>3</v>
      </c>
      <c r="F4150" t="s">
        <v>4</v>
      </c>
      <c r="G4150" s="3" t="s">
        <v>5</v>
      </c>
      <c r="H4150">
        <f ca="1" t="shared" si="414"/>
        <v>9063</v>
      </c>
      <c r="I4150" t="s">
        <v>1</v>
      </c>
      <c r="J4150" s="2">
        <v>45608.5480208333</v>
      </c>
      <c r="K4150" s="3" t="s">
        <v>6</v>
      </c>
    </row>
    <row r="4151" spans="1:11">
      <c r="A4151" t="s">
        <v>0</v>
      </c>
      <c r="B4151">
        <v>4151</v>
      </c>
      <c r="C4151" t="s">
        <v>1</v>
      </c>
      <c r="D4151" s="3" t="s">
        <v>4156</v>
      </c>
      <c r="E4151" s="3" t="s">
        <v>3</v>
      </c>
      <c r="F4151" t="s">
        <v>4</v>
      </c>
      <c r="G4151" s="3" t="s">
        <v>5</v>
      </c>
      <c r="H4151">
        <f ca="1" t="shared" ref="H4151:H4160" si="415">RANDBETWEEN(0,20000)</f>
        <v>7910</v>
      </c>
      <c r="I4151" t="s">
        <v>1</v>
      </c>
      <c r="J4151" s="2">
        <v>45608.5480324074</v>
      </c>
      <c r="K4151" s="3" t="s">
        <v>6</v>
      </c>
    </row>
    <row r="4152" spans="1:11">
      <c r="A4152" t="s">
        <v>0</v>
      </c>
      <c r="B4152">
        <v>4152</v>
      </c>
      <c r="C4152" t="s">
        <v>1</v>
      </c>
      <c r="D4152" s="3" t="s">
        <v>4157</v>
      </c>
      <c r="E4152" s="3" t="s">
        <v>3</v>
      </c>
      <c r="F4152" t="s">
        <v>4</v>
      </c>
      <c r="G4152" s="3" t="s">
        <v>5</v>
      </c>
      <c r="H4152">
        <f ca="1" t="shared" si="415"/>
        <v>15064</v>
      </c>
      <c r="I4152" t="s">
        <v>1</v>
      </c>
      <c r="J4152" s="2">
        <v>45608.5480439815</v>
      </c>
      <c r="K4152" s="3" t="s">
        <v>6</v>
      </c>
    </row>
    <row r="4153" spans="1:11">
      <c r="A4153" t="s">
        <v>0</v>
      </c>
      <c r="B4153">
        <v>4153</v>
      </c>
      <c r="C4153" t="s">
        <v>1</v>
      </c>
      <c r="D4153" s="3" t="s">
        <v>4158</v>
      </c>
      <c r="E4153" s="3" t="s">
        <v>3</v>
      </c>
      <c r="F4153" t="s">
        <v>4</v>
      </c>
      <c r="G4153" s="3" t="s">
        <v>5</v>
      </c>
      <c r="H4153">
        <f ca="1" t="shared" si="415"/>
        <v>3311</v>
      </c>
      <c r="I4153" t="s">
        <v>1</v>
      </c>
      <c r="J4153" s="2">
        <v>45608.5480555556</v>
      </c>
      <c r="K4153" s="3" t="s">
        <v>6</v>
      </c>
    </row>
    <row r="4154" spans="1:11">
      <c r="A4154" t="s">
        <v>0</v>
      </c>
      <c r="B4154">
        <v>4154</v>
      </c>
      <c r="C4154" t="s">
        <v>1</v>
      </c>
      <c r="D4154" s="3" t="s">
        <v>4159</v>
      </c>
      <c r="E4154" s="3" t="s">
        <v>3</v>
      </c>
      <c r="F4154" t="s">
        <v>4</v>
      </c>
      <c r="G4154" s="3" t="s">
        <v>5</v>
      </c>
      <c r="H4154">
        <f ca="1" t="shared" si="415"/>
        <v>9933</v>
      </c>
      <c r="I4154" t="s">
        <v>1</v>
      </c>
      <c r="J4154" s="2">
        <v>45608.5480671296</v>
      </c>
      <c r="K4154" s="3" t="s">
        <v>6</v>
      </c>
    </row>
    <row r="4155" spans="1:11">
      <c r="A4155" t="s">
        <v>0</v>
      </c>
      <c r="B4155">
        <v>4155</v>
      </c>
      <c r="C4155" t="s">
        <v>1</v>
      </c>
      <c r="D4155" s="3" t="s">
        <v>4160</v>
      </c>
      <c r="E4155" s="3" t="s">
        <v>3</v>
      </c>
      <c r="F4155" t="s">
        <v>4</v>
      </c>
      <c r="G4155" s="3" t="s">
        <v>5</v>
      </c>
      <c r="H4155">
        <f ca="1" t="shared" si="415"/>
        <v>7965</v>
      </c>
      <c r="I4155" t="s">
        <v>1</v>
      </c>
      <c r="J4155" s="2">
        <v>45608.5480787037</v>
      </c>
      <c r="K4155" s="3" t="s">
        <v>6</v>
      </c>
    </row>
    <row r="4156" spans="1:11">
      <c r="A4156" t="s">
        <v>0</v>
      </c>
      <c r="B4156">
        <v>4156</v>
      </c>
      <c r="C4156" t="s">
        <v>1</v>
      </c>
      <c r="D4156" s="3" t="s">
        <v>4161</v>
      </c>
      <c r="E4156" s="3" t="s">
        <v>3</v>
      </c>
      <c r="F4156" t="s">
        <v>4</v>
      </c>
      <c r="G4156" s="3" t="s">
        <v>5</v>
      </c>
      <c r="H4156">
        <f ca="1" t="shared" si="415"/>
        <v>2493</v>
      </c>
      <c r="I4156" t="s">
        <v>1</v>
      </c>
      <c r="J4156" s="2">
        <v>45608.5480902778</v>
      </c>
      <c r="K4156" s="3" t="s">
        <v>6</v>
      </c>
    </row>
    <row r="4157" spans="1:11">
      <c r="A4157" t="s">
        <v>0</v>
      </c>
      <c r="B4157">
        <v>4157</v>
      </c>
      <c r="C4157" t="s">
        <v>1</v>
      </c>
      <c r="D4157" s="3" t="s">
        <v>4162</v>
      </c>
      <c r="E4157" s="3" t="s">
        <v>3</v>
      </c>
      <c r="F4157" t="s">
        <v>4</v>
      </c>
      <c r="G4157" s="3" t="s">
        <v>5</v>
      </c>
      <c r="H4157">
        <f ca="1" t="shared" si="415"/>
        <v>2836</v>
      </c>
      <c r="I4157" t="s">
        <v>1</v>
      </c>
      <c r="J4157" s="2">
        <v>45608.5481018519</v>
      </c>
      <c r="K4157" s="3" t="s">
        <v>6</v>
      </c>
    </row>
    <row r="4158" spans="1:11">
      <c r="A4158" t="s">
        <v>0</v>
      </c>
      <c r="B4158">
        <v>4158</v>
      </c>
      <c r="C4158" t="s">
        <v>1</v>
      </c>
      <c r="D4158" s="3" t="s">
        <v>4163</v>
      </c>
      <c r="E4158" s="3" t="s">
        <v>3</v>
      </c>
      <c r="F4158" t="s">
        <v>4</v>
      </c>
      <c r="G4158" s="3" t="s">
        <v>5</v>
      </c>
      <c r="H4158">
        <f ca="1" t="shared" si="415"/>
        <v>18724</v>
      </c>
      <c r="I4158" t="s">
        <v>1</v>
      </c>
      <c r="J4158" s="2">
        <v>45608.5481134259</v>
      </c>
      <c r="K4158" s="3" t="s">
        <v>6</v>
      </c>
    </row>
    <row r="4159" spans="1:11">
      <c r="A4159" t="s">
        <v>0</v>
      </c>
      <c r="B4159">
        <v>4159</v>
      </c>
      <c r="C4159" t="s">
        <v>1</v>
      </c>
      <c r="D4159" s="3" t="s">
        <v>4164</v>
      </c>
      <c r="E4159" s="3" t="s">
        <v>3</v>
      </c>
      <c r="F4159" t="s">
        <v>4</v>
      </c>
      <c r="G4159" s="3" t="s">
        <v>5</v>
      </c>
      <c r="H4159">
        <f ca="1" t="shared" si="415"/>
        <v>5572</v>
      </c>
      <c r="I4159" t="s">
        <v>1</v>
      </c>
      <c r="J4159" s="2">
        <v>45608.548125</v>
      </c>
      <c r="K4159" s="3" t="s">
        <v>6</v>
      </c>
    </row>
    <row r="4160" spans="1:11">
      <c r="A4160" t="s">
        <v>0</v>
      </c>
      <c r="B4160">
        <v>4160</v>
      </c>
      <c r="C4160" t="s">
        <v>1</v>
      </c>
      <c r="D4160" s="3" t="s">
        <v>4165</v>
      </c>
      <c r="E4160" s="3" t="s">
        <v>3</v>
      </c>
      <c r="F4160" t="s">
        <v>4</v>
      </c>
      <c r="G4160" s="3" t="s">
        <v>5</v>
      </c>
      <c r="H4160">
        <f ca="1" t="shared" si="415"/>
        <v>4529</v>
      </c>
      <c r="I4160" t="s">
        <v>1</v>
      </c>
      <c r="J4160" s="2">
        <v>45608.5481365741</v>
      </c>
      <c r="K4160" s="3" t="s">
        <v>6</v>
      </c>
    </row>
    <row r="4161" spans="1:11">
      <c r="A4161" t="s">
        <v>0</v>
      </c>
      <c r="B4161">
        <v>4161</v>
      </c>
      <c r="C4161" t="s">
        <v>1</v>
      </c>
      <c r="D4161" s="3" t="s">
        <v>4166</v>
      </c>
      <c r="E4161" s="3" t="s">
        <v>3</v>
      </c>
      <c r="F4161" t="s">
        <v>4</v>
      </c>
      <c r="G4161" s="3" t="s">
        <v>5</v>
      </c>
      <c r="H4161">
        <f ca="1" t="shared" ref="H4161:H4170" si="416">RANDBETWEEN(0,20000)</f>
        <v>1962</v>
      </c>
      <c r="I4161" t="s">
        <v>1</v>
      </c>
      <c r="J4161" s="2">
        <v>45608.5481481482</v>
      </c>
      <c r="K4161" s="3" t="s">
        <v>6</v>
      </c>
    </row>
    <row r="4162" spans="1:11">
      <c r="A4162" t="s">
        <v>0</v>
      </c>
      <c r="B4162">
        <v>4162</v>
      </c>
      <c r="C4162" t="s">
        <v>1</v>
      </c>
      <c r="D4162" s="3" t="s">
        <v>4167</v>
      </c>
      <c r="E4162" s="3" t="s">
        <v>3</v>
      </c>
      <c r="F4162" t="s">
        <v>4</v>
      </c>
      <c r="G4162" s="3" t="s">
        <v>5</v>
      </c>
      <c r="H4162">
        <f ca="1" t="shared" si="416"/>
        <v>413</v>
      </c>
      <c r="I4162" t="s">
        <v>1</v>
      </c>
      <c r="J4162" s="2">
        <v>45608.5481597222</v>
      </c>
      <c r="K4162" s="3" t="s">
        <v>6</v>
      </c>
    </row>
    <row r="4163" spans="1:11">
      <c r="A4163" t="s">
        <v>0</v>
      </c>
      <c r="B4163">
        <v>4163</v>
      </c>
      <c r="C4163" t="s">
        <v>1</v>
      </c>
      <c r="D4163" s="3" t="s">
        <v>4168</v>
      </c>
      <c r="E4163" s="3" t="s">
        <v>3</v>
      </c>
      <c r="F4163" t="s">
        <v>4</v>
      </c>
      <c r="G4163" s="3" t="s">
        <v>5</v>
      </c>
      <c r="H4163">
        <f ca="1" t="shared" si="416"/>
        <v>5333</v>
      </c>
      <c r="I4163" t="s">
        <v>1</v>
      </c>
      <c r="J4163" s="2">
        <v>45608.5481712963</v>
      </c>
      <c r="K4163" s="3" t="s">
        <v>6</v>
      </c>
    </row>
    <row r="4164" spans="1:11">
      <c r="A4164" t="s">
        <v>0</v>
      </c>
      <c r="B4164">
        <v>4164</v>
      </c>
      <c r="C4164" t="s">
        <v>1</v>
      </c>
      <c r="D4164" s="3" t="s">
        <v>4169</v>
      </c>
      <c r="E4164" s="3" t="s">
        <v>3</v>
      </c>
      <c r="F4164" t="s">
        <v>4</v>
      </c>
      <c r="G4164" s="3" t="s">
        <v>5</v>
      </c>
      <c r="H4164">
        <f ca="1" t="shared" si="416"/>
        <v>13288</v>
      </c>
      <c r="I4164" t="s">
        <v>1</v>
      </c>
      <c r="J4164" s="2">
        <v>45608.5481828704</v>
      </c>
      <c r="K4164" s="3" t="s">
        <v>6</v>
      </c>
    </row>
    <row r="4165" spans="1:11">
      <c r="A4165" t="s">
        <v>0</v>
      </c>
      <c r="B4165">
        <v>4165</v>
      </c>
      <c r="C4165" t="s">
        <v>1</v>
      </c>
      <c r="D4165" s="3" t="s">
        <v>4170</v>
      </c>
      <c r="E4165" s="3" t="s">
        <v>3</v>
      </c>
      <c r="F4165" t="s">
        <v>4</v>
      </c>
      <c r="G4165" s="3" t="s">
        <v>5</v>
      </c>
      <c r="H4165">
        <f ca="1" t="shared" si="416"/>
        <v>9538</v>
      </c>
      <c r="I4165" t="s">
        <v>1</v>
      </c>
      <c r="J4165" s="2">
        <v>45608.5481944444</v>
      </c>
      <c r="K4165" s="3" t="s">
        <v>6</v>
      </c>
    </row>
    <row r="4166" spans="1:11">
      <c r="A4166" t="s">
        <v>0</v>
      </c>
      <c r="B4166">
        <v>4166</v>
      </c>
      <c r="C4166" t="s">
        <v>1</v>
      </c>
      <c r="D4166" s="3" t="s">
        <v>4171</v>
      </c>
      <c r="E4166" s="3" t="s">
        <v>3</v>
      </c>
      <c r="F4166" t="s">
        <v>4</v>
      </c>
      <c r="G4166" s="3" t="s">
        <v>5</v>
      </c>
      <c r="H4166">
        <f ca="1" t="shared" si="416"/>
        <v>6330</v>
      </c>
      <c r="I4166" t="s">
        <v>1</v>
      </c>
      <c r="J4166" s="2">
        <v>45608.5482060185</v>
      </c>
      <c r="K4166" s="3" t="s">
        <v>6</v>
      </c>
    </row>
    <row r="4167" spans="1:11">
      <c r="A4167" t="s">
        <v>0</v>
      </c>
      <c r="B4167">
        <v>4167</v>
      </c>
      <c r="C4167" t="s">
        <v>1</v>
      </c>
      <c r="D4167" s="3" t="s">
        <v>4172</v>
      </c>
      <c r="E4167" s="3" t="s">
        <v>3</v>
      </c>
      <c r="F4167" t="s">
        <v>4</v>
      </c>
      <c r="G4167" s="3" t="s">
        <v>5</v>
      </c>
      <c r="H4167">
        <f ca="1" t="shared" si="416"/>
        <v>12823</v>
      </c>
      <c r="I4167" t="s">
        <v>1</v>
      </c>
      <c r="J4167" s="2">
        <v>45608.5482175926</v>
      </c>
      <c r="K4167" s="3" t="s">
        <v>6</v>
      </c>
    </row>
    <row r="4168" spans="1:11">
      <c r="A4168" t="s">
        <v>0</v>
      </c>
      <c r="B4168">
        <v>4168</v>
      </c>
      <c r="C4168" t="s">
        <v>1</v>
      </c>
      <c r="D4168" s="3" t="s">
        <v>4173</v>
      </c>
      <c r="E4168" s="3" t="s">
        <v>3</v>
      </c>
      <c r="F4168" t="s">
        <v>4</v>
      </c>
      <c r="G4168" s="3" t="s">
        <v>5</v>
      </c>
      <c r="H4168">
        <f ca="1" t="shared" si="416"/>
        <v>6578</v>
      </c>
      <c r="I4168" t="s">
        <v>1</v>
      </c>
      <c r="J4168" s="2">
        <v>45608.5482291667</v>
      </c>
      <c r="K4168" s="3" t="s">
        <v>6</v>
      </c>
    </row>
    <row r="4169" spans="1:11">
      <c r="A4169" t="s">
        <v>0</v>
      </c>
      <c r="B4169">
        <v>4169</v>
      </c>
      <c r="C4169" t="s">
        <v>1</v>
      </c>
      <c r="D4169" s="3" t="s">
        <v>4174</v>
      </c>
      <c r="E4169" s="3" t="s">
        <v>3</v>
      </c>
      <c r="F4169" t="s">
        <v>4</v>
      </c>
      <c r="G4169" s="3" t="s">
        <v>5</v>
      </c>
      <c r="H4169">
        <f ca="1" t="shared" si="416"/>
        <v>3816</v>
      </c>
      <c r="I4169" t="s">
        <v>1</v>
      </c>
      <c r="J4169" s="2">
        <v>45608.5482407407</v>
      </c>
      <c r="K4169" s="3" t="s">
        <v>6</v>
      </c>
    </row>
    <row r="4170" spans="1:11">
      <c r="A4170" t="s">
        <v>0</v>
      </c>
      <c r="B4170">
        <v>4170</v>
      </c>
      <c r="C4170" t="s">
        <v>1</v>
      </c>
      <c r="D4170" s="3" t="s">
        <v>4175</v>
      </c>
      <c r="E4170" s="3" t="s">
        <v>3</v>
      </c>
      <c r="F4170" t="s">
        <v>4</v>
      </c>
      <c r="G4170" s="3" t="s">
        <v>5</v>
      </c>
      <c r="H4170">
        <f ca="1" t="shared" si="416"/>
        <v>9525</v>
      </c>
      <c r="I4170" t="s">
        <v>1</v>
      </c>
      <c r="J4170" s="2">
        <v>45608.5482523148</v>
      </c>
      <c r="K4170" s="3" t="s">
        <v>6</v>
      </c>
    </row>
    <row r="4171" spans="1:11">
      <c r="A4171" t="s">
        <v>0</v>
      </c>
      <c r="B4171">
        <v>4171</v>
      </c>
      <c r="C4171" t="s">
        <v>1</v>
      </c>
      <c r="D4171" s="3" t="s">
        <v>4176</v>
      </c>
      <c r="E4171" s="3" t="s">
        <v>3</v>
      </c>
      <c r="F4171" t="s">
        <v>4</v>
      </c>
      <c r="G4171" s="3" t="s">
        <v>5</v>
      </c>
      <c r="H4171">
        <f ca="1" t="shared" ref="H4171:H4180" si="417">RANDBETWEEN(0,20000)</f>
        <v>6385</v>
      </c>
      <c r="I4171" t="s">
        <v>1</v>
      </c>
      <c r="J4171" s="2">
        <v>45608.5482638889</v>
      </c>
      <c r="K4171" s="3" t="s">
        <v>6</v>
      </c>
    </row>
    <row r="4172" spans="1:11">
      <c r="A4172" t="s">
        <v>0</v>
      </c>
      <c r="B4172">
        <v>4172</v>
      </c>
      <c r="C4172" t="s">
        <v>1</v>
      </c>
      <c r="D4172" s="3" t="s">
        <v>4177</v>
      </c>
      <c r="E4172" s="3" t="s">
        <v>3</v>
      </c>
      <c r="F4172" t="s">
        <v>4</v>
      </c>
      <c r="G4172" s="3" t="s">
        <v>5</v>
      </c>
      <c r="H4172">
        <f ca="1" t="shared" si="417"/>
        <v>3559</v>
      </c>
      <c r="I4172" t="s">
        <v>1</v>
      </c>
      <c r="J4172" s="2">
        <v>45608.548275463</v>
      </c>
      <c r="K4172" s="3" t="s">
        <v>6</v>
      </c>
    </row>
    <row r="4173" spans="1:11">
      <c r="A4173" t="s">
        <v>0</v>
      </c>
      <c r="B4173">
        <v>4173</v>
      </c>
      <c r="C4173" t="s">
        <v>1</v>
      </c>
      <c r="D4173" s="3" t="s">
        <v>4178</v>
      </c>
      <c r="E4173" s="3" t="s">
        <v>3</v>
      </c>
      <c r="F4173" t="s">
        <v>4</v>
      </c>
      <c r="G4173" s="3" t="s">
        <v>5</v>
      </c>
      <c r="H4173">
        <f ca="1" t="shared" si="417"/>
        <v>5757</v>
      </c>
      <c r="I4173" t="s">
        <v>1</v>
      </c>
      <c r="J4173" s="2">
        <v>45608.548287037</v>
      </c>
      <c r="K4173" s="3" t="s">
        <v>6</v>
      </c>
    </row>
    <row r="4174" spans="1:11">
      <c r="A4174" t="s">
        <v>0</v>
      </c>
      <c r="B4174">
        <v>4174</v>
      </c>
      <c r="C4174" t="s">
        <v>1</v>
      </c>
      <c r="D4174" s="3" t="s">
        <v>4179</v>
      </c>
      <c r="E4174" s="3" t="s">
        <v>3</v>
      </c>
      <c r="F4174" t="s">
        <v>4</v>
      </c>
      <c r="G4174" s="3" t="s">
        <v>5</v>
      </c>
      <c r="H4174">
        <f ca="1" t="shared" si="417"/>
        <v>10045</v>
      </c>
      <c r="I4174" t="s">
        <v>1</v>
      </c>
      <c r="J4174" s="2">
        <v>45608.5482986111</v>
      </c>
      <c r="K4174" s="3" t="s">
        <v>6</v>
      </c>
    </row>
    <row r="4175" spans="1:11">
      <c r="A4175" t="s">
        <v>0</v>
      </c>
      <c r="B4175">
        <v>4175</v>
      </c>
      <c r="C4175" t="s">
        <v>1</v>
      </c>
      <c r="D4175" s="3" t="s">
        <v>4180</v>
      </c>
      <c r="E4175" s="3" t="s">
        <v>3</v>
      </c>
      <c r="F4175" t="s">
        <v>4</v>
      </c>
      <c r="G4175" s="3" t="s">
        <v>5</v>
      </c>
      <c r="H4175">
        <f ca="1" t="shared" si="417"/>
        <v>18367</v>
      </c>
      <c r="I4175" t="s">
        <v>1</v>
      </c>
      <c r="J4175" s="2">
        <v>45608.5483101852</v>
      </c>
      <c r="K4175" s="3" t="s">
        <v>6</v>
      </c>
    </row>
    <row r="4176" spans="1:11">
      <c r="A4176" t="s">
        <v>0</v>
      </c>
      <c r="B4176">
        <v>4176</v>
      </c>
      <c r="C4176" t="s">
        <v>1</v>
      </c>
      <c r="D4176" s="3" t="s">
        <v>4181</v>
      </c>
      <c r="E4176" s="3" t="s">
        <v>3</v>
      </c>
      <c r="F4176" t="s">
        <v>4</v>
      </c>
      <c r="G4176" s="3" t="s">
        <v>5</v>
      </c>
      <c r="H4176">
        <f ca="1" t="shared" si="417"/>
        <v>13279</v>
      </c>
      <c r="I4176" t="s">
        <v>1</v>
      </c>
      <c r="J4176" s="2">
        <v>45608.5483217593</v>
      </c>
      <c r="K4176" s="3" t="s">
        <v>6</v>
      </c>
    </row>
    <row r="4177" spans="1:11">
      <c r="A4177" t="s">
        <v>0</v>
      </c>
      <c r="B4177">
        <v>4177</v>
      </c>
      <c r="C4177" t="s">
        <v>1</v>
      </c>
      <c r="D4177" s="3" t="s">
        <v>4182</v>
      </c>
      <c r="E4177" s="3" t="s">
        <v>3</v>
      </c>
      <c r="F4177" t="s">
        <v>4</v>
      </c>
      <c r="G4177" s="3" t="s">
        <v>5</v>
      </c>
      <c r="H4177">
        <f ca="1" t="shared" si="417"/>
        <v>13161</v>
      </c>
      <c r="I4177" t="s">
        <v>1</v>
      </c>
      <c r="J4177" s="2">
        <v>45608.5483333333</v>
      </c>
      <c r="K4177" s="3" t="s">
        <v>6</v>
      </c>
    </row>
    <row r="4178" spans="1:11">
      <c r="A4178" t="s">
        <v>0</v>
      </c>
      <c r="B4178">
        <v>4178</v>
      </c>
      <c r="C4178" t="s">
        <v>1</v>
      </c>
      <c r="D4178" s="3" t="s">
        <v>4183</v>
      </c>
      <c r="E4178" s="3" t="s">
        <v>3</v>
      </c>
      <c r="F4178" t="s">
        <v>4</v>
      </c>
      <c r="G4178" s="3" t="s">
        <v>5</v>
      </c>
      <c r="H4178">
        <f ca="1" t="shared" si="417"/>
        <v>272</v>
      </c>
      <c r="I4178" t="s">
        <v>1</v>
      </c>
      <c r="J4178" s="2">
        <v>45608.5483449074</v>
      </c>
      <c r="K4178" s="3" t="s">
        <v>6</v>
      </c>
    </row>
    <row r="4179" spans="1:11">
      <c r="A4179" t="s">
        <v>0</v>
      </c>
      <c r="B4179">
        <v>4179</v>
      </c>
      <c r="C4179" t="s">
        <v>1</v>
      </c>
      <c r="D4179" s="3" t="s">
        <v>4184</v>
      </c>
      <c r="E4179" s="3" t="s">
        <v>3</v>
      </c>
      <c r="F4179" t="s">
        <v>4</v>
      </c>
      <c r="G4179" s="3" t="s">
        <v>5</v>
      </c>
      <c r="H4179">
        <f ca="1" t="shared" si="417"/>
        <v>18712</v>
      </c>
      <c r="I4179" t="s">
        <v>1</v>
      </c>
      <c r="J4179" s="2">
        <v>45608.5483564815</v>
      </c>
      <c r="K4179" s="3" t="s">
        <v>6</v>
      </c>
    </row>
    <row r="4180" spans="1:11">
      <c r="A4180" t="s">
        <v>0</v>
      </c>
      <c r="B4180">
        <v>4180</v>
      </c>
      <c r="C4180" t="s">
        <v>1</v>
      </c>
      <c r="D4180" s="3" t="s">
        <v>4185</v>
      </c>
      <c r="E4180" s="3" t="s">
        <v>3</v>
      </c>
      <c r="F4180" t="s">
        <v>4</v>
      </c>
      <c r="G4180" s="3" t="s">
        <v>5</v>
      </c>
      <c r="H4180">
        <f ca="1" t="shared" si="417"/>
        <v>6068</v>
      </c>
      <c r="I4180" t="s">
        <v>1</v>
      </c>
      <c r="J4180" s="2">
        <v>45608.5483680556</v>
      </c>
      <c r="K4180" s="3" t="s">
        <v>6</v>
      </c>
    </row>
    <row r="4181" spans="1:11">
      <c r="A4181" t="s">
        <v>0</v>
      </c>
      <c r="B4181">
        <v>4181</v>
      </c>
      <c r="C4181" t="s">
        <v>1</v>
      </c>
      <c r="D4181" s="3" t="s">
        <v>4186</v>
      </c>
      <c r="E4181" s="3" t="s">
        <v>3</v>
      </c>
      <c r="F4181" t="s">
        <v>4</v>
      </c>
      <c r="G4181" s="3" t="s">
        <v>5</v>
      </c>
      <c r="H4181">
        <f ca="1" t="shared" ref="H4181:H4190" si="418">RANDBETWEEN(0,20000)</f>
        <v>14208</v>
      </c>
      <c r="I4181" t="s">
        <v>1</v>
      </c>
      <c r="J4181" s="2">
        <v>45608.5483796296</v>
      </c>
      <c r="K4181" s="3" t="s">
        <v>6</v>
      </c>
    </row>
    <row r="4182" spans="1:11">
      <c r="A4182" t="s">
        <v>0</v>
      </c>
      <c r="B4182">
        <v>4182</v>
      </c>
      <c r="C4182" t="s">
        <v>1</v>
      </c>
      <c r="D4182" s="3" t="s">
        <v>4187</v>
      </c>
      <c r="E4182" s="3" t="s">
        <v>3</v>
      </c>
      <c r="F4182" t="s">
        <v>4</v>
      </c>
      <c r="G4182" s="3" t="s">
        <v>5</v>
      </c>
      <c r="H4182">
        <f ca="1" t="shared" si="418"/>
        <v>2621</v>
      </c>
      <c r="I4182" t="s">
        <v>1</v>
      </c>
      <c r="J4182" s="2">
        <v>45608.5483912037</v>
      </c>
      <c r="K4182" s="3" t="s">
        <v>6</v>
      </c>
    </row>
    <row r="4183" spans="1:11">
      <c r="A4183" t="s">
        <v>0</v>
      </c>
      <c r="B4183">
        <v>4183</v>
      </c>
      <c r="C4183" t="s">
        <v>1</v>
      </c>
      <c r="D4183" s="3" t="s">
        <v>4188</v>
      </c>
      <c r="E4183" s="3" t="s">
        <v>3</v>
      </c>
      <c r="F4183" t="s">
        <v>4</v>
      </c>
      <c r="G4183" s="3" t="s">
        <v>5</v>
      </c>
      <c r="H4183">
        <f ca="1" t="shared" si="418"/>
        <v>5345</v>
      </c>
      <c r="I4183" t="s">
        <v>1</v>
      </c>
      <c r="J4183" s="2">
        <v>45608.5484027778</v>
      </c>
      <c r="K4183" s="3" t="s">
        <v>6</v>
      </c>
    </row>
    <row r="4184" spans="1:11">
      <c r="A4184" t="s">
        <v>0</v>
      </c>
      <c r="B4184">
        <v>4184</v>
      </c>
      <c r="C4184" t="s">
        <v>1</v>
      </c>
      <c r="D4184" s="3" t="s">
        <v>4189</v>
      </c>
      <c r="E4184" s="3" t="s">
        <v>3</v>
      </c>
      <c r="F4184" t="s">
        <v>4</v>
      </c>
      <c r="G4184" s="3" t="s">
        <v>5</v>
      </c>
      <c r="H4184">
        <f ca="1" t="shared" si="418"/>
        <v>12569</v>
      </c>
      <c r="I4184" t="s">
        <v>1</v>
      </c>
      <c r="J4184" s="2">
        <v>45608.5484143519</v>
      </c>
      <c r="K4184" s="3" t="s">
        <v>6</v>
      </c>
    </row>
    <row r="4185" spans="1:11">
      <c r="A4185" t="s">
        <v>0</v>
      </c>
      <c r="B4185">
        <v>4185</v>
      </c>
      <c r="C4185" t="s">
        <v>1</v>
      </c>
      <c r="D4185" s="3" t="s">
        <v>4190</v>
      </c>
      <c r="E4185" s="3" t="s">
        <v>3</v>
      </c>
      <c r="F4185" t="s">
        <v>4</v>
      </c>
      <c r="G4185" s="3" t="s">
        <v>5</v>
      </c>
      <c r="H4185">
        <f ca="1" t="shared" si="418"/>
        <v>10331</v>
      </c>
      <c r="I4185" t="s">
        <v>1</v>
      </c>
      <c r="J4185" s="2">
        <v>45608.5484259259</v>
      </c>
      <c r="K4185" s="3" t="s">
        <v>6</v>
      </c>
    </row>
    <row r="4186" spans="1:11">
      <c r="A4186" t="s">
        <v>0</v>
      </c>
      <c r="B4186">
        <v>4186</v>
      </c>
      <c r="C4186" t="s">
        <v>1</v>
      </c>
      <c r="D4186" s="3" t="s">
        <v>4191</v>
      </c>
      <c r="E4186" s="3" t="s">
        <v>3</v>
      </c>
      <c r="F4186" t="s">
        <v>4</v>
      </c>
      <c r="G4186" s="3" t="s">
        <v>5</v>
      </c>
      <c r="H4186">
        <f ca="1" t="shared" si="418"/>
        <v>4447</v>
      </c>
      <c r="I4186" t="s">
        <v>1</v>
      </c>
      <c r="J4186" s="2">
        <v>45608.5484375</v>
      </c>
      <c r="K4186" s="3" t="s">
        <v>6</v>
      </c>
    </row>
    <row r="4187" spans="1:11">
      <c r="A4187" t="s">
        <v>0</v>
      </c>
      <c r="B4187">
        <v>4187</v>
      </c>
      <c r="C4187" t="s">
        <v>1</v>
      </c>
      <c r="D4187" s="3" t="s">
        <v>4192</v>
      </c>
      <c r="E4187" s="3" t="s">
        <v>3</v>
      </c>
      <c r="F4187" t="s">
        <v>4</v>
      </c>
      <c r="G4187" s="3" t="s">
        <v>5</v>
      </c>
      <c r="H4187">
        <f ca="1" t="shared" si="418"/>
        <v>18112</v>
      </c>
      <c r="I4187" t="s">
        <v>1</v>
      </c>
      <c r="J4187" s="2">
        <v>45608.5484490741</v>
      </c>
      <c r="K4187" s="3" t="s">
        <v>6</v>
      </c>
    </row>
    <row r="4188" spans="1:11">
      <c r="A4188" t="s">
        <v>0</v>
      </c>
      <c r="B4188">
        <v>4188</v>
      </c>
      <c r="C4188" t="s">
        <v>1</v>
      </c>
      <c r="D4188" s="3" t="s">
        <v>4193</v>
      </c>
      <c r="E4188" s="3" t="s">
        <v>3</v>
      </c>
      <c r="F4188" t="s">
        <v>4</v>
      </c>
      <c r="G4188" s="3" t="s">
        <v>5</v>
      </c>
      <c r="H4188">
        <f ca="1" t="shared" si="418"/>
        <v>15165</v>
      </c>
      <c r="I4188" t="s">
        <v>1</v>
      </c>
      <c r="J4188" s="2">
        <v>45608.5484606482</v>
      </c>
      <c r="K4188" s="3" t="s">
        <v>6</v>
      </c>
    </row>
    <row r="4189" spans="1:11">
      <c r="A4189" t="s">
        <v>0</v>
      </c>
      <c r="B4189">
        <v>4189</v>
      </c>
      <c r="C4189" t="s">
        <v>1</v>
      </c>
      <c r="D4189" s="3" t="s">
        <v>4194</v>
      </c>
      <c r="E4189" s="3" t="s">
        <v>3</v>
      </c>
      <c r="F4189" t="s">
        <v>4</v>
      </c>
      <c r="G4189" s="3" t="s">
        <v>5</v>
      </c>
      <c r="H4189">
        <f ca="1" t="shared" si="418"/>
        <v>5216</v>
      </c>
      <c r="I4189" t="s">
        <v>1</v>
      </c>
      <c r="J4189" s="2">
        <v>45608.5484722222</v>
      </c>
      <c r="K4189" s="3" t="s">
        <v>6</v>
      </c>
    </row>
    <row r="4190" spans="1:11">
      <c r="A4190" t="s">
        <v>0</v>
      </c>
      <c r="B4190">
        <v>4190</v>
      </c>
      <c r="C4190" t="s">
        <v>1</v>
      </c>
      <c r="D4190" s="3" t="s">
        <v>4195</v>
      </c>
      <c r="E4190" s="3" t="s">
        <v>3</v>
      </c>
      <c r="F4190" t="s">
        <v>4</v>
      </c>
      <c r="G4190" s="3" t="s">
        <v>5</v>
      </c>
      <c r="H4190">
        <f ca="1" t="shared" si="418"/>
        <v>19884</v>
      </c>
      <c r="I4190" t="s">
        <v>1</v>
      </c>
      <c r="J4190" s="2">
        <v>45608.5484837963</v>
      </c>
      <c r="K4190" s="3" t="s">
        <v>6</v>
      </c>
    </row>
    <row r="4191" spans="1:11">
      <c r="A4191" t="s">
        <v>0</v>
      </c>
      <c r="B4191">
        <v>4191</v>
      </c>
      <c r="C4191" t="s">
        <v>1</v>
      </c>
      <c r="D4191" s="3" t="s">
        <v>4196</v>
      </c>
      <c r="E4191" s="3" t="s">
        <v>3</v>
      </c>
      <c r="F4191" t="s">
        <v>4</v>
      </c>
      <c r="G4191" s="3" t="s">
        <v>5</v>
      </c>
      <c r="H4191">
        <f ca="1" t="shared" ref="H4191:H4200" si="419">RANDBETWEEN(0,20000)</f>
        <v>6542</v>
      </c>
      <c r="I4191" t="s">
        <v>1</v>
      </c>
      <c r="J4191" s="2">
        <v>45608.5484953704</v>
      </c>
      <c r="K4191" s="3" t="s">
        <v>6</v>
      </c>
    </row>
    <row r="4192" spans="1:11">
      <c r="A4192" t="s">
        <v>0</v>
      </c>
      <c r="B4192">
        <v>4192</v>
      </c>
      <c r="C4192" t="s">
        <v>1</v>
      </c>
      <c r="D4192" s="3" t="s">
        <v>4197</v>
      </c>
      <c r="E4192" s="3" t="s">
        <v>3</v>
      </c>
      <c r="F4192" t="s">
        <v>4</v>
      </c>
      <c r="G4192" s="3" t="s">
        <v>5</v>
      </c>
      <c r="H4192">
        <f ca="1" t="shared" si="419"/>
        <v>5837</v>
      </c>
      <c r="I4192" t="s">
        <v>1</v>
      </c>
      <c r="J4192" s="2">
        <v>45608.5485069444</v>
      </c>
      <c r="K4192" s="3" t="s">
        <v>6</v>
      </c>
    </row>
    <row r="4193" spans="1:11">
      <c r="A4193" t="s">
        <v>0</v>
      </c>
      <c r="B4193">
        <v>4193</v>
      </c>
      <c r="C4193" t="s">
        <v>1</v>
      </c>
      <c r="D4193" s="3" t="s">
        <v>4198</v>
      </c>
      <c r="E4193" s="3" t="s">
        <v>3</v>
      </c>
      <c r="F4193" t="s">
        <v>4</v>
      </c>
      <c r="G4193" s="3" t="s">
        <v>5</v>
      </c>
      <c r="H4193">
        <f ca="1" t="shared" si="419"/>
        <v>1967</v>
      </c>
      <c r="I4193" t="s">
        <v>1</v>
      </c>
      <c r="J4193" s="2">
        <v>45608.5485185185</v>
      </c>
      <c r="K4193" s="3" t="s">
        <v>6</v>
      </c>
    </row>
    <row r="4194" spans="1:11">
      <c r="A4194" t="s">
        <v>0</v>
      </c>
      <c r="B4194">
        <v>4194</v>
      </c>
      <c r="C4194" t="s">
        <v>1</v>
      </c>
      <c r="D4194" s="3" t="s">
        <v>4199</v>
      </c>
      <c r="E4194" s="3" t="s">
        <v>3</v>
      </c>
      <c r="F4194" t="s">
        <v>4</v>
      </c>
      <c r="G4194" s="3" t="s">
        <v>5</v>
      </c>
      <c r="H4194">
        <f ca="1" t="shared" si="419"/>
        <v>97</v>
      </c>
      <c r="I4194" t="s">
        <v>1</v>
      </c>
      <c r="J4194" s="2">
        <v>45608.5485300926</v>
      </c>
      <c r="K4194" s="3" t="s">
        <v>6</v>
      </c>
    </row>
    <row r="4195" spans="1:11">
      <c r="A4195" t="s">
        <v>0</v>
      </c>
      <c r="B4195">
        <v>4195</v>
      </c>
      <c r="C4195" t="s">
        <v>1</v>
      </c>
      <c r="D4195" s="3" t="s">
        <v>4200</v>
      </c>
      <c r="E4195" s="3" t="s">
        <v>3</v>
      </c>
      <c r="F4195" t="s">
        <v>4</v>
      </c>
      <c r="G4195" s="3" t="s">
        <v>5</v>
      </c>
      <c r="H4195">
        <f ca="1" t="shared" si="419"/>
        <v>6006</v>
      </c>
      <c r="I4195" t="s">
        <v>1</v>
      </c>
      <c r="J4195" s="2">
        <v>45608.5485416667</v>
      </c>
      <c r="K4195" s="3" t="s">
        <v>6</v>
      </c>
    </row>
    <row r="4196" spans="1:11">
      <c r="A4196" t="s">
        <v>0</v>
      </c>
      <c r="B4196">
        <v>4196</v>
      </c>
      <c r="C4196" t="s">
        <v>1</v>
      </c>
      <c r="D4196" s="3" t="s">
        <v>4201</v>
      </c>
      <c r="E4196" s="3" t="s">
        <v>3</v>
      </c>
      <c r="F4196" t="s">
        <v>4</v>
      </c>
      <c r="G4196" s="3" t="s">
        <v>5</v>
      </c>
      <c r="H4196">
        <f ca="1" t="shared" si="419"/>
        <v>787</v>
      </c>
      <c r="I4196" t="s">
        <v>1</v>
      </c>
      <c r="J4196" s="2">
        <v>45608.5485532407</v>
      </c>
      <c r="K4196" s="3" t="s">
        <v>6</v>
      </c>
    </row>
    <row r="4197" spans="1:11">
      <c r="A4197" t="s">
        <v>0</v>
      </c>
      <c r="B4197">
        <v>4197</v>
      </c>
      <c r="C4197" t="s">
        <v>1</v>
      </c>
      <c r="D4197" s="3" t="s">
        <v>4202</v>
      </c>
      <c r="E4197" s="3" t="s">
        <v>3</v>
      </c>
      <c r="F4197" t="s">
        <v>4</v>
      </c>
      <c r="G4197" s="3" t="s">
        <v>5</v>
      </c>
      <c r="H4197">
        <f ca="1" t="shared" si="419"/>
        <v>5567</v>
      </c>
      <c r="I4197" t="s">
        <v>1</v>
      </c>
      <c r="J4197" s="2">
        <v>45608.5485648148</v>
      </c>
      <c r="K4197" s="3" t="s">
        <v>6</v>
      </c>
    </row>
    <row r="4198" spans="1:11">
      <c r="A4198" t="s">
        <v>0</v>
      </c>
      <c r="B4198">
        <v>4198</v>
      </c>
      <c r="C4198" t="s">
        <v>1</v>
      </c>
      <c r="D4198" s="3" t="s">
        <v>4203</v>
      </c>
      <c r="E4198" s="3" t="s">
        <v>3</v>
      </c>
      <c r="F4198" t="s">
        <v>4</v>
      </c>
      <c r="G4198" s="3" t="s">
        <v>5</v>
      </c>
      <c r="H4198">
        <f ca="1" t="shared" si="419"/>
        <v>5233</v>
      </c>
      <c r="I4198" t="s">
        <v>1</v>
      </c>
      <c r="J4198" s="2">
        <v>45608.5485763889</v>
      </c>
      <c r="K4198" s="3" t="s">
        <v>6</v>
      </c>
    </row>
    <row r="4199" spans="1:11">
      <c r="A4199" t="s">
        <v>0</v>
      </c>
      <c r="B4199">
        <v>4199</v>
      </c>
      <c r="C4199" t="s">
        <v>1</v>
      </c>
      <c r="D4199" s="3" t="s">
        <v>4204</v>
      </c>
      <c r="E4199" s="3" t="s">
        <v>3</v>
      </c>
      <c r="F4199" t="s">
        <v>4</v>
      </c>
      <c r="G4199" s="3" t="s">
        <v>5</v>
      </c>
      <c r="H4199">
        <f ca="1" t="shared" si="419"/>
        <v>19144</v>
      </c>
      <c r="I4199" t="s">
        <v>1</v>
      </c>
      <c r="J4199" s="2">
        <v>45608.548587963</v>
      </c>
      <c r="K4199" s="3" t="s">
        <v>6</v>
      </c>
    </row>
    <row r="4200" spans="1:11">
      <c r="A4200" t="s">
        <v>0</v>
      </c>
      <c r="B4200">
        <v>4200</v>
      </c>
      <c r="C4200" t="s">
        <v>1</v>
      </c>
      <c r="D4200" s="3" t="s">
        <v>4205</v>
      </c>
      <c r="E4200" s="3" t="s">
        <v>3</v>
      </c>
      <c r="F4200" t="s">
        <v>4</v>
      </c>
      <c r="G4200" s="3" t="s">
        <v>5</v>
      </c>
      <c r="H4200">
        <f ca="1" t="shared" si="419"/>
        <v>18545</v>
      </c>
      <c r="I4200" t="s">
        <v>1</v>
      </c>
      <c r="J4200" s="2">
        <v>45608.548599537</v>
      </c>
      <c r="K4200" s="3" t="s">
        <v>6</v>
      </c>
    </row>
    <row r="4201" spans="1:11">
      <c r="A4201" t="s">
        <v>0</v>
      </c>
      <c r="B4201">
        <v>4201</v>
      </c>
      <c r="C4201" t="s">
        <v>1</v>
      </c>
      <c r="D4201" s="3" t="s">
        <v>4206</v>
      </c>
      <c r="E4201" s="3" t="s">
        <v>3</v>
      </c>
      <c r="F4201" t="s">
        <v>4</v>
      </c>
      <c r="G4201" s="3" t="s">
        <v>5</v>
      </c>
      <c r="H4201">
        <f ca="1" t="shared" ref="H4201:H4210" si="420">RANDBETWEEN(0,20000)</f>
        <v>224</v>
      </c>
      <c r="I4201" t="s">
        <v>1</v>
      </c>
      <c r="J4201" s="2">
        <v>45608.5486111111</v>
      </c>
      <c r="K4201" s="3" t="s">
        <v>6</v>
      </c>
    </row>
    <row r="4202" spans="1:11">
      <c r="A4202" t="s">
        <v>0</v>
      </c>
      <c r="B4202">
        <v>4202</v>
      </c>
      <c r="C4202" t="s">
        <v>1</v>
      </c>
      <c r="D4202" s="3" t="s">
        <v>4207</v>
      </c>
      <c r="E4202" s="3" t="s">
        <v>3</v>
      </c>
      <c r="F4202" t="s">
        <v>4</v>
      </c>
      <c r="G4202" s="3" t="s">
        <v>5</v>
      </c>
      <c r="H4202">
        <f ca="1" t="shared" si="420"/>
        <v>3891</v>
      </c>
      <c r="I4202" t="s">
        <v>1</v>
      </c>
      <c r="J4202" s="2">
        <v>45608.5486226852</v>
      </c>
      <c r="K4202" s="3" t="s">
        <v>6</v>
      </c>
    </row>
    <row r="4203" spans="1:11">
      <c r="A4203" t="s">
        <v>0</v>
      </c>
      <c r="B4203">
        <v>4203</v>
      </c>
      <c r="C4203" t="s">
        <v>1</v>
      </c>
      <c r="D4203" s="3" t="s">
        <v>4208</v>
      </c>
      <c r="E4203" s="3" t="s">
        <v>3</v>
      </c>
      <c r="F4203" t="s">
        <v>4</v>
      </c>
      <c r="G4203" s="3" t="s">
        <v>5</v>
      </c>
      <c r="H4203">
        <f ca="1" t="shared" si="420"/>
        <v>12626</v>
      </c>
      <c r="I4203" t="s">
        <v>1</v>
      </c>
      <c r="J4203" s="2">
        <v>45608.5486342593</v>
      </c>
      <c r="K4203" s="3" t="s">
        <v>6</v>
      </c>
    </row>
    <row r="4204" spans="1:11">
      <c r="A4204" t="s">
        <v>0</v>
      </c>
      <c r="B4204">
        <v>4204</v>
      </c>
      <c r="C4204" t="s">
        <v>1</v>
      </c>
      <c r="D4204" s="3" t="s">
        <v>4209</v>
      </c>
      <c r="E4204" s="3" t="s">
        <v>3</v>
      </c>
      <c r="F4204" t="s">
        <v>4</v>
      </c>
      <c r="G4204" s="3" t="s">
        <v>5</v>
      </c>
      <c r="H4204">
        <f ca="1" t="shared" si="420"/>
        <v>10991</v>
      </c>
      <c r="I4204" t="s">
        <v>1</v>
      </c>
      <c r="J4204" s="2">
        <v>45608.5486458333</v>
      </c>
      <c r="K4204" s="3" t="s">
        <v>6</v>
      </c>
    </row>
    <row r="4205" spans="1:11">
      <c r="A4205" t="s">
        <v>0</v>
      </c>
      <c r="B4205">
        <v>4205</v>
      </c>
      <c r="C4205" t="s">
        <v>1</v>
      </c>
      <c r="D4205" s="3" t="s">
        <v>4210</v>
      </c>
      <c r="E4205" s="3" t="s">
        <v>3</v>
      </c>
      <c r="F4205" t="s">
        <v>4</v>
      </c>
      <c r="G4205" s="3" t="s">
        <v>5</v>
      </c>
      <c r="H4205">
        <f ca="1" t="shared" si="420"/>
        <v>14754</v>
      </c>
      <c r="I4205" t="s">
        <v>1</v>
      </c>
      <c r="J4205" s="2">
        <v>45608.5486574074</v>
      </c>
      <c r="K4205" s="3" t="s">
        <v>6</v>
      </c>
    </row>
    <row r="4206" spans="1:11">
      <c r="A4206" t="s">
        <v>0</v>
      </c>
      <c r="B4206">
        <v>4206</v>
      </c>
      <c r="C4206" t="s">
        <v>1</v>
      </c>
      <c r="D4206" s="3" t="s">
        <v>4211</v>
      </c>
      <c r="E4206" s="3" t="s">
        <v>3</v>
      </c>
      <c r="F4206" t="s">
        <v>4</v>
      </c>
      <c r="G4206" s="3" t="s">
        <v>5</v>
      </c>
      <c r="H4206">
        <f ca="1" t="shared" si="420"/>
        <v>19506</v>
      </c>
      <c r="I4206" t="s">
        <v>1</v>
      </c>
      <c r="J4206" s="2">
        <v>45608.5486689815</v>
      </c>
      <c r="K4206" s="3" t="s">
        <v>6</v>
      </c>
    </row>
    <row r="4207" spans="1:11">
      <c r="A4207" t="s">
        <v>0</v>
      </c>
      <c r="B4207">
        <v>4207</v>
      </c>
      <c r="C4207" t="s">
        <v>1</v>
      </c>
      <c r="D4207" s="3" t="s">
        <v>4212</v>
      </c>
      <c r="E4207" s="3" t="s">
        <v>3</v>
      </c>
      <c r="F4207" t="s">
        <v>4</v>
      </c>
      <c r="G4207" s="3" t="s">
        <v>5</v>
      </c>
      <c r="H4207">
        <f ca="1" t="shared" si="420"/>
        <v>12885</v>
      </c>
      <c r="I4207" t="s">
        <v>1</v>
      </c>
      <c r="J4207" s="2">
        <v>45608.5486805556</v>
      </c>
      <c r="K4207" s="3" t="s">
        <v>6</v>
      </c>
    </row>
    <row r="4208" spans="1:11">
      <c r="A4208" t="s">
        <v>0</v>
      </c>
      <c r="B4208">
        <v>4208</v>
      </c>
      <c r="C4208" t="s">
        <v>1</v>
      </c>
      <c r="D4208" s="3" t="s">
        <v>4213</v>
      </c>
      <c r="E4208" s="3" t="s">
        <v>3</v>
      </c>
      <c r="F4208" t="s">
        <v>4</v>
      </c>
      <c r="G4208" s="3" t="s">
        <v>5</v>
      </c>
      <c r="H4208">
        <f ca="1" t="shared" si="420"/>
        <v>1584</v>
      </c>
      <c r="I4208" t="s">
        <v>1</v>
      </c>
      <c r="J4208" s="2">
        <v>45608.5486921296</v>
      </c>
      <c r="K4208" s="3" t="s">
        <v>6</v>
      </c>
    </row>
    <row r="4209" spans="1:11">
      <c r="A4209" t="s">
        <v>0</v>
      </c>
      <c r="B4209">
        <v>4209</v>
      </c>
      <c r="C4209" t="s">
        <v>1</v>
      </c>
      <c r="D4209" s="3" t="s">
        <v>4214</v>
      </c>
      <c r="E4209" s="3" t="s">
        <v>3</v>
      </c>
      <c r="F4209" t="s">
        <v>4</v>
      </c>
      <c r="G4209" s="3" t="s">
        <v>5</v>
      </c>
      <c r="H4209">
        <f ca="1" t="shared" si="420"/>
        <v>10473</v>
      </c>
      <c r="I4209" t="s">
        <v>1</v>
      </c>
      <c r="J4209" s="2">
        <v>45608.5487037037</v>
      </c>
      <c r="K4209" s="3" t="s">
        <v>6</v>
      </c>
    </row>
    <row r="4210" spans="1:11">
      <c r="A4210" t="s">
        <v>0</v>
      </c>
      <c r="B4210">
        <v>4210</v>
      </c>
      <c r="C4210" t="s">
        <v>1</v>
      </c>
      <c r="D4210" s="3" t="s">
        <v>4215</v>
      </c>
      <c r="E4210" s="3" t="s">
        <v>3</v>
      </c>
      <c r="F4210" t="s">
        <v>4</v>
      </c>
      <c r="G4210" s="3" t="s">
        <v>5</v>
      </c>
      <c r="H4210">
        <f ca="1" t="shared" si="420"/>
        <v>15312</v>
      </c>
      <c r="I4210" t="s">
        <v>1</v>
      </c>
      <c r="J4210" s="2">
        <v>45608.5487152778</v>
      </c>
      <c r="K4210" s="3" t="s">
        <v>6</v>
      </c>
    </row>
    <row r="4211" spans="1:11">
      <c r="A4211" t="s">
        <v>0</v>
      </c>
      <c r="B4211">
        <v>4211</v>
      </c>
      <c r="C4211" t="s">
        <v>1</v>
      </c>
      <c r="D4211" s="3" t="s">
        <v>4216</v>
      </c>
      <c r="E4211" s="3" t="s">
        <v>3</v>
      </c>
      <c r="F4211" t="s">
        <v>4</v>
      </c>
      <c r="G4211" s="3" t="s">
        <v>5</v>
      </c>
      <c r="H4211">
        <f ca="1" t="shared" ref="H4211:H4220" si="421">RANDBETWEEN(0,20000)</f>
        <v>10264</v>
      </c>
      <c r="I4211" t="s">
        <v>1</v>
      </c>
      <c r="J4211" s="2">
        <v>45608.5487268519</v>
      </c>
      <c r="K4211" s="3" t="s">
        <v>6</v>
      </c>
    </row>
    <row r="4212" spans="1:11">
      <c r="A4212" t="s">
        <v>0</v>
      </c>
      <c r="B4212">
        <v>4212</v>
      </c>
      <c r="C4212" t="s">
        <v>1</v>
      </c>
      <c r="D4212" s="3" t="s">
        <v>4217</v>
      </c>
      <c r="E4212" s="3" t="s">
        <v>3</v>
      </c>
      <c r="F4212" t="s">
        <v>4</v>
      </c>
      <c r="G4212" s="3" t="s">
        <v>5</v>
      </c>
      <c r="H4212">
        <f ca="1" t="shared" si="421"/>
        <v>11298</v>
      </c>
      <c r="I4212" t="s">
        <v>1</v>
      </c>
      <c r="J4212" s="2">
        <v>45608.5487384259</v>
      </c>
      <c r="K4212" s="3" t="s">
        <v>6</v>
      </c>
    </row>
    <row r="4213" spans="1:11">
      <c r="A4213" t="s">
        <v>0</v>
      </c>
      <c r="B4213">
        <v>4213</v>
      </c>
      <c r="C4213" t="s">
        <v>1</v>
      </c>
      <c r="D4213" s="3" t="s">
        <v>4218</v>
      </c>
      <c r="E4213" s="3" t="s">
        <v>3</v>
      </c>
      <c r="F4213" t="s">
        <v>4</v>
      </c>
      <c r="G4213" s="3" t="s">
        <v>5</v>
      </c>
      <c r="H4213">
        <f ca="1" t="shared" si="421"/>
        <v>13417</v>
      </c>
      <c r="I4213" t="s">
        <v>1</v>
      </c>
      <c r="J4213" s="2">
        <v>45608.54875</v>
      </c>
      <c r="K4213" s="3" t="s">
        <v>6</v>
      </c>
    </row>
    <row r="4214" spans="1:11">
      <c r="A4214" t="s">
        <v>0</v>
      </c>
      <c r="B4214">
        <v>4214</v>
      </c>
      <c r="C4214" t="s">
        <v>1</v>
      </c>
      <c r="D4214" s="3" t="s">
        <v>4219</v>
      </c>
      <c r="E4214" s="3" t="s">
        <v>3</v>
      </c>
      <c r="F4214" t="s">
        <v>4</v>
      </c>
      <c r="G4214" s="3" t="s">
        <v>5</v>
      </c>
      <c r="H4214">
        <f ca="1" t="shared" si="421"/>
        <v>17242</v>
      </c>
      <c r="I4214" t="s">
        <v>1</v>
      </c>
      <c r="J4214" s="2">
        <v>45608.5487615741</v>
      </c>
      <c r="K4214" s="3" t="s">
        <v>6</v>
      </c>
    </row>
    <row r="4215" spans="1:11">
      <c r="A4215" t="s">
        <v>0</v>
      </c>
      <c r="B4215">
        <v>4215</v>
      </c>
      <c r="C4215" t="s">
        <v>1</v>
      </c>
      <c r="D4215" s="3" t="s">
        <v>4220</v>
      </c>
      <c r="E4215" s="3" t="s">
        <v>3</v>
      </c>
      <c r="F4215" t="s">
        <v>4</v>
      </c>
      <c r="G4215" s="3" t="s">
        <v>5</v>
      </c>
      <c r="H4215">
        <f ca="1" t="shared" si="421"/>
        <v>6574</v>
      </c>
      <c r="I4215" t="s">
        <v>1</v>
      </c>
      <c r="J4215" s="2">
        <v>45608.5487731482</v>
      </c>
      <c r="K4215" s="3" t="s">
        <v>6</v>
      </c>
    </row>
    <row r="4216" spans="1:11">
      <c r="A4216" t="s">
        <v>0</v>
      </c>
      <c r="B4216">
        <v>4216</v>
      </c>
      <c r="C4216" t="s">
        <v>1</v>
      </c>
      <c r="D4216" s="3" t="s">
        <v>4221</v>
      </c>
      <c r="E4216" s="3" t="s">
        <v>3</v>
      </c>
      <c r="F4216" t="s">
        <v>4</v>
      </c>
      <c r="G4216" s="3" t="s">
        <v>5</v>
      </c>
      <c r="H4216">
        <f ca="1" t="shared" si="421"/>
        <v>7238</v>
      </c>
      <c r="I4216" t="s">
        <v>1</v>
      </c>
      <c r="J4216" s="2">
        <v>45608.5487847222</v>
      </c>
      <c r="K4216" s="3" t="s">
        <v>6</v>
      </c>
    </row>
    <row r="4217" spans="1:11">
      <c r="A4217" t="s">
        <v>0</v>
      </c>
      <c r="B4217">
        <v>4217</v>
      </c>
      <c r="C4217" t="s">
        <v>1</v>
      </c>
      <c r="D4217" s="3" t="s">
        <v>4222</v>
      </c>
      <c r="E4217" s="3" t="s">
        <v>3</v>
      </c>
      <c r="F4217" t="s">
        <v>4</v>
      </c>
      <c r="G4217" s="3" t="s">
        <v>5</v>
      </c>
      <c r="H4217">
        <f ca="1" t="shared" si="421"/>
        <v>16349</v>
      </c>
      <c r="I4217" t="s">
        <v>1</v>
      </c>
      <c r="J4217" s="2">
        <v>45608.5487962963</v>
      </c>
      <c r="K4217" s="3" t="s">
        <v>6</v>
      </c>
    </row>
    <row r="4218" spans="1:11">
      <c r="A4218" t="s">
        <v>0</v>
      </c>
      <c r="B4218">
        <v>4218</v>
      </c>
      <c r="C4218" t="s">
        <v>1</v>
      </c>
      <c r="D4218" s="3" t="s">
        <v>4223</v>
      </c>
      <c r="E4218" s="3" t="s">
        <v>3</v>
      </c>
      <c r="F4218" t="s">
        <v>4</v>
      </c>
      <c r="G4218" s="3" t="s">
        <v>5</v>
      </c>
      <c r="H4218">
        <f ca="1" t="shared" si="421"/>
        <v>5008</v>
      </c>
      <c r="I4218" t="s">
        <v>1</v>
      </c>
      <c r="J4218" s="2">
        <v>45608.5488078704</v>
      </c>
      <c r="K4218" s="3" t="s">
        <v>6</v>
      </c>
    </row>
    <row r="4219" spans="1:11">
      <c r="A4219" t="s">
        <v>0</v>
      </c>
      <c r="B4219">
        <v>4219</v>
      </c>
      <c r="C4219" t="s">
        <v>1</v>
      </c>
      <c r="D4219" s="3" t="s">
        <v>4224</v>
      </c>
      <c r="E4219" s="3" t="s">
        <v>3</v>
      </c>
      <c r="F4219" t="s">
        <v>4</v>
      </c>
      <c r="G4219" s="3" t="s">
        <v>5</v>
      </c>
      <c r="H4219">
        <f ca="1" t="shared" si="421"/>
        <v>352</v>
      </c>
      <c r="I4219" t="s">
        <v>1</v>
      </c>
      <c r="J4219" s="2">
        <v>45608.5488194444</v>
      </c>
      <c r="K4219" s="3" t="s">
        <v>6</v>
      </c>
    </row>
    <row r="4220" spans="1:11">
      <c r="A4220" t="s">
        <v>0</v>
      </c>
      <c r="B4220">
        <v>4220</v>
      </c>
      <c r="C4220" t="s">
        <v>1</v>
      </c>
      <c r="D4220" s="3" t="s">
        <v>4225</v>
      </c>
      <c r="E4220" s="3" t="s">
        <v>3</v>
      </c>
      <c r="F4220" t="s">
        <v>4</v>
      </c>
      <c r="G4220" s="3" t="s">
        <v>5</v>
      </c>
      <c r="H4220">
        <f ca="1" t="shared" si="421"/>
        <v>12107</v>
      </c>
      <c r="I4220" t="s">
        <v>1</v>
      </c>
      <c r="J4220" s="2">
        <v>45608.5488310185</v>
      </c>
      <c r="K4220" s="3" t="s">
        <v>6</v>
      </c>
    </row>
    <row r="4221" spans="1:11">
      <c r="A4221" t="s">
        <v>0</v>
      </c>
      <c r="B4221">
        <v>4221</v>
      </c>
      <c r="C4221" t="s">
        <v>1</v>
      </c>
      <c r="D4221" s="3" t="s">
        <v>4226</v>
      </c>
      <c r="E4221" s="3" t="s">
        <v>3</v>
      </c>
      <c r="F4221" t="s">
        <v>4</v>
      </c>
      <c r="G4221" s="3" t="s">
        <v>5</v>
      </c>
      <c r="H4221">
        <f ca="1" t="shared" ref="H4221:H4230" si="422">RANDBETWEEN(0,20000)</f>
        <v>9658</v>
      </c>
      <c r="I4221" t="s">
        <v>1</v>
      </c>
      <c r="J4221" s="2">
        <v>45608.5488425926</v>
      </c>
      <c r="K4221" s="3" t="s">
        <v>6</v>
      </c>
    </row>
    <row r="4222" spans="1:11">
      <c r="A4222" t="s">
        <v>0</v>
      </c>
      <c r="B4222">
        <v>4222</v>
      </c>
      <c r="C4222" t="s">
        <v>1</v>
      </c>
      <c r="D4222" s="3" t="s">
        <v>4227</v>
      </c>
      <c r="E4222" s="3" t="s">
        <v>3</v>
      </c>
      <c r="F4222" t="s">
        <v>4</v>
      </c>
      <c r="G4222" s="3" t="s">
        <v>5</v>
      </c>
      <c r="H4222">
        <f ca="1" t="shared" si="422"/>
        <v>1414</v>
      </c>
      <c r="I4222" t="s">
        <v>1</v>
      </c>
      <c r="J4222" s="2">
        <v>45608.5488541667</v>
      </c>
      <c r="K4222" s="3" t="s">
        <v>6</v>
      </c>
    </row>
    <row r="4223" spans="1:11">
      <c r="A4223" t="s">
        <v>0</v>
      </c>
      <c r="B4223">
        <v>4223</v>
      </c>
      <c r="C4223" t="s">
        <v>1</v>
      </c>
      <c r="D4223" s="3" t="s">
        <v>4228</v>
      </c>
      <c r="E4223" s="3" t="s">
        <v>3</v>
      </c>
      <c r="F4223" t="s">
        <v>4</v>
      </c>
      <c r="G4223" s="3" t="s">
        <v>5</v>
      </c>
      <c r="H4223">
        <f ca="1" t="shared" si="422"/>
        <v>6503</v>
      </c>
      <c r="I4223" t="s">
        <v>1</v>
      </c>
      <c r="J4223" s="2">
        <v>45608.5488657407</v>
      </c>
      <c r="K4223" s="3" t="s">
        <v>6</v>
      </c>
    </row>
    <row r="4224" spans="1:11">
      <c r="A4224" t="s">
        <v>0</v>
      </c>
      <c r="B4224">
        <v>4224</v>
      </c>
      <c r="C4224" t="s">
        <v>1</v>
      </c>
      <c r="D4224" s="3" t="s">
        <v>4229</v>
      </c>
      <c r="E4224" s="3" t="s">
        <v>3</v>
      </c>
      <c r="F4224" t="s">
        <v>4</v>
      </c>
      <c r="G4224" s="3" t="s">
        <v>5</v>
      </c>
      <c r="H4224">
        <f ca="1" t="shared" si="422"/>
        <v>13550</v>
      </c>
      <c r="I4224" t="s">
        <v>1</v>
      </c>
      <c r="J4224" s="2">
        <v>45608.5488773148</v>
      </c>
      <c r="K4224" s="3" t="s">
        <v>6</v>
      </c>
    </row>
    <row r="4225" spans="1:11">
      <c r="A4225" t="s">
        <v>0</v>
      </c>
      <c r="B4225">
        <v>4225</v>
      </c>
      <c r="C4225" t="s">
        <v>1</v>
      </c>
      <c r="D4225" s="3" t="s">
        <v>4230</v>
      </c>
      <c r="E4225" s="3" t="s">
        <v>3</v>
      </c>
      <c r="F4225" t="s">
        <v>4</v>
      </c>
      <c r="G4225" s="3" t="s">
        <v>5</v>
      </c>
      <c r="H4225">
        <f ca="1" t="shared" si="422"/>
        <v>1067</v>
      </c>
      <c r="I4225" t="s">
        <v>1</v>
      </c>
      <c r="J4225" s="2">
        <v>45608.5488888889</v>
      </c>
      <c r="K4225" s="3" t="s">
        <v>6</v>
      </c>
    </row>
    <row r="4226" spans="1:11">
      <c r="A4226" t="s">
        <v>0</v>
      </c>
      <c r="B4226">
        <v>4226</v>
      </c>
      <c r="C4226" t="s">
        <v>1</v>
      </c>
      <c r="D4226" s="3" t="s">
        <v>4231</v>
      </c>
      <c r="E4226" s="3" t="s">
        <v>3</v>
      </c>
      <c r="F4226" t="s">
        <v>4</v>
      </c>
      <c r="G4226" s="3" t="s">
        <v>5</v>
      </c>
      <c r="H4226">
        <f ca="1" t="shared" si="422"/>
        <v>5884</v>
      </c>
      <c r="I4226" t="s">
        <v>1</v>
      </c>
      <c r="J4226" s="2">
        <v>45608.548900463</v>
      </c>
      <c r="K4226" s="3" t="s">
        <v>6</v>
      </c>
    </row>
    <row r="4227" spans="1:11">
      <c r="A4227" t="s">
        <v>0</v>
      </c>
      <c r="B4227">
        <v>4227</v>
      </c>
      <c r="C4227" t="s">
        <v>1</v>
      </c>
      <c r="D4227" s="3" t="s">
        <v>4232</v>
      </c>
      <c r="E4227" s="3" t="s">
        <v>3</v>
      </c>
      <c r="F4227" t="s">
        <v>4</v>
      </c>
      <c r="G4227" s="3" t="s">
        <v>5</v>
      </c>
      <c r="H4227">
        <f ca="1" t="shared" si="422"/>
        <v>10161</v>
      </c>
      <c r="I4227" t="s">
        <v>1</v>
      </c>
      <c r="J4227" s="2">
        <v>45608.548912037</v>
      </c>
      <c r="K4227" s="3" t="s">
        <v>6</v>
      </c>
    </row>
    <row r="4228" spans="1:11">
      <c r="A4228" t="s">
        <v>0</v>
      </c>
      <c r="B4228">
        <v>4228</v>
      </c>
      <c r="C4228" t="s">
        <v>1</v>
      </c>
      <c r="D4228" s="3" t="s">
        <v>4233</v>
      </c>
      <c r="E4228" s="3" t="s">
        <v>3</v>
      </c>
      <c r="F4228" t="s">
        <v>4</v>
      </c>
      <c r="G4228" s="3" t="s">
        <v>5</v>
      </c>
      <c r="H4228">
        <f ca="1" t="shared" si="422"/>
        <v>1760</v>
      </c>
      <c r="I4228" t="s">
        <v>1</v>
      </c>
      <c r="J4228" s="2">
        <v>45608.5489236111</v>
      </c>
      <c r="K4228" s="3" t="s">
        <v>6</v>
      </c>
    </row>
    <row r="4229" spans="1:11">
      <c r="A4229" t="s">
        <v>0</v>
      </c>
      <c r="B4229">
        <v>4229</v>
      </c>
      <c r="C4229" t="s">
        <v>1</v>
      </c>
      <c r="D4229" s="3" t="s">
        <v>4234</v>
      </c>
      <c r="E4229" s="3" t="s">
        <v>3</v>
      </c>
      <c r="F4229" t="s">
        <v>4</v>
      </c>
      <c r="G4229" s="3" t="s">
        <v>5</v>
      </c>
      <c r="H4229">
        <f ca="1" t="shared" si="422"/>
        <v>72</v>
      </c>
      <c r="I4229" t="s">
        <v>1</v>
      </c>
      <c r="J4229" s="2">
        <v>45608.5489351852</v>
      </c>
      <c r="K4229" s="3" t="s">
        <v>6</v>
      </c>
    </row>
    <row r="4230" spans="1:11">
      <c r="A4230" t="s">
        <v>0</v>
      </c>
      <c r="B4230">
        <v>4230</v>
      </c>
      <c r="C4230" t="s">
        <v>1</v>
      </c>
      <c r="D4230" s="3" t="s">
        <v>4235</v>
      </c>
      <c r="E4230" s="3" t="s">
        <v>3</v>
      </c>
      <c r="F4230" t="s">
        <v>4</v>
      </c>
      <c r="G4230" s="3" t="s">
        <v>5</v>
      </c>
      <c r="H4230">
        <f ca="1" t="shared" si="422"/>
        <v>9065</v>
      </c>
      <c r="I4230" t="s">
        <v>1</v>
      </c>
      <c r="J4230" s="2">
        <v>45608.5489467593</v>
      </c>
      <c r="K4230" s="3" t="s">
        <v>6</v>
      </c>
    </row>
    <row r="4231" spans="1:11">
      <c r="A4231" t="s">
        <v>0</v>
      </c>
      <c r="B4231">
        <v>4231</v>
      </c>
      <c r="C4231" t="s">
        <v>1</v>
      </c>
      <c r="D4231" s="3" t="s">
        <v>4236</v>
      </c>
      <c r="E4231" s="3" t="s">
        <v>3</v>
      </c>
      <c r="F4231" t="s">
        <v>4</v>
      </c>
      <c r="G4231" s="3" t="s">
        <v>5</v>
      </c>
      <c r="H4231">
        <f ca="1" t="shared" ref="H4231:H4240" si="423">RANDBETWEEN(0,20000)</f>
        <v>19140</v>
      </c>
      <c r="I4231" t="s">
        <v>1</v>
      </c>
      <c r="J4231" s="2">
        <v>45608.5489583333</v>
      </c>
      <c r="K4231" s="3" t="s">
        <v>6</v>
      </c>
    </row>
    <row r="4232" spans="1:11">
      <c r="A4232" t="s">
        <v>0</v>
      </c>
      <c r="B4232">
        <v>4232</v>
      </c>
      <c r="C4232" t="s">
        <v>1</v>
      </c>
      <c r="D4232" s="3" t="s">
        <v>4237</v>
      </c>
      <c r="E4232" s="3" t="s">
        <v>3</v>
      </c>
      <c r="F4232" t="s">
        <v>4</v>
      </c>
      <c r="G4232" s="3" t="s">
        <v>5</v>
      </c>
      <c r="H4232">
        <f ca="1" t="shared" si="423"/>
        <v>19174</v>
      </c>
      <c r="I4232" t="s">
        <v>1</v>
      </c>
      <c r="J4232" s="2">
        <v>45608.5489699074</v>
      </c>
      <c r="K4232" s="3" t="s">
        <v>6</v>
      </c>
    </row>
    <row r="4233" spans="1:11">
      <c r="A4233" t="s">
        <v>0</v>
      </c>
      <c r="B4233">
        <v>4233</v>
      </c>
      <c r="C4233" t="s">
        <v>1</v>
      </c>
      <c r="D4233" s="3" t="s">
        <v>4238</v>
      </c>
      <c r="E4233" s="3" t="s">
        <v>3</v>
      </c>
      <c r="F4233" t="s">
        <v>4</v>
      </c>
      <c r="G4233" s="3" t="s">
        <v>5</v>
      </c>
      <c r="H4233">
        <f ca="1" t="shared" si="423"/>
        <v>9225</v>
      </c>
      <c r="I4233" t="s">
        <v>1</v>
      </c>
      <c r="J4233" s="2">
        <v>45608.5489814815</v>
      </c>
      <c r="K4233" s="3" t="s">
        <v>6</v>
      </c>
    </row>
    <row r="4234" spans="1:11">
      <c r="A4234" t="s">
        <v>0</v>
      </c>
      <c r="B4234">
        <v>4234</v>
      </c>
      <c r="C4234" t="s">
        <v>1</v>
      </c>
      <c r="D4234" s="3" t="s">
        <v>4239</v>
      </c>
      <c r="E4234" s="3" t="s">
        <v>3</v>
      </c>
      <c r="F4234" t="s">
        <v>4</v>
      </c>
      <c r="G4234" s="3" t="s">
        <v>5</v>
      </c>
      <c r="H4234">
        <f ca="1" t="shared" si="423"/>
        <v>11694</v>
      </c>
      <c r="I4234" t="s">
        <v>1</v>
      </c>
      <c r="J4234" s="2">
        <v>45608.5489930556</v>
      </c>
      <c r="K4234" s="3" t="s">
        <v>6</v>
      </c>
    </row>
    <row r="4235" spans="1:11">
      <c r="A4235" t="s">
        <v>0</v>
      </c>
      <c r="B4235">
        <v>4235</v>
      </c>
      <c r="C4235" t="s">
        <v>1</v>
      </c>
      <c r="D4235" s="3" t="s">
        <v>4240</v>
      </c>
      <c r="E4235" s="3" t="s">
        <v>3</v>
      </c>
      <c r="F4235" t="s">
        <v>4</v>
      </c>
      <c r="G4235" s="3" t="s">
        <v>5</v>
      </c>
      <c r="H4235">
        <f ca="1" t="shared" si="423"/>
        <v>17913</v>
      </c>
      <c r="I4235" t="s">
        <v>1</v>
      </c>
      <c r="J4235" s="2">
        <v>45608.5490046296</v>
      </c>
      <c r="K4235" s="3" t="s">
        <v>6</v>
      </c>
    </row>
    <row r="4236" spans="1:11">
      <c r="A4236" t="s">
        <v>0</v>
      </c>
      <c r="B4236">
        <v>4236</v>
      </c>
      <c r="C4236" t="s">
        <v>1</v>
      </c>
      <c r="D4236" s="3" t="s">
        <v>4241</v>
      </c>
      <c r="E4236" s="3" t="s">
        <v>3</v>
      </c>
      <c r="F4236" t="s">
        <v>4</v>
      </c>
      <c r="G4236" s="3" t="s">
        <v>5</v>
      </c>
      <c r="H4236">
        <f ca="1" t="shared" si="423"/>
        <v>9434</v>
      </c>
      <c r="I4236" t="s">
        <v>1</v>
      </c>
      <c r="J4236" s="2">
        <v>45608.5490162037</v>
      </c>
      <c r="K4236" s="3" t="s">
        <v>6</v>
      </c>
    </row>
    <row r="4237" spans="1:11">
      <c r="A4237" t="s">
        <v>0</v>
      </c>
      <c r="B4237">
        <v>4237</v>
      </c>
      <c r="C4237" t="s">
        <v>1</v>
      </c>
      <c r="D4237" s="3" t="s">
        <v>4242</v>
      </c>
      <c r="E4237" s="3" t="s">
        <v>3</v>
      </c>
      <c r="F4237" t="s">
        <v>4</v>
      </c>
      <c r="G4237" s="3" t="s">
        <v>5</v>
      </c>
      <c r="H4237">
        <f ca="1" t="shared" si="423"/>
        <v>8670</v>
      </c>
      <c r="I4237" t="s">
        <v>1</v>
      </c>
      <c r="J4237" s="2">
        <v>45608.5490277778</v>
      </c>
      <c r="K4237" s="3" t="s">
        <v>6</v>
      </c>
    </row>
    <row r="4238" spans="1:11">
      <c r="A4238" t="s">
        <v>0</v>
      </c>
      <c r="B4238">
        <v>4238</v>
      </c>
      <c r="C4238" t="s">
        <v>1</v>
      </c>
      <c r="D4238" s="3" t="s">
        <v>4243</v>
      </c>
      <c r="E4238" s="3" t="s">
        <v>3</v>
      </c>
      <c r="F4238" t="s">
        <v>4</v>
      </c>
      <c r="G4238" s="3" t="s">
        <v>5</v>
      </c>
      <c r="H4238">
        <f ca="1" t="shared" si="423"/>
        <v>17229</v>
      </c>
      <c r="I4238" t="s">
        <v>1</v>
      </c>
      <c r="J4238" s="2">
        <v>45608.5490393519</v>
      </c>
      <c r="K4238" s="3" t="s">
        <v>6</v>
      </c>
    </row>
    <row r="4239" spans="1:11">
      <c r="A4239" t="s">
        <v>0</v>
      </c>
      <c r="B4239">
        <v>4239</v>
      </c>
      <c r="C4239" t="s">
        <v>1</v>
      </c>
      <c r="D4239" s="3" t="s">
        <v>4244</v>
      </c>
      <c r="E4239" s="3" t="s">
        <v>3</v>
      </c>
      <c r="F4239" t="s">
        <v>4</v>
      </c>
      <c r="G4239" s="3" t="s">
        <v>5</v>
      </c>
      <c r="H4239">
        <f ca="1" t="shared" si="423"/>
        <v>8801</v>
      </c>
      <c r="I4239" t="s">
        <v>1</v>
      </c>
      <c r="J4239" s="2">
        <v>45608.5490509259</v>
      </c>
      <c r="K4239" s="3" t="s">
        <v>6</v>
      </c>
    </row>
    <row r="4240" spans="1:11">
      <c r="A4240" t="s">
        <v>0</v>
      </c>
      <c r="B4240">
        <v>4240</v>
      </c>
      <c r="C4240" t="s">
        <v>1</v>
      </c>
      <c r="D4240" s="3" t="s">
        <v>4245</v>
      </c>
      <c r="E4240" s="3" t="s">
        <v>3</v>
      </c>
      <c r="F4240" t="s">
        <v>4</v>
      </c>
      <c r="G4240" s="3" t="s">
        <v>5</v>
      </c>
      <c r="H4240">
        <f ca="1" t="shared" si="423"/>
        <v>2489</v>
      </c>
      <c r="I4240" t="s">
        <v>1</v>
      </c>
      <c r="J4240" s="2">
        <v>45608.5490625</v>
      </c>
      <c r="K4240" s="3" t="s">
        <v>6</v>
      </c>
    </row>
    <row r="4241" spans="1:11">
      <c r="A4241" t="s">
        <v>0</v>
      </c>
      <c r="B4241">
        <v>4241</v>
      </c>
      <c r="C4241" t="s">
        <v>1</v>
      </c>
      <c r="D4241" s="3" t="s">
        <v>4246</v>
      </c>
      <c r="E4241" s="3" t="s">
        <v>3</v>
      </c>
      <c r="F4241" t="s">
        <v>4</v>
      </c>
      <c r="G4241" s="3" t="s">
        <v>5</v>
      </c>
      <c r="H4241">
        <f ca="1" t="shared" ref="H4241:H4250" si="424">RANDBETWEEN(0,20000)</f>
        <v>14766</v>
      </c>
      <c r="I4241" t="s">
        <v>1</v>
      </c>
      <c r="J4241" s="2">
        <v>45608.5490740741</v>
      </c>
      <c r="K4241" s="3" t="s">
        <v>6</v>
      </c>
    </row>
    <row r="4242" spans="1:11">
      <c r="A4242" t="s">
        <v>0</v>
      </c>
      <c r="B4242">
        <v>4242</v>
      </c>
      <c r="C4242" t="s">
        <v>1</v>
      </c>
      <c r="D4242" s="3" t="s">
        <v>4247</v>
      </c>
      <c r="E4242" s="3" t="s">
        <v>3</v>
      </c>
      <c r="F4242" t="s">
        <v>4</v>
      </c>
      <c r="G4242" s="3" t="s">
        <v>5</v>
      </c>
      <c r="H4242">
        <f ca="1" t="shared" si="424"/>
        <v>7531</v>
      </c>
      <c r="I4242" t="s">
        <v>1</v>
      </c>
      <c r="J4242" s="2">
        <v>45608.5490856482</v>
      </c>
      <c r="K4242" s="3" t="s">
        <v>6</v>
      </c>
    </row>
    <row r="4243" spans="1:11">
      <c r="A4243" t="s">
        <v>0</v>
      </c>
      <c r="B4243">
        <v>4243</v>
      </c>
      <c r="C4243" t="s">
        <v>1</v>
      </c>
      <c r="D4243" s="3" t="s">
        <v>4248</v>
      </c>
      <c r="E4243" s="3" t="s">
        <v>3</v>
      </c>
      <c r="F4243" t="s">
        <v>4</v>
      </c>
      <c r="G4243" s="3" t="s">
        <v>5</v>
      </c>
      <c r="H4243">
        <f ca="1" t="shared" si="424"/>
        <v>255</v>
      </c>
      <c r="I4243" t="s">
        <v>1</v>
      </c>
      <c r="J4243" s="2">
        <v>45608.5490972222</v>
      </c>
      <c r="K4243" s="3" t="s">
        <v>6</v>
      </c>
    </row>
    <row r="4244" spans="1:11">
      <c r="A4244" t="s">
        <v>0</v>
      </c>
      <c r="B4244">
        <v>4244</v>
      </c>
      <c r="C4244" t="s">
        <v>1</v>
      </c>
      <c r="D4244" s="3" t="s">
        <v>4249</v>
      </c>
      <c r="E4244" s="3" t="s">
        <v>3</v>
      </c>
      <c r="F4244" t="s">
        <v>4</v>
      </c>
      <c r="G4244" s="3" t="s">
        <v>5</v>
      </c>
      <c r="H4244">
        <f ca="1" t="shared" si="424"/>
        <v>5295</v>
      </c>
      <c r="I4244" t="s">
        <v>1</v>
      </c>
      <c r="J4244" s="2">
        <v>45608.5491087963</v>
      </c>
      <c r="K4244" s="3" t="s">
        <v>6</v>
      </c>
    </row>
    <row r="4245" spans="1:11">
      <c r="A4245" t="s">
        <v>0</v>
      </c>
      <c r="B4245">
        <v>4245</v>
      </c>
      <c r="C4245" t="s">
        <v>1</v>
      </c>
      <c r="D4245" s="3" t="s">
        <v>4250</v>
      </c>
      <c r="E4245" s="3" t="s">
        <v>3</v>
      </c>
      <c r="F4245" t="s">
        <v>4</v>
      </c>
      <c r="G4245" s="3" t="s">
        <v>5</v>
      </c>
      <c r="H4245">
        <f ca="1" t="shared" si="424"/>
        <v>3405</v>
      </c>
      <c r="I4245" t="s">
        <v>1</v>
      </c>
      <c r="J4245" s="2">
        <v>45608.5491203704</v>
      </c>
      <c r="K4245" s="3" t="s">
        <v>6</v>
      </c>
    </row>
    <row r="4246" spans="1:11">
      <c r="A4246" t="s">
        <v>0</v>
      </c>
      <c r="B4246">
        <v>4246</v>
      </c>
      <c r="C4246" t="s">
        <v>1</v>
      </c>
      <c r="D4246" s="3" t="s">
        <v>4251</v>
      </c>
      <c r="E4246" s="3" t="s">
        <v>3</v>
      </c>
      <c r="F4246" t="s">
        <v>4</v>
      </c>
      <c r="G4246" s="3" t="s">
        <v>5</v>
      </c>
      <c r="H4246">
        <f ca="1" t="shared" si="424"/>
        <v>7049</v>
      </c>
      <c r="I4246" t="s">
        <v>1</v>
      </c>
      <c r="J4246" s="2">
        <v>45608.5491319444</v>
      </c>
      <c r="K4246" s="3" t="s">
        <v>6</v>
      </c>
    </row>
    <row r="4247" spans="1:11">
      <c r="A4247" t="s">
        <v>0</v>
      </c>
      <c r="B4247">
        <v>4247</v>
      </c>
      <c r="C4247" t="s">
        <v>1</v>
      </c>
      <c r="D4247" s="3" t="s">
        <v>4252</v>
      </c>
      <c r="E4247" s="3" t="s">
        <v>3</v>
      </c>
      <c r="F4247" t="s">
        <v>4</v>
      </c>
      <c r="G4247" s="3" t="s">
        <v>5</v>
      </c>
      <c r="H4247">
        <f ca="1" t="shared" si="424"/>
        <v>11316</v>
      </c>
      <c r="I4247" t="s">
        <v>1</v>
      </c>
      <c r="J4247" s="2">
        <v>45608.5491435185</v>
      </c>
      <c r="K4247" s="3" t="s">
        <v>6</v>
      </c>
    </row>
    <row r="4248" spans="1:11">
      <c r="A4248" t="s">
        <v>0</v>
      </c>
      <c r="B4248">
        <v>4248</v>
      </c>
      <c r="C4248" t="s">
        <v>1</v>
      </c>
      <c r="D4248" s="3" t="s">
        <v>4253</v>
      </c>
      <c r="E4248" s="3" t="s">
        <v>3</v>
      </c>
      <c r="F4248" t="s">
        <v>4</v>
      </c>
      <c r="G4248" s="3" t="s">
        <v>5</v>
      </c>
      <c r="H4248">
        <f ca="1" t="shared" si="424"/>
        <v>6473</v>
      </c>
      <c r="I4248" t="s">
        <v>1</v>
      </c>
      <c r="J4248" s="2">
        <v>45608.5491550926</v>
      </c>
      <c r="K4248" s="3" t="s">
        <v>6</v>
      </c>
    </row>
    <row r="4249" spans="1:11">
      <c r="A4249" t="s">
        <v>0</v>
      </c>
      <c r="B4249">
        <v>4249</v>
      </c>
      <c r="C4249" t="s">
        <v>1</v>
      </c>
      <c r="D4249" s="3" t="s">
        <v>4254</v>
      </c>
      <c r="E4249" s="3" t="s">
        <v>3</v>
      </c>
      <c r="F4249" t="s">
        <v>4</v>
      </c>
      <c r="G4249" s="3" t="s">
        <v>5</v>
      </c>
      <c r="H4249">
        <f ca="1" t="shared" si="424"/>
        <v>2297</v>
      </c>
      <c r="I4249" t="s">
        <v>1</v>
      </c>
      <c r="J4249" s="2">
        <v>45608.5491666667</v>
      </c>
      <c r="K4249" s="3" t="s">
        <v>6</v>
      </c>
    </row>
    <row r="4250" spans="1:11">
      <c r="A4250" t="s">
        <v>0</v>
      </c>
      <c r="B4250">
        <v>4250</v>
      </c>
      <c r="C4250" t="s">
        <v>1</v>
      </c>
      <c r="D4250" s="3" t="s">
        <v>4255</v>
      </c>
      <c r="E4250" s="3" t="s">
        <v>3</v>
      </c>
      <c r="F4250" t="s">
        <v>4</v>
      </c>
      <c r="G4250" s="3" t="s">
        <v>5</v>
      </c>
      <c r="H4250">
        <f ca="1" t="shared" si="424"/>
        <v>19906</v>
      </c>
      <c r="I4250" t="s">
        <v>1</v>
      </c>
      <c r="J4250" s="2">
        <v>45608.5491782407</v>
      </c>
      <c r="K4250" s="3" t="s">
        <v>6</v>
      </c>
    </row>
    <row r="4251" spans="1:11">
      <c r="A4251" t="s">
        <v>0</v>
      </c>
      <c r="B4251">
        <v>4251</v>
      </c>
      <c r="C4251" t="s">
        <v>1</v>
      </c>
      <c r="D4251" s="3" t="s">
        <v>4256</v>
      </c>
      <c r="E4251" s="3" t="s">
        <v>3</v>
      </c>
      <c r="F4251" t="s">
        <v>4</v>
      </c>
      <c r="G4251" s="3" t="s">
        <v>5</v>
      </c>
      <c r="H4251">
        <f ca="1" t="shared" ref="H4251:H4260" si="425">RANDBETWEEN(0,20000)</f>
        <v>755</v>
      </c>
      <c r="I4251" t="s">
        <v>1</v>
      </c>
      <c r="J4251" s="2">
        <v>45608.5491898148</v>
      </c>
      <c r="K4251" s="3" t="s">
        <v>6</v>
      </c>
    </row>
    <row r="4252" spans="1:11">
      <c r="A4252" t="s">
        <v>0</v>
      </c>
      <c r="B4252">
        <v>4252</v>
      </c>
      <c r="C4252" t="s">
        <v>1</v>
      </c>
      <c r="D4252" s="3" t="s">
        <v>4257</v>
      </c>
      <c r="E4252" s="3" t="s">
        <v>3</v>
      </c>
      <c r="F4252" t="s">
        <v>4</v>
      </c>
      <c r="G4252" s="3" t="s">
        <v>5</v>
      </c>
      <c r="H4252">
        <f ca="1" t="shared" si="425"/>
        <v>9334</v>
      </c>
      <c r="I4252" t="s">
        <v>1</v>
      </c>
      <c r="J4252" s="2">
        <v>45608.5492013889</v>
      </c>
      <c r="K4252" s="3" t="s">
        <v>6</v>
      </c>
    </row>
    <row r="4253" spans="1:11">
      <c r="A4253" t="s">
        <v>0</v>
      </c>
      <c r="B4253">
        <v>4253</v>
      </c>
      <c r="C4253" t="s">
        <v>1</v>
      </c>
      <c r="D4253" s="3" t="s">
        <v>4258</v>
      </c>
      <c r="E4253" s="3" t="s">
        <v>3</v>
      </c>
      <c r="F4253" t="s">
        <v>4</v>
      </c>
      <c r="G4253" s="3" t="s">
        <v>5</v>
      </c>
      <c r="H4253">
        <f ca="1" t="shared" si="425"/>
        <v>16261</v>
      </c>
      <c r="I4253" t="s">
        <v>1</v>
      </c>
      <c r="J4253" s="2">
        <v>45608.549212963</v>
      </c>
      <c r="K4253" s="3" t="s">
        <v>6</v>
      </c>
    </row>
    <row r="4254" spans="1:11">
      <c r="A4254" t="s">
        <v>0</v>
      </c>
      <c r="B4254">
        <v>4254</v>
      </c>
      <c r="C4254" t="s">
        <v>1</v>
      </c>
      <c r="D4254" s="3" t="s">
        <v>4259</v>
      </c>
      <c r="E4254" s="3" t="s">
        <v>3</v>
      </c>
      <c r="F4254" t="s">
        <v>4</v>
      </c>
      <c r="G4254" s="3" t="s">
        <v>5</v>
      </c>
      <c r="H4254">
        <f ca="1" t="shared" si="425"/>
        <v>17166</v>
      </c>
      <c r="I4254" t="s">
        <v>1</v>
      </c>
      <c r="J4254" s="2">
        <v>45608.549224537</v>
      </c>
      <c r="K4254" s="3" t="s">
        <v>6</v>
      </c>
    </row>
    <row r="4255" spans="1:11">
      <c r="A4255" t="s">
        <v>0</v>
      </c>
      <c r="B4255">
        <v>4255</v>
      </c>
      <c r="C4255" t="s">
        <v>1</v>
      </c>
      <c r="D4255" s="3" t="s">
        <v>4260</v>
      </c>
      <c r="E4255" s="3" t="s">
        <v>3</v>
      </c>
      <c r="F4255" t="s">
        <v>4</v>
      </c>
      <c r="G4255" s="3" t="s">
        <v>5</v>
      </c>
      <c r="H4255">
        <f ca="1" t="shared" si="425"/>
        <v>15418</v>
      </c>
      <c r="I4255" t="s">
        <v>1</v>
      </c>
      <c r="J4255" s="2">
        <v>45608.5492361111</v>
      </c>
      <c r="K4255" s="3" t="s">
        <v>6</v>
      </c>
    </row>
    <row r="4256" spans="1:11">
      <c r="A4256" t="s">
        <v>0</v>
      </c>
      <c r="B4256">
        <v>4256</v>
      </c>
      <c r="C4256" t="s">
        <v>1</v>
      </c>
      <c r="D4256" s="3" t="s">
        <v>4261</v>
      </c>
      <c r="E4256" s="3" t="s">
        <v>3</v>
      </c>
      <c r="F4256" t="s">
        <v>4</v>
      </c>
      <c r="G4256" s="3" t="s">
        <v>5</v>
      </c>
      <c r="H4256">
        <f ca="1" t="shared" si="425"/>
        <v>16986</v>
      </c>
      <c r="I4256" t="s">
        <v>1</v>
      </c>
      <c r="J4256" s="2">
        <v>45608.5492476852</v>
      </c>
      <c r="K4256" s="3" t="s">
        <v>6</v>
      </c>
    </row>
    <row r="4257" spans="1:11">
      <c r="A4257" t="s">
        <v>0</v>
      </c>
      <c r="B4257">
        <v>4257</v>
      </c>
      <c r="C4257" t="s">
        <v>1</v>
      </c>
      <c r="D4257" s="3" t="s">
        <v>4262</v>
      </c>
      <c r="E4257" s="3" t="s">
        <v>3</v>
      </c>
      <c r="F4257" t="s">
        <v>4</v>
      </c>
      <c r="G4257" s="3" t="s">
        <v>5</v>
      </c>
      <c r="H4257">
        <f ca="1" t="shared" si="425"/>
        <v>18189</v>
      </c>
      <c r="I4257" t="s">
        <v>1</v>
      </c>
      <c r="J4257" s="2">
        <v>45608.5492592593</v>
      </c>
      <c r="K4257" s="3" t="s">
        <v>6</v>
      </c>
    </row>
    <row r="4258" spans="1:11">
      <c r="A4258" t="s">
        <v>0</v>
      </c>
      <c r="B4258">
        <v>4258</v>
      </c>
      <c r="C4258" t="s">
        <v>1</v>
      </c>
      <c r="D4258" s="3" t="s">
        <v>4263</v>
      </c>
      <c r="E4258" s="3" t="s">
        <v>3</v>
      </c>
      <c r="F4258" t="s">
        <v>4</v>
      </c>
      <c r="G4258" s="3" t="s">
        <v>5</v>
      </c>
      <c r="H4258">
        <f ca="1" t="shared" si="425"/>
        <v>18173</v>
      </c>
      <c r="I4258" t="s">
        <v>1</v>
      </c>
      <c r="J4258" s="2">
        <v>45608.5492708333</v>
      </c>
      <c r="K4258" s="3" t="s">
        <v>6</v>
      </c>
    </row>
    <row r="4259" spans="1:11">
      <c r="A4259" t="s">
        <v>0</v>
      </c>
      <c r="B4259">
        <v>4259</v>
      </c>
      <c r="C4259" t="s">
        <v>1</v>
      </c>
      <c r="D4259" s="3" t="s">
        <v>4264</v>
      </c>
      <c r="E4259" s="3" t="s">
        <v>3</v>
      </c>
      <c r="F4259" t="s">
        <v>4</v>
      </c>
      <c r="G4259" s="3" t="s">
        <v>5</v>
      </c>
      <c r="H4259">
        <f ca="1" t="shared" si="425"/>
        <v>6842</v>
      </c>
      <c r="I4259" t="s">
        <v>1</v>
      </c>
      <c r="J4259" s="2">
        <v>45608.5492824074</v>
      </c>
      <c r="K4259" s="3" t="s">
        <v>6</v>
      </c>
    </row>
    <row r="4260" spans="1:11">
      <c r="A4260" t="s">
        <v>0</v>
      </c>
      <c r="B4260">
        <v>4260</v>
      </c>
      <c r="C4260" t="s">
        <v>1</v>
      </c>
      <c r="D4260" s="3" t="s">
        <v>4265</v>
      </c>
      <c r="E4260" s="3" t="s">
        <v>3</v>
      </c>
      <c r="F4260" t="s">
        <v>4</v>
      </c>
      <c r="G4260" s="3" t="s">
        <v>5</v>
      </c>
      <c r="H4260">
        <f ca="1" t="shared" si="425"/>
        <v>3828</v>
      </c>
      <c r="I4260" t="s">
        <v>1</v>
      </c>
      <c r="J4260" s="2">
        <v>45608.5492939815</v>
      </c>
      <c r="K4260" s="3" t="s">
        <v>6</v>
      </c>
    </row>
    <row r="4261" spans="1:11">
      <c r="A4261" t="s">
        <v>0</v>
      </c>
      <c r="B4261">
        <v>4261</v>
      </c>
      <c r="C4261" t="s">
        <v>1</v>
      </c>
      <c r="D4261" s="3" t="s">
        <v>4266</v>
      </c>
      <c r="E4261" s="3" t="s">
        <v>3</v>
      </c>
      <c r="F4261" t="s">
        <v>4</v>
      </c>
      <c r="G4261" s="3" t="s">
        <v>5</v>
      </c>
      <c r="H4261">
        <f ca="1" t="shared" ref="H4261:H4270" si="426">RANDBETWEEN(0,20000)</f>
        <v>3181</v>
      </c>
      <c r="I4261" t="s">
        <v>1</v>
      </c>
      <c r="J4261" s="2">
        <v>45608.5493055556</v>
      </c>
      <c r="K4261" s="3" t="s">
        <v>6</v>
      </c>
    </row>
    <row r="4262" spans="1:11">
      <c r="A4262" t="s">
        <v>0</v>
      </c>
      <c r="B4262">
        <v>4262</v>
      </c>
      <c r="C4262" t="s">
        <v>1</v>
      </c>
      <c r="D4262" s="3" t="s">
        <v>4267</v>
      </c>
      <c r="E4262" s="3" t="s">
        <v>3</v>
      </c>
      <c r="F4262" t="s">
        <v>4</v>
      </c>
      <c r="G4262" s="3" t="s">
        <v>5</v>
      </c>
      <c r="H4262">
        <f ca="1" t="shared" si="426"/>
        <v>4681</v>
      </c>
      <c r="I4262" t="s">
        <v>1</v>
      </c>
      <c r="J4262" s="2">
        <v>45608.5493171296</v>
      </c>
      <c r="K4262" s="3" t="s">
        <v>6</v>
      </c>
    </row>
    <row r="4263" spans="1:11">
      <c r="A4263" t="s">
        <v>0</v>
      </c>
      <c r="B4263">
        <v>4263</v>
      </c>
      <c r="C4263" t="s">
        <v>1</v>
      </c>
      <c r="D4263" s="3" t="s">
        <v>4268</v>
      </c>
      <c r="E4263" s="3" t="s">
        <v>3</v>
      </c>
      <c r="F4263" t="s">
        <v>4</v>
      </c>
      <c r="G4263" s="3" t="s">
        <v>5</v>
      </c>
      <c r="H4263">
        <f ca="1" t="shared" si="426"/>
        <v>107</v>
      </c>
      <c r="I4263" t="s">
        <v>1</v>
      </c>
      <c r="J4263" s="2">
        <v>45608.5493287037</v>
      </c>
      <c r="K4263" s="3" t="s">
        <v>6</v>
      </c>
    </row>
    <row r="4264" spans="1:11">
      <c r="A4264" t="s">
        <v>0</v>
      </c>
      <c r="B4264">
        <v>4264</v>
      </c>
      <c r="C4264" t="s">
        <v>1</v>
      </c>
      <c r="D4264" s="3" t="s">
        <v>4269</v>
      </c>
      <c r="E4264" s="3" t="s">
        <v>3</v>
      </c>
      <c r="F4264" t="s">
        <v>4</v>
      </c>
      <c r="G4264" s="3" t="s">
        <v>5</v>
      </c>
      <c r="H4264">
        <f ca="1" t="shared" si="426"/>
        <v>12479</v>
      </c>
      <c r="I4264" t="s">
        <v>1</v>
      </c>
      <c r="J4264" s="2">
        <v>45608.5493402778</v>
      </c>
      <c r="K4264" s="3" t="s">
        <v>6</v>
      </c>
    </row>
    <row r="4265" spans="1:11">
      <c r="A4265" t="s">
        <v>0</v>
      </c>
      <c r="B4265">
        <v>4265</v>
      </c>
      <c r="C4265" t="s">
        <v>1</v>
      </c>
      <c r="D4265" s="3" t="s">
        <v>4270</v>
      </c>
      <c r="E4265" s="3" t="s">
        <v>3</v>
      </c>
      <c r="F4265" t="s">
        <v>4</v>
      </c>
      <c r="G4265" s="3" t="s">
        <v>5</v>
      </c>
      <c r="H4265">
        <f ca="1" t="shared" si="426"/>
        <v>6750</v>
      </c>
      <c r="I4265" t="s">
        <v>1</v>
      </c>
      <c r="J4265" s="2">
        <v>45608.5493518519</v>
      </c>
      <c r="K4265" s="3" t="s">
        <v>6</v>
      </c>
    </row>
    <row r="4266" spans="1:11">
      <c r="A4266" t="s">
        <v>0</v>
      </c>
      <c r="B4266">
        <v>4266</v>
      </c>
      <c r="C4266" t="s">
        <v>1</v>
      </c>
      <c r="D4266" s="3" t="s">
        <v>4271</v>
      </c>
      <c r="E4266" s="3" t="s">
        <v>3</v>
      </c>
      <c r="F4266" t="s">
        <v>4</v>
      </c>
      <c r="G4266" s="3" t="s">
        <v>5</v>
      </c>
      <c r="H4266">
        <f ca="1" t="shared" si="426"/>
        <v>4938</v>
      </c>
      <c r="I4266" t="s">
        <v>1</v>
      </c>
      <c r="J4266" s="2">
        <v>45608.5493634259</v>
      </c>
      <c r="K4266" s="3" t="s">
        <v>6</v>
      </c>
    </row>
    <row r="4267" spans="1:11">
      <c r="A4267" t="s">
        <v>0</v>
      </c>
      <c r="B4267">
        <v>4267</v>
      </c>
      <c r="C4267" t="s">
        <v>1</v>
      </c>
      <c r="D4267" s="3" t="s">
        <v>4272</v>
      </c>
      <c r="E4267" s="3" t="s">
        <v>3</v>
      </c>
      <c r="F4267" t="s">
        <v>4</v>
      </c>
      <c r="G4267" s="3" t="s">
        <v>5</v>
      </c>
      <c r="H4267">
        <f ca="1" t="shared" si="426"/>
        <v>14547</v>
      </c>
      <c r="I4267" t="s">
        <v>1</v>
      </c>
      <c r="J4267" s="2">
        <v>45608.549375</v>
      </c>
      <c r="K4267" s="3" t="s">
        <v>6</v>
      </c>
    </row>
    <row r="4268" spans="1:11">
      <c r="A4268" t="s">
        <v>0</v>
      </c>
      <c r="B4268">
        <v>4268</v>
      </c>
      <c r="C4268" t="s">
        <v>1</v>
      </c>
      <c r="D4268" s="3" t="s">
        <v>4273</v>
      </c>
      <c r="E4268" s="3" t="s">
        <v>3</v>
      </c>
      <c r="F4268" t="s">
        <v>4</v>
      </c>
      <c r="G4268" s="3" t="s">
        <v>5</v>
      </c>
      <c r="H4268">
        <f ca="1" t="shared" si="426"/>
        <v>10169</v>
      </c>
      <c r="I4268" t="s">
        <v>1</v>
      </c>
      <c r="J4268" s="2">
        <v>45608.5493865741</v>
      </c>
      <c r="K4268" s="3" t="s">
        <v>6</v>
      </c>
    </row>
    <row r="4269" spans="1:11">
      <c r="A4269" t="s">
        <v>0</v>
      </c>
      <c r="B4269">
        <v>4269</v>
      </c>
      <c r="C4269" t="s">
        <v>1</v>
      </c>
      <c r="D4269" s="3" t="s">
        <v>4274</v>
      </c>
      <c r="E4269" s="3" t="s">
        <v>3</v>
      </c>
      <c r="F4269" t="s">
        <v>4</v>
      </c>
      <c r="G4269" s="3" t="s">
        <v>5</v>
      </c>
      <c r="H4269">
        <f ca="1" t="shared" si="426"/>
        <v>8488</v>
      </c>
      <c r="I4269" t="s">
        <v>1</v>
      </c>
      <c r="J4269" s="2">
        <v>45608.5493981481</v>
      </c>
      <c r="K4269" s="3" t="s">
        <v>6</v>
      </c>
    </row>
    <row r="4270" spans="1:11">
      <c r="A4270" t="s">
        <v>0</v>
      </c>
      <c r="B4270">
        <v>4270</v>
      </c>
      <c r="C4270" t="s">
        <v>1</v>
      </c>
      <c r="D4270" s="3" t="s">
        <v>4275</v>
      </c>
      <c r="E4270" s="3" t="s">
        <v>3</v>
      </c>
      <c r="F4270" t="s">
        <v>4</v>
      </c>
      <c r="G4270" s="3" t="s">
        <v>5</v>
      </c>
      <c r="H4270">
        <f ca="1" t="shared" si="426"/>
        <v>16786</v>
      </c>
      <c r="I4270" t="s">
        <v>1</v>
      </c>
      <c r="J4270" s="2">
        <v>45608.5494097222</v>
      </c>
      <c r="K4270" s="3" t="s">
        <v>6</v>
      </c>
    </row>
    <row r="4271" spans="1:11">
      <c r="A4271" t="s">
        <v>0</v>
      </c>
      <c r="B4271">
        <v>4271</v>
      </c>
      <c r="C4271" t="s">
        <v>1</v>
      </c>
      <c r="D4271" s="3" t="s">
        <v>4276</v>
      </c>
      <c r="E4271" s="3" t="s">
        <v>3</v>
      </c>
      <c r="F4271" t="s">
        <v>4</v>
      </c>
      <c r="G4271" s="3" t="s">
        <v>5</v>
      </c>
      <c r="H4271">
        <f ca="1" t="shared" ref="H4271:H4280" si="427">RANDBETWEEN(0,20000)</f>
        <v>3071</v>
      </c>
      <c r="I4271" t="s">
        <v>1</v>
      </c>
      <c r="J4271" s="2">
        <v>45608.5494212963</v>
      </c>
      <c r="K4271" s="3" t="s">
        <v>6</v>
      </c>
    </row>
    <row r="4272" spans="1:11">
      <c r="A4272" t="s">
        <v>0</v>
      </c>
      <c r="B4272">
        <v>4272</v>
      </c>
      <c r="C4272" t="s">
        <v>1</v>
      </c>
      <c r="D4272" s="3" t="s">
        <v>4277</v>
      </c>
      <c r="E4272" s="3" t="s">
        <v>3</v>
      </c>
      <c r="F4272" t="s">
        <v>4</v>
      </c>
      <c r="G4272" s="3" t="s">
        <v>5</v>
      </c>
      <c r="H4272">
        <f ca="1" t="shared" si="427"/>
        <v>7534</v>
      </c>
      <c r="I4272" t="s">
        <v>1</v>
      </c>
      <c r="J4272" s="2">
        <v>45608.5494328704</v>
      </c>
      <c r="K4272" s="3" t="s">
        <v>6</v>
      </c>
    </row>
    <row r="4273" spans="1:11">
      <c r="A4273" t="s">
        <v>0</v>
      </c>
      <c r="B4273">
        <v>4273</v>
      </c>
      <c r="C4273" t="s">
        <v>1</v>
      </c>
      <c r="D4273" s="3" t="s">
        <v>4278</v>
      </c>
      <c r="E4273" s="3" t="s">
        <v>3</v>
      </c>
      <c r="F4273" t="s">
        <v>4</v>
      </c>
      <c r="G4273" s="3" t="s">
        <v>5</v>
      </c>
      <c r="H4273">
        <f ca="1" t="shared" si="427"/>
        <v>18201</v>
      </c>
      <c r="I4273" t="s">
        <v>1</v>
      </c>
      <c r="J4273" s="2">
        <v>45608.5494444444</v>
      </c>
      <c r="K4273" s="3" t="s">
        <v>6</v>
      </c>
    </row>
    <row r="4274" spans="1:11">
      <c r="A4274" t="s">
        <v>0</v>
      </c>
      <c r="B4274">
        <v>4274</v>
      </c>
      <c r="C4274" t="s">
        <v>1</v>
      </c>
      <c r="D4274" s="3" t="s">
        <v>4279</v>
      </c>
      <c r="E4274" s="3" t="s">
        <v>3</v>
      </c>
      <c r="F4274" t="s">
        <v>4</v>
      </c>
      <c r="G4274" s="3" t="s">
        <v>5</v>
      </c>
      <c r="H4274">
        <f ca="1" t="shared" si="427"/>
        <v>9777</v>
      </c>
      <c r="I4274" t="s">
        <v>1</v>
      </c>
      <c r="J4274" s="2">
        <v>45608.5494560185</v>
      </c>
      <c r="K4274" s="3" t="s">
        <v>6</v>
      </c>
    </row>
    <row r="4275" spans="1:11">
      <c r="A4275" t="s">
        <v>0</v>
      </c>
      <c r="B4275">
        <v>4275</v>
      </c>
      <c r="C4275" t="s">
        <v>1</v>
      </c>
      <c r="D4275" s="3" t="s">
        <v>4280</v>
      </c>
      <c r="E4275" s="3" t="s">
        <v>3</v>
      </c>
      <c r="F4275" t="s">
        <v>4</v>
      </c>
      <c r="G4275" s="3" t="s">
        <v>5</v>
      </c>
      <c r="H4275">
        <f ca="1" t="shared" si="427"/>
        <v>11539</v>
      </c>
      <c r="I4275" t="s">
        <v>1</v>
      </c>
      <c r="J4275" s="2">
        <v>45608.5494675926</v>
      </c>
      <c r="K4275" s="3" t="s">
        <v>6</v>
      </c>
    </row>
    <row r="4276" spans="1:11">
      <c r="A4276" t="s">
        <v>0</v>
      </c>
      <c r="B4276">
        <v>4276</v>
      </c>
      <c r="C4276" t="s">
        <v>1</v>
      </c>
      <c r="D4276" s="3" t="s">
        <v>4281</v>
      </c>
      <c r="E4276" s="3" t="s">
        <v>3</v>
      </c>
      <c r="F4276" t="s">
        <v>4</v>
      </c>
      <c r="G4276" s="3" t="s">
        <v>5</v>
      </c>
      <c r="H4276">
        <f ca="1" t="shared" si="427"/>
        <v>5820</v>
      </c>
      <c r="I4276" t="s">
        <v>1</v>
      </c>
      <c r="J4276" s="2">
        <v>45608.5494791667</v>
      </c>
      <c r="K4276" s="3" t="s">
        <v>6</v>
      </c>
    </row>
    <row r="4277" spans="1:11">
      <c r="A4277" t="s">
        <v>0</v>
      </c>
      <c r="B4277">
        <v>4277</v>
      </c>
      <c r="C4277" t="s">
        <v>1</v>
      </c>
      <c r="D4277" s="3" t="s">
        <v>4282</v>
      </c>
      <c r="E4277" s="3" t="s">
        <v>3</v>
      </c>
      <c r="F4277" t="s">
        <v>4</v>
      </c>
      <c r="G4277" s="3" t="s">
        <v>5</v>
      </c>
      <c r="H4277">
        <f ca="1" t="shared" si="427"/>
        <v>10970</v>
      </c>
      <c r="I4277" t="s">
        <v>1</v>
      </c>
      <c r="J4277" s="2">
        <v>45608.5494907407</v>
      </c>
      <c r="K4277" s="3" t="s">
        <v>6</v>
      </c>
    </row>
    <row r="4278" spans="1:11">
      <c r="A4278" t="s">
        <v>0</v>
      </c>
      <c r="B4278">
        <v>4278</v>
      </c>
      <c r="C4278" t="s">
        <v>1</v>
      </c>
      <c r="D4278" s="3" t="s">
        <v>4283</v>
      </c>
      <c r="E4278" s="3" t="s">
        <v>3</v>
      </c>
      <c r="F4278" t="s">
        <v>4</v>
      </c>
      <c r="G4278" s="3" t="s">
        <v>5</v>
      </c>
      <c r="H4278">
        <f ca="1" t="shared" si="427"/>
        <v>10776</v>
      </c>
      <c r="I4278" t="s">
        <v>1</v>
      </c>
      <c r="J4278" s="2">
        <v>45608.5495023148</v>
      </c>
      <c r="K4278" s="3" t="s">
        <v>6</v>
      </c>
    </row>
    <row r="4279" spans="1:11">
      <c r="A4279" t="s">
        <v>0</v>
      </c>
      <c r="B4279">
        <v>4279</v>
      </c>
      <c r="C4279" t="s">
        <v>1</v>
      </c>
      <c r="D4279" s="3" t="s">
        <v>4284</v>
      </c>
      <c r="E4279" s="3" t="s">
        <v>3</v>
      </c>
      <c r="F4279" t="s">
        <v>4</v>
      </c>
      <c r="G4279" s="3" t="s">
        <v>5</v>
      </c>
      <c r="H4279">
        <f ca="1" t="shared" si="427"/>
        <v>15477</v>
      </c>
      <c r="I4279" t="s">
        <v>1</v>
      </c>
      <c r="J4279" s="2">
        <v>45608.5495138889</v>
      </c>
      <c r="K4279" s="3" t="s">
        <v>6</v>
      </c>
    </row>
    <row r="4280" spans="1:11">
      <c r="A4280" t="s">
        <v>0</v>
      </c>
      <c r="B4280">
        <v>4280</v>
      </c>
      <c r="C4280" t="s">
        <v>1</v>
      </c>
      <c r="D4280" s="3" t="s">
        <v>4285</v>
      </c>
      <c r="E4280" s="3" t="s">
        <v>3</v>
      </c>
      <c r="F4280" t="s">
        <v>4</v>
      </c>
      <c r="G4280" s="3" t="s">
        <v>5</v>
      </c>
      <c r="H4280">
        <f ca="1" t="shared" si="427"/>
        <v>10230</v>
      </c>
      <c r="I4280" t="s">
        <v>1</v>
      </c>
      <c r="J4280" s="2">
        <v>45608.549525463</v>
      </c>
      <c r="K4280" s="3" t="s">
        <v>6</v>
      </c>
    </row>
    <row r="4281" spans="1:11">
      <c r="A4281" t="s">
        <v>0</v>
      </c>
      <c r="B4281">
        <v>4281</v>
      </c>
      <c r="C4281" t="s">
        <v>1</v>
      </c>
      <c r="D4281" s="3" t="s">
        <v>4286</v>
      </c>
      <c r="E4281" s="3" t="s">
        <v>3</v>
      </c>
      <c r="F4281" t="s">
        <v>4</v>
      </c>
      <c r="G4281" s="3" t="s">
        <v>5</v>
      </c>
      <c r="H4281">
        <f ca="1" t="shared" ref="H4281:H4290" si="428">RANDBETWEEN(0,20000)</f>
        <v>9407</v>
      </c>
      <c r="I4281" t="s">
        <v>1</v>
      </c>
      <c r="J4281" s="2">
        <v>45608.549537037</v>
      </c>
      <c r="K4281" s="3" t="s">
        <v>6</v>
      </c>
    </row>
    <row r="4282" spans="1:11">
      <c r="A4282" t="s">
        <v>0</v>
      </c>
      <c r="B4282">
        <v>4282</v>
      </c>
      <c r="C4282" t="s">
        <v>1</v>
      </c>
      <c r="D4282" s="3" t="s">
        <v>4287</v>
      </c>
      <c r="E4282" s="3" t="s">
        <v>3</v>
      </c>
      <c r="F4282" t="s">
        <v>4</v>
      </c>
      <c r="G4282" s="3" t="s">
        <v>5</v>
      </c>
      <c r="H4282">
        <f ca="1" t="shared" si="428"/>
        <v>13775</v>
      </c>
      <c r="I4282" t="s">
        <v>1</v>
      </c>
      <c r="J4282" s="2">
        <v>45608.5495486111</v>
      </c>
      <c r="K4282" s="3" t="s">
        <v>6</v>
      </c>
    </row>
    <row r="4283" spans="1:11">
      <c r="A4283" t="s">
        <v>0</v>
      </c>
      <c r="B4283">
        <v>4283</v>
      </c>
      <c r="C4283" t="s">
        <v>1</v>
      </c>
      <c r="D4283" s="3" t="s">
        <v>4288</v>
      </c>
      <c r="E4283" s="3" t="s">
        <v>3</v>
      </c>
      <c r="F4283" t="s">
        <v>4</v>
      </c>
      <c r="G4283" s="3" t="s">
        <v>5</v>
      </c>
      <c r="H4283">
        <f ca="1" t="shared" si="428"/>
        <v>8465</v>
      </c>
      <c r="I4283" t="s">
        <v>1</v>
      </c>
      <c r="J4283" s="2">
        <v>45608.5495601852</v>
      </c>
      <c r="K4283" s="3" t="s">
        <v>6</v>
      </c>
    </row>
    <row r="4284" spans="1:11">
      <c r="A4284" t="s">
        <v>0</v>
      </c>
      <c r="B4284">
        <v>4284</v>
      </c>
      <c r="C4284" t="s">
        <v>1</v>
      </c>
      <c r="D4284" s="3" t="s">
        <v>4289</v>
      </c>
      <c r="E4284" s="3" t="s">
        <v>3</v>
      </c>
      <c r="F4284" t="s">
        <v>4</v>
      </c>
      <c r="G4284" s="3" t="s">
        <v>5</v>
      </c>
      <c r="H4284">
        <f ca="1" t="shared" si="428"/>
        <v>4942</v>
      </c>
      <c r="I4284" t="s">
        <v>1</v>
      </c>
      <c r="J4284" s="2">
        <v>45608.5495717593</v>
      </c>
      <c r="K4284" s="3" t="s">
        <v>6</v>
      </c>
    </row>
    <row r="4285" spans="1:11">
      <c r="A4285" t="s">
        <v>0</v>
      </c>
      <c r="B4285">
        <v>4285</v>
      </c>
      <c r="C4285" t="s">
        <v>1</v>
      </c>
      <c r="D4285" s="3" t="s">
        <v>4290</v>
      </c>
      <c r="E4285" s="3" t="s">
        <v>3</v>
      </c>
      <c r="F4285" t="s">
        <v>4</v>
      </c>
      <c r="G4285" s="3" t="s">
        <v>5</v>
      </c>
      <c r="H4285">
        <f ca="1" t="shared" si="428"/>
        <v>13937</v>
      </c>
      <c r="I4285" t="s">
        <v>1</v>
      </c>
      <c r="J4285" s="2">
        <v>45608.5495833333</v>
      </c>
      <c r="K4285" s="3" t="s">
        <v>6</v>
      </c>
    </row>
    <row r="4286" spans="1:11">
      <c r="A4286" t="s">
        <v>0</v>
      </c>
      <c r="B4286">
        <v>4286</v>
      </c>
      <c r="C4286" t="s">
        <v>1</v>
      </c>
      <c r="D4286" s="3" t="s">
        <v>4291</v>
      </c>
      <c r="E4286" s="3" t="s">
        <v>3</v>
      </c>
      <c r="F4286" t="s">
        <v>4</v>
      </c>
      <c r="G4286" s="3" t="s">
        <v>5</v>
      </c>
      <c r="H4286">
        <f ca="1" t="shared" si="428"/>
        <v>1692</v>
      </c>
      <c r="I4286" t="s">
        <v>1</v>
      </c>
      <c r="J4286" s="2">
        <v>45608.5495949074</v>
      </c>
      <c r="K4286" s="3" t="s">
        <v>6</v>
      </c>
    </row>
    <row r="4287" spans="1:11">
      <c r="A4287" t="s">
        <v>0</v>
      </c>
      <c r="B4287">
        <v>4287</v>
      </c>
      <c r="C4287" t="s">
        <v>1</v>
      </c>
      <c r="D4287" s="3" t="s">
        <v>4292</v>
      </c>
      <c r="E4287" s="3" t="s">
        <v>3</v>
      </c>
      <c r="F4287" t="s">
        <v>4</v>
      </c>
      <c r="G4287" s="3" t="s">
        <v>5</v>
      </c>
      <c r="H4287">
        <f ca="1" t="shared" si="428"/>
        <v>13103</v>
      </c>
      <c r="I4287" t="s">
        <v>1</v>
      </c>
      <c r="J4287" s="2">
        <v>45608.5496064815</v>
      </c>
      <c r="K4287" s="3" t="s">
        <v>6</v>
      </c>
    </row>
    <row r="4288" spans="1:11">
      <c r="A4288" t="s">
        <v>0</v>
      </c>
      <c r="B4288">
        <v>4288</v>
      </c>
      <c r="C4288" t="s">
        <v>1</v>
      </c>
      <c r="D4288" s="3" t="s">
        <v>4293</v>
      </c>
      <c r="E4288" s="3" t="s">
        <v>3</v>
      </c>
      <c r="F4288" t="s">
        <v>4</v>
      </c>
      <c r="G4288" s="3" t="s">
        <v>5</v>
      </c>
      <c r="H4288">
        <f ca="1" t="shared" si="428"/>
        <v>13997</v>
      </c>
      <c r="I4288" t="s">
        <v>1</v>
      </c>
      <c r="J4288" s="2">
        <v>45608.5496180556</v>
      </c>
      <c r="K4288" s="3" t="s">
        <v>6</v>
      </c>
    </row>
    <row r="4289" spans="1:11">
      <c r="A4289" t="s">
        <v>0</v>
      </c>
      <c r="B4289">
        <v>4289</v>
      </c>
      <c r="C4289" t="s">
        <v>1</v>
      </c>
      <c r="D4289" s="3" t="s">
        <v>4294</v>
      </c>
      <c r="E4289" s="3" t="s">
        <v>3</v>
      </c>
      <c r="F4289" t="s">
        <v>4</v>
      </c>
      <c r="G4289" s="3" t="s">
        <v>5</v>
      </c>
      <c r="H4289">
        <f ca="1" t="shared" si="428"/>
        <v>3007</v>
      </c>
      <c r="I4289" t="s">
        <v>1</v>
      </c>
      <c r="J4289" s="2">
        <v>45608.5496296296</v>
      </c>
      <c r="K4289" s="3" t="s">
        <v>6</v>
      </c>
    </row>
    <row r="4290" spans="1:11">
      <c r="A4290" t="s">
        <v>0</v>
      </c>
      <c r="B4290">
        <v>4290</v>
      </c>
      <c r="C4290" t="s">
        <v>1</v>
      </c>
      <c r="D4290" s="3" t="s">
        <v>4295</v>
      </c>
      <c r="E4290" s="3" t="s">
        <v>3</v>
      </c>
      <c r="F4290" t="s">
        <v>4</v>
      </c>
      <c r="G4290" s="3" t="s">
        <v>5</v>
      </c>
      <c r="H4290">
        <f ca="1" t="shared" si="428"/>
        <v>14593</v>
      </c>
      <c r="I4290" t="s">
        <v>1</v>
      </c>
      <c r="J4290" s="2">
        <v>45608.5496412037</v>
      </c>
      <c r="K4290" s="3" t="s">
        <v>6</v>
      </c>
    </row>
    <row r="4291" spans="1:11">
      <c r="A4291" t="s">
        <v>0</v>
      </c>
      <c r="B4291">
        <v>4291</v>
      </c>
      <c r="C4291" t="s">
        <v>1</v>
      </c>
      <c r="D4291" s="3" t="s">
        <v>4296</v>
      </c>
      <c r="E4291" s="3" t="s">
        <v>3</v>
      </c>
      <c r="F4291" t="s">
        <v>4</v>
      </c>
      <c r="G4291" s="3" t="s">
        <v>5</v>
      </c>
      <c r="H4291">
        <f ca="1" t="shared" ref="H4291:H4300" si="429">RANDBETWEEN(0,20000)</f>
        <v>2862</v>
      </c>
      <c r="I4291" t="s">
        <v>1</v>
      </c>
      <c r="J4291" s="2">
        <v>45608.5496527778</v>
      </c>
      <c r="K4291" s="3" t="s">
        <v>6</v>
      </c>
    </row>
    <row r="4292" spans="1:11">
      <c r="A4292" t="s">
        <v>0</v>
      </c>
      <c r="B4292">
        <v>4292</v>
      </c>
      <c r="C4292" t="s">
        <v>1</v>
      </c>
      <c r="D4292" s="3" t="s">
        <v>4297</v>
      </c>
      <c r="E4292" s="3" t="s">
        <v>3</v>
      </c>
      <c r="F4292" t="s">
        <v>4</v>
      </c>
      <c r="G4292" s="3" t="s">
        <v>5</v>
      </c>
      <c r="H4292">
        <f ca="1" t="shared" si="429"/>
        <v>17701</v>
      </c>
      <c r="I4292" t="s">
        <v>1</v>
      </c>
      <c r="J4292" s="2">
        <v>45608.5496643519</v>
      </c>
      <c r="K4292" s="3" t="s">
        <v>6</v>
      </c>
    </row>
    <row r="4293" spans="1:11">
      <c r="A4293" t="s">
        <v>0</v>
      </c>
      <c r="B4293">
        <v>4293</v>
      </c>
      <c r="C4293" t="s">
        <v>1</v>
      </c>
      <c r="D4293" s="3" t="s">
        <v>4298</v>
      </c>
      <c r="E4293" s="3" t="s">
        <v>3</v>
      </c>
      <c r="F4293" t="s">
        <v>4</v>
      </c>
      <c r="G4293" s="3" t="s">
        <v>5</v>
      </c>
      <c r="H4293">
        <f ca="1" t="shared" si="429"/>
        <v>19184</v>
      </c>
      <c r="I4293" t="s">
        <v>1</v>
      </c>
      <c r="J4293" s="2">
        <v>45608.5496759259</v>
      </c>
      <c r="K4293" s="3" t="s">
        <v>6</v>
      </c>
    </row>
    <row r="4294" spans="1:11">
      <c r="A4294" t="s">
        <v>0</v>
      </c>
      <c r="B4294">
        <v>4294</v>
      </c>
      <c r="C4294" t="s">
        <v>1</v>
      </c>
      <c r="D4294" s="3" t="s">
        <v>4299</v>
      </c>
      <c r="E4294" s="3" t="s">
        <v>3</v>
      </c>
      <c r="F4294" t="s">
        <v>4</v>
      </c>
      <c r="G4294" s="3" t="s">
        <v>5</v>
      </c>
      <c r="H4294">
        <f ca="1" t="shared" si="429"/>
        <v>1740</v>
      </c>
      <c r="I4294" t="s">
        <v>1</v>
      </c>
      <c r="J4294" s="2">
        <v>45608.5496875</v>
      </c>
      <c r="K4294" s="3" t="s">
        <v>6</v>
      </c>
    </row>
    <row r="4295" spans="1:11">
      <c r="A4295" t="s">
        <v>0</v>
      </c>
      <c r="B4295">
        <v>4295</v>
      </c>
      <c r="C4295" t="s">
        <v>1</v>
      </c>
      <c r="D4295" s="3" t="s">
        <v>4300</v>
      </c>
      <c r="E4295" s="3" t="s">
        <v>3</v>
      </c>
      <c r="F4295" t="s">
        <v>4</v>
      </c>
      <c r="G4295" s="3" t="s">
        <v>5</v>
      </c>
      <c r="H4295">
        <f ca="1" t="shared" si="429"/>
        <v>14521</v>
      </c>
      <c r="I4295" t="s">
        <v>1</v>
      </c>
      <c r="J4295" s="2">
        <v>45608.5496990741</v>
      </c>
      <c r="K4295" s="3" t="s">
        <v>6</v>
      </c>
    </row>
    <row r="4296" spans="1:11">
      <c r="A4296" t="s">
        <v>0</v>
      </c>
      <c r="B4296">
        <v>4296</v>
      </c>
      <c r="C4296" t="s">
        <v>1</v>
      </c>
      <c r="D4296" s="3" t="s">
        <v>4301</v>
      </c>
      <c r="E4296" s="3" t="s">
        <v>3</v>
      </c>
      <c r="F4296" t="s">
        <v>4</v>
      </c>
      <c r="G4296" s="3" t="s">
        <v>5</v>
      </c>
      <c r="H4296">
        <f ca="1" t="shared" si="429"/>
        <v>7580</v>
      </c>
      <c r="I4296" t="s">
        <v>1</v>
      </c>
      <c r="J4296" s="2">
        <v>45608.5497106481</v>
      </c>
      <c r="K4296" s="3" t="s">
        <v>6</v>
      </c>
    </row>
    <row r="4297" spans="1:11">
      <c r="A4297" t="s">
        <v>0</v>
      </c>
      <c r="B4297">
        <v>4297</v>
      </c>
      <c r="C4297" t="s">
        <v>1</v>
      </c>
      <c r="D4297" s="3" t="s">
        <v>4302</v>
      </c>
      <c r="E4297" s="3" t="s">
        <v>3</v>
      </c>
      <c r="F4297" t="s">
        <v>4</v>
      </c>
      <c r="G4297" s="3" t="s">
        <v>5</v>
      </c>
      <c r="H4297">
        <f ca="1" t="shared" si="429"/>
        <v>1235</v>
      </c>
      <c r="I4297" t="s">
        <v>1</v>
      </c>
      <c r="J4297" s="2">
        <v>45608.5497222222</v>
      </c>
      <c r="K4297" s="3" t="s">
        <v>6</v>
      </c>
    </row>
    <row r="4298" spans="1:11">
      <c r="A4298" t="s">
        <v>0</v>
      </c>
      <c r="B4298">
        <v>4298</v>
      </c>
      <c r="C4298" t="s">
        <v>1</v>
      </c>
      <c r="D4298" s="3" t="s">
        <v>4303</v>
      </c>
      <c r="E4298" s="3" t="s">
        <v>3</v>
      </c>
      <c r="F4298" t="s">
        <v>4</v>
      </c>
      <c r="G4298" s="3" t="s">
        <v>5</v>
      </c>
      <c r="H4298">
        <f ca="1" t="shared" si="429"/>
        <v>541</v>
      </c>
      <c r="I4298" t="s">
        <v>1</v>
      </c>
      <c r="J4298" s="2">
        <v>45608.5497337963</v>
      </c>
      <c r="K4298" s="3" t="s">
        <v>6</v>
      </c>
    </row>
    <row r="4299" spans="1:11">
      <c r="A4299" t="s">
        <v>0</v>
      </c>
      <c r="B4299">
        <v>4299</v>
      </c>
      <c r="C4299" t="s">
        <v>1</v>
      </c>
      <c r="D4299" s="3" t="s">
        <v>4304</v>
      </c>
      <c r="E4299" s="3" t="s">
        <v>3</v>
      </c>
      <c r="F4299" t="s">
        <v>4</v>
      </c>
      <c r="G4299" s="3" t="s">
        <v>5</v>
      </c>
      <c r="H4299">
        <f ca="1" t="shared" si="429"/>
        <v>8693</v>
      </c>
      <c r="I4299" t="s">
        <v>1</v>
      </c>
      <c r="J4299" s="2">
        <v>45608.5497453704</v>
      </c>
      <c r="K4299" s="3" t="s">
        <v>6</v>
      </c>
    </row>
    <row r="4300" spans="1:11">
      <c r="A4300" t="s">
        <v>0</v>
      </c>
      <c r="B4300">
        <v>4300</v>
      </c>
      <c r="C4300" t="s">
        <v>1</v>
      </c>
      <c r="D4300" s="3" t="s">
        <v>4305</v>
      </c>
      <c r="E4300" s="3" t="s">
        <v>3</v>
      </c>
      <c r="F4300" t="s">
        <v>4</v>
      </c>
      <c r="G4300" s="3" t="s">
        <v>5</v>
      </c>
      <c r="H4300">
        <f ca="1" t="shared" si="429"/>
        <v>13571</v>
      </c>
      <c r="I4300" t="s">
        <v>1</v>
      </c>
      <c r="J4300" s="2">
        <v>45608.5497569444</v>
      </c>
      <c r="K4300" s="3" t="s">
        <v>6</v>
      </c>
    </row>
    <row r="4301" spans="1:11">
      <c r="A4301" t="s">
        <v>0</v>
      </c>
      <c r="B4301">
        <v>4301</v>
      </c>
      <c r="C4301" t="s">
        <v>1</v>
      </c>
      <c r="D4301" s="3" t="s">
        <v>4306</v>
      </c>
      <c r="E4301" s="3" t="s">
        <v>3</v>
      </c>
      <c r="F4301" t="s">
        <v>4</v>
      </c>
      <c r="G4301" s="3" t="s">
        <v>5</v>
      </c>
      <c r="H4301">
        <f ca="1" t="shared" ref="H4301:H4310" si="430">RANDBETWEEN(0,20000)</f>
        <v>1476</v>
      </c>
      <c r="I4301" t="s">
        <v>1</v>
      </c>
      <c r="J4301" s="2">
        <v>45608.5497685185</v>
      </c>
      <c r="K4301" s="3" t="s">
        <v>6</v>
      </c>
    </row>
    <row r="4302" spans="1:11">
      <c r="A4302" t="s">
        <v>0</v>
      </c>
      <c r="B4302">
        <v>4302</v>
      </c>
      <c r="C4302" t="s">
        <v>1</v>
      </c>
      <c r="D4302" s="3" t="s">
        <v>4307</v>
      </c>
      <c r="E4302" s="3" t="s">
        <v>3</v>
      </c>
      <c r="F4302" t="s">
        <v>4</v>
      </c>
      <c r="G4302" s="3" t="s">
        <v>5</v>
      </c>
      <c r="H4302">
        <f ca="1" t="shared" si="430"/>
        <v>17506</v>
      </c>
      <c r="I4302" t="s">
        <v>1</v>
      </c>
      <c r="J4302" s="2">
        <v>45608.5497800926</v>
      </c>
      <c r="K4302" s="3" t="s">
        <v>6</v>
      </c>
    </row>
    <row r="4303" spans="1:11">
      <c r="A4303" t="s">
        <v>0</v>
      </c>
      <c r="B4303">
        <v>4303</v>
      </c>
      <c r="C4303" t="s">
        <v>1</v>
      </c>
      <c r="D4303" s="3" t="s">
        <v>4308</v>
      </c>
      <c r="E4303" s="3" t="s">
        <v>3</v>
      </c>
      <c r="F4303" t="s">
        <v>4</v>
      </c>
      <c r="G4303" s="3" t="s">
        <v>5</v>
      </c>
      <c r="H4303">
        <f ca="1" t="shared" si="430"/>
        <v>10455</v>
      </c>
      <c r="I4303" t="s">
        <v>1</v>
      </c>
      <c r="J4303" s="2">
        <v>45608.5497916667</v>
      </c>
      <c r="K4303" s="3" t="s">
        <v>6</v>
      </c>
    </row>
    <row r="4304" spans="1:11">
      <c r="A4304" t="s">
        <v>0</v>
      </c>
      <c r="B4304">
        <v>4304</v>
      </c>
      <c r="C4304" t="s">
        <v>1</v>
      </c>
      <c r="D4304" s="3" t="s">
        <v>4309</v>
      </c>
      <c r="E4304" s="3" t="s">
        <v>3</v>
      </c>
      <c r="F4304" t="s">
        <v>4</v>
      </c>
      <c r="G4304" s="3" t="s">
        <v>5</v>
      </c>
      <c r="H4304">
        <f ca="1" t="shared" si="430"/>
        <v>16055</v>
      </c>
      <c r="I4304" t="s">
        <v>1</v>
      </c>
      <c r="J4304" s="2">
        <v>45608.5498032407</v>
      </c>
      <c r="K4304" s="3" t="s">
        <v>6</v>
      </c>
    </row>
    <row r="4305" spans="1:11">
      <c r="A4305" t="s">
        <v>0</v>
      </c>
      <c r="B4305">
        <v>4305</v>
      </c>
      <c r="C4305" t="s">
        <v>1</v>
      </c>
      <c r="D4305" s="3" t="s">
        <v>4310</v>
      </c>
      <c r="E4305" s="3" t="s">
        <v>3</v>
      </c>
      <c r="F4305" t="s">
        <v>4</v>
      </c>
      <c r="G4305" s="3" t="s">
        <v>5</v>
      </c>
      <c r="H4305">
        <f ca="1" t="shared" si="430"/>
        <v>16608</v>
      </c>
      <c r="I4305" t="s">
        <v>1</v>
      </c>
      <c r="J4305" s="2">
        <v>45608.5498148148</v>
      </c>
      <c r="K4305" s="3" t="s">
        <v>6</v>
      </c>
    </row>
    <row r="4306" spans="1:11">
      <c r="A4306" t="s">
        <v>0</v>
      </c>
      <c r="B4306">
        <v>4306</v>
      </c>
      <c r="C4306" t="s">
        <v>1</v>
      </c>
      <c r="D4306" s="3" t="s">
        <v>4311</v>
      </c>
      <c r="E4306" s="3" t="s">
        <v>3</v>
      </c>
      <c r="F4306" t="s">
        <v>4</v>
      </c>
      <c r="G4306" s="3" t="s">
        <v>5</v>
      </c>
      <c r="H4306">
        <f ca="1" t="shared" si="430"/>
        <v>9009</v>
      </c>
      <c r="I4306" t="s">
        <v>1</v>
      </c>
      <c r="J4306" s="2">
        <v>45608.5498263889</v>
      </c>
      <c r="K4306" s="3" t="s">
        <v>6</v>
      </c>
    </row>
    <row r="4307" spans="1:11">
      <c r="A4307" t="s">
        <v>0</v>
      </c>
      <c r="B4307">
        <v>4307</v>
      </c>
      <c r="C4307" t="s">
        <v>1</v>
      </c>
      <c r="D4307" s="3" t="s">
        <v>4312</v>
      </c>
      <c r="E4307" s="3" t="s">
        <v>3</v>
      </c>
      <c r="F4307" t="s">
        <v>4</v>
      </c>
      <c r="G4307" s="3" t="s">
        <v>5</v>
      </c>
      <c r="H4307">
        <f ca="1" t="shared" si="430"/>
        <v>9916</v>
      </c>
      <c r="I4307" t="s">
        <v>1</v>
      </c>
      <c r="J4307" s="2">
        <v>45608.549837963</v>
      </c>
      <c r="K4307" s="3" t="s">
        <v>6</v>
      </c>
    </row>
    <row r="4308" spans="1:11">
      <c r="A4308" t="s">
        <v>0</v>
      </c>
      <c r="B4308">
        <v>4308</v>
      </c>
      <c r="C4308" t="s">
        <v>1</v>
      </c>
      <c r="D4308" s="3" t="s">
        <v>4313</v>
      </c>
      <c r="E4308" s="3" t="s">
        <v>3</v>
      </c>
      <c r="F4308" t="s">
        <v>4</v>
      </c>
      <c r="G4308" s="3" t="s">
        <v>5</v>
      </c>
      <c r="H4308">
        <f ca="1" t="shared" si="430"/>
        <v>8449</v>
      </c>
      <c r="I4308" t="s">
        <v>1</v>
      </c>
      <c r="J4308" s="2">
        <v>45608.549849537</v>
      </c>
      <c r="K4308" s="3" t="s">
        <v>6</v>
      </c>
    </row>
    <row r="4309" spans="1:11">
      <c r="A4309" t="s">
        <v>0</v>
      </c>
      <c r="B4309">
        <v>4309</v>
      </c>
      <c r="C4309" t="s">
        <v>1</v>
      </c>
      <c r="D4309" s="3" t="s">
        <v>4314</v>
      </c>
      <c r="E4309" s="3" t="s">
        <v>3</v>
      </c>
      <c r="F4309" t="s">
        <v>4</v>
      </c>
      <c r="G4309" s="3" t="s">
        <v>5</v>
      </c>
      <c r="H4309">
        <f ca="1" t="shared" si="430"/>
        <v>1641</v>
      </c>
      <c r="I4309" t="s">
        <v>1</v>
      </c>
      <c r="J4309" s="2">
        <v>45608.5498611111</v>
      </c>
      <c r="K4309" s="3" t="s">
        <v>6</v>
      </c>
    </row>
    <row r="4310" spans="1:11">
      <c r="A4310" t="s">
        <v>0</v>
      </c>
      <c r="B4310">
        <v>4310</v>
      </c>
      <c r="C4310" t="s">
        <v>1</v>
      </c>
      <c r="D4310" s="3" t="s">
        <v>4315</v>
      </c>
      <c r="E4310" s="3" t="s">
        <v>3</v>
      </c>
      <c r="F4310" t="s">
        <v>4</v>
      </c>
      <c r="G4310" s="3" t="s">
        <v>5</v>
      </c>
      <c r="H4310">
        <f ca="1" t="shared" si="430"/>
        <v>8625</v>
      </c>
      <c r="I4310" t="s">
        <v>1</v>
      </c>
      <c r="J4310" s="2">
        <v>45608.5498726852</v>
      </c>
      <c r="K4310" s="3" t="s">
        <v>6</v>
      </c>
    </row>
    <row r="4311" spans="1:11">
      <c r="A4311" t="s">
        <v>0</v>
      </c>
      <c r="B4311">
        <v>4311</v>
      </c>
      <c r="C4311" t="s">
        <v>1</v>
      </c>
      <c r="D4311" s="3" t="s">
        <v>4316</v>
      </c>
      <c r="E4311" s="3" t="s">
        <v>3</v>
      </c>
      <c r="F4311" t="s">
        <v>4</v>
      </c>
      <c r="G4311" s="3" t="s">
        <v>5</v>
      </c>
      <c r="H4311">
        <f ca="1" t="shared" ref="H4311:H4320" si="431">RANDBETWEEN(0,20000)</f>
        <v>1533</v>
      </c>
      <c r="I4311" t="s">
        <v>1</v>
      </c>
      <c r="J4311" s="2">
        <v>45608.5498842593</v>
      </c>
      <c r="K4311" s="3" t="s">
        <v>6</v>
      </c>
    </row>
    <row r="4312" spans="1:11">
      <c r="A4312" t="s">
        <v>0</v>
      </c>
      <c r="B4312">
        <v>4312</v>
      </c>
      <c r="C4312" t="s">
        <v>1</v>
      </c>
      <c r="D4312" s="3" t="s">
        <v>4317</v>
      </c>
      <c r="E4312" s="3" t="s">
        <v>3</v>
      </c>
      <c r="F4312" t="s">
        <v>4</v>
      </c>
      <c r="G4312" s="3" t="s">
        <v>5</v>
      </c>
      <c r="H4312">
        <f ca="1" t="shared" si="431"/>
        <v>9178</v>
      </c>
      <c r="I4312" t="s">
        <v>1</v>
      </c>
      <c r="J4312" s="2">
        <v>45608.5498958333</v>
      </c>
      <c r="K4312" s="3" t="s">
        <v>6</v>
      </c>
    </row>
    <row r="4313" spans="1:11">
      <c r="A4313" t="s">
        <v>0</v>
      </c>
      <c r="B4313">
        <v>4313</v>
      </c>
      <c r="C4313" t="s">
        <v>1</v>
      </c>
      <c r="D4313" s="3" t="s">
        <v>4318</v>
      </c>
      <c r="E4313" s="3" t="s">
        <v>3</v>
      </c>
      <c r="F4313" t="s">
        <v>4</v>
      </c>
      <c r="G4313" s="3" t="s">
        <v>5</v>
      </c>
      <c r="H4313">
        <f ca="1" t="shared" si="431"/>
        <v>16003</v>
      </c>
      <c r="I4313" t="s">
        <v>1</v>
      </c>
      <c r="J4313" s="2">
        <v>45608.5499074074</v>
      </c>
      <c r="K4313" s="3" t="s">
        <v>6</v>
      </c>
    </row>
    <row r="4314" spans="1:11">
      <c r="A4314" t="s">
        <v>0</v>
      </c>
      <c r="B4314">
        <v>4314</v>
      </c>
      <c r="C4314" t="s">
        <v>1</v>
      </c>
      <c r="D4314" s="3" t="s">
        <v>4319</v>
      </c>
      <c r="E4314" s="3" t="s">
        <v>3</v>
      </c>
      <c r="F4314" t="s">
        <v>4</v>
      </c>
      <c r="G4314" s="3" t="s">
        <v>5</v>
      </c>
      <c r="H4314">
        <f ca="1" t="shared" si="431"/>
        <v>15031</v>
      </c>
      <c r="I4314" t="s">
        <v>1</v>
      </c>
      <c r="J4314" s="2">
        <v>45608.5499189815</v>
      </c>
      <c r="K4314" s="3" t="s">
        <v>6</v>
      </c>
    </row>
    <row r="4315" spans="1:11">
      <c r="A4315" t="s">
        <v>0</v>
      </c>
      <c r="B4315">
        <v>4315</v>
      </c>
      <c r="C4315" t="s">
        <v>1</v>
      </c>
      <c r="D4315" s="3" t="s">
        <v>4320</v>
      </c>
      <c r="E4315" s="3" t="s">
        <v>3</v>
      </c>
      <c r="F4315" t="s">
        <v>4</v>
      </c>
      <c r="G4315" s="3" t="s">
        <v>5</v>
      </c>
      <c r="H4315">
        <f ca="1" t="shared" si="431"/>
        <v>8392</v>
      </c>
      <c r="I4315" t="s">
        <v>1</v>
      </c>
      <c r="J4315" s="2">
        <v>45608.5499305556</v>
      </c>
      <c r="K4315" s="3" t="s">
        <v>6</v>
      </c>
    </row>
    <row r="4316" spans="1:11">
      <c r="A4316" t="s">
        <v>0</v>
      </c>
      <c r="B4316">
        <v>4316</v>
      </c>
      <c r="C4316" t="s">
        <v>1</v>
      </c>
      <c r="D4316" s="3" t="s">
        <v>4321</v>
      </c>
      <c r="E4316" s="3" t="s">
        <v>3</v>
      </c>
      <c r="F4316" t="s">
        <v>4</v>
      </c>
      <c r="G4316" s="3" t="s">
        <v>5</v>
      </c>
      <c r="H4316">
        <f ca="1" t="shared" si="431"/>
        <v>16028</v>
      </c>
      <c r="I4316" t="s">
        <v>1</v>
      </c>
      <c r="J4316" s="2">
        <v>45608.5499421296</v>
      </c>
      <c r="K4316" s="3" t="s">
        <v>6</v>
      </c>
    </row>
    <row r="4317" spans="1:11">
      <c r="A4317" t="s">
        <v>0</v>
      </c>
      <c r="B4317">
        <v>4317</v>
      </c>
      <c r="C4317" t="s">
        <v>1</v>
      </c>
      <c r="D4317" s="3" t="s">
        <v>4322</v>
      </c>
      <c r="E4317" s="3" t="s">
        <v>3</v>
      </c>
      <c r="F4317" t="s">
        <v>4</v>
      </c>
      <c r="G4317" s="3" t="s">
        <v>5</v>
      </c>
      <c r="H4317">
        <f ca="1" t="shared" si="431"/>
        <v>902</v>
      </c>
      <c r="I4317" t="s">
        <v>1</v>
      </c>
      <c r="J4317" s="2">
        <v>45608.5499537037</v>
      </c>
      <c r="K4317" s="3" t="s">
        <v>6</v>
      </c>
    </row>
    <row r="4318" spans="1:11">
      <c r="A4318" t="s">
        <v>0</v>
      </c>
      <c r="B4318">
        <v>4318</v>
      </c>
      <c r="C4318" t="s">
        <v>1</v>
      </c>
      <c r="D4318" s="3" t="s">
        <v>4323</v>
      </c>
      <c r="E4318" s="3" t="s">
        <v>3</v>
      </c>
      <c r="F4318" t="s">
        <v>4</v>
      </c>
      <c r="G4318" s="3" t="s">
        <v>5</v>
      </c>
      <c r="H4318">
        <f ca="1" t="shared" si="431"/>
        <v>16680</v>
      </c>
      <c r="I4318" t="s">
        <v>1</v>
      </c>
      <c r="J4318" s="2">
        <v>45608.5499652778</v>
      </c>
      <c r="K4318" s="3" t="s">
        <v>6</v>
      </c>
    </row>
    <row r="4319" spans="1:11">
      <c r="A4319" t="s">
        <v>0</v>
      </c>
      <c r="B4319">
        <v>4319</v>
      </c>
      <c r="C4319" t="s">
        <v>1</v>
      </c>
      <c r="D4319" s="3" t="s">
        <v>4324</v>
      </c>
      <c r="E4319" s="3" t="s">
        <v>3</v>
      </c>
      <c r="F4319" t="s">
        <v>4</v>
      </c>
      <c r="G4319" s="3" t="s">
        <v>5</v>
      </c>
      <c r="H4319">
        <f ca="1" t="shared" si="431"/>
        <v>13429</v>
      </c>
      <c r="I4319" t="s">
        <v>1</v>
      </c>
      <c r="J4319" s="2">
        <v>45608.5499768519</v>
      </c>
      <c r="K4319" s="3" t="s">
        <v>6</v>
      </c>
    </row>
    <row r="4320" spans="1:11">
      <c r="A4320" t="s">
        <v>0</v>
      </c>
      <c r="B4320">
        <v>4320</v>
      </c>
      <c r="C4320" t="s">
        <v>1</v>
      </c>
      <c r="D4320" s="3" t="s">
        <v>4325</v>
      </c>
      <c r="E4320" s="3" t="s">
        <v>3</v>
      </c>
      <c r="F4320" t="s">
        <v>4</v>
      </c>
      <c r="G4320" s="3" t="s">
        <v>5</v>
      </c>
      <c r="H4320">
        <f ca="1" t="shared" si="431"/>
        <v>16015</v>
      </c>
      <c r="I4320" t="s">
        <v>1</v>
      </c>
      <c r="J4320" s="2">
        <v>45608.5499884259</v>
      </c>
      <c r="K4320" s="3" t="s">
        <v>6</v>
      </c>
    </row>
    <row r="4321" spans="1:11">
      <c r="A4321" t="s">
        <v>0</v>
      </c>
      <c r="B4321">
        <v>4321</v>
      </c>
      <c r="C4321" t="s">
        <v>1</v>
      </c>
      <c r="D4321" s="3" t="s">
        <v>4326</v>
      </c>
      <c r="E4321" s="3" t="s">
        <v>3</v>
      </c>
      <c r="F4321" t="s">
        <v>4</v>
      </c>
      <c r="G4321" s="3" t="s">
        <v>5</v>
      </c>
      <c r="H4321">
        <f ca="1" t="shared" ref="H4321:H4330" si="432">RANDBETWEEN(0,20000)</f>
        <v>17748</v>
      </c>
      <c r="I4321" t="s">
        <v>1</v>
      </c>
      <c r="J4321" s="2">
        <v>45608.55</v>
      </c>
      <c r="K4321" s="3" t="s">
        <v>6</v>
      </c>
    </row>
    <row r="4322" spans="1:11">
      <c r="A4322" t="s">
        <v>0</v>
      </c>
      <c r="B4322">
        <v>4322</v>
      </c>
      <c r="C4322" t="s">
        <v>1</v>
      </c>
      <c r="D4322" s="3" t="s">
        <v>4327</v>
      </c>
      <c r="E4322" s="3" t="s">
        <v>3</v>
      </c>
      <c r="F4322" t="s">
        <v>4</v>
      </c>
      <c r="G4322" s="3" t="s">
        <v>5</v>
      </c>
      <c r="H4322">
        <f ca="1" t="shared" si="432"/>
        <v>13139</v>
      </c>
      <c r="I4322" t="s">
        <v>1</v>
      </c>
      <c r="J4322" s="2">
        <v>45608.5500115741</v>
      </c>
      <c r="K4322" s="3" t="s">
        <v>6</v>
      </c>
    </row>
    <row r="4323" spans="1:11">
      <c r="A4323" t="s">
        <v>0</v>
      </c>
      <c r="B4323">
        <v>4323</v>
      </c>
      <c r="C4323" t="s">
        <v>1</v>
      </c>
      <c r="D4323" s="3" t="s">
        <v>4328</v>
      </c>
      <c r="E4323" s="3" t="s">
        <v>3</v>
      </c>
      <c r="F4323" t="s">
        <v>4</v>
      </c>
      <c r="G4323" s="3" t="s">
        <v>5</v>
      </c>
      <c r="H4323">
        <f ca="1" t="shared" si="432"/>
        <v>3239</v>
      </c>
      <c r="I4323" t="s">
        <v>1</v>
      </c>
      <c r="J4323" s="2">
        <v>45608.5500231482</v>
      </c>
      <c r="K4323" s="3" t="s">
        <v>6</v>
      </c>
    </row>
    <row r="4324" spans="1:11">
      <c r="A4324" t="s">
        <v>0</v>
      </c>
      <c r="B4324">
        <v>4324</v>
      </c>
      <c r="C4324" t="s">
        <v>1</v>
      </c>
      <c r="D4324" s="3" t="s">
        <v>4329</v>
      </c>
      <c r="E4324" s="3" t="s">
        <v>3</v>
      </c>
      <c r="F4324" t="s">
        <v>4</v>
      </c>
      <c r="G4324" s="3" t="s">
        <v>5</v>
      </c>
      <c r="H4324">
        <f ca="1" t="shared" si="432"/>
        <v>5952</v>
      </c>
      <c r="I4324" t="s">
        <v>1</v>
      </c>
      <c r="J4324" s="2">
        <v>45608.5500347222</v>
      </c>
      <c r="K4324" s="3" t="s">
        <v>6</v>
      </c>
    </row>
    <row r="4325" spans="1:11">
      <c r="A4325" t="s">
        <v>0</v>
      </c>
      <c r="B4325">
        <v>4325</v>
      </c>
      <c r="C4325" t="s">
        <v>1</v>
      </c>
      <c r="D4325" s="3" t="s">
        <v>4330</v>
      </c>
      <c r="E4325" s="3" t="s">
        <v>3</v>
      </c>
      <c r="F4325" t="s">
        <v>4</v>
      </c>
      <c r="G4325" s="3" t="s">
        <v>5</v>
      </c>
      <c r="H4325">
        <f ca="1" t="shared" si="432"/>
        <v>8342</v>
      </c>
      <c r="I4325" t="s">
        <v>1</v>
      </c>
      <c r="J4325" s="2">
        <v>45608.5500462963</v>
      </c>
      <c r="K4325" s="3" t="s">
        <v>6</v>
      </c>
    </row>
    <row r="4326" spans="1:11">
      <c r="A4326" t="s">
        <v>0</v>
      </c>
      <c r="B4326">
        <v>4326</v>
      </c>
      <c r="C4326" t="s">
        <v>1</v>
      </c>
      <c r="D4326" s="3" t="s">
        <v>4331</v>
      </c>
      <c r="E4326" s="3" t="s">
        <v>3</v>
      </c>
      <c r="F4326" t="s">
        <v>4</v>
      </c>
      <c r="G4326" s="3" t="s">
        <v>5</v>
      </c>
      <c r="H4326">
        <f ca="1" t="shared" si="432"/>
        <v>6260</v>
      </c>
      <c r="I4326" t="s">
        <v>1</v>
      </c>
      <c r="J4326" s="2">
        <v>45608.5500578704</v>
      </c>
      <c r="K4326" s="3" t="s">
        <v>6</v>
      </c>
    </row>
    <row r="4327" spans="1:11">
      <c r="A4327" t="s">
        <v>0</v>
      </c>
      <c r="B4327">
        <v>4327</v>
      </c>
      <c r="C4327" t="s">
        <v>1</v>
      </c>
      <c r="D4327" s="3" t="s">
        <v>4332</v>
      </c>
      <c r="E4327" s="3" t="s">
        <v>3</v>
      </c>
      <c r="F4327" t="s">
        <v>4</v>
      </c>
      <c r="G4327" s="3" t="s">
        <v>5</v>
      </c>
      <c r="H4327">
        <f ca="1" t="shared" si="432"/>
        <v>10822</v>
      </c>
      <c r="I4327" t="s">
        <v>1</v>
      </c>
      <c r="J4327" s="2">
        <v>45608.5500694444</v>
      </c>
      <c r="K4327" s="3" t="s">
        <v>6</v>
      </c>
    </row>
    <row r="4328" spans="1:11">
      <c r="A4328" t="s">
        <v>0</v>
      </c>
      <c r="B4328">
        <v>4328</v>
      </c>
      <c r="C4328" t="s">
        <v>1</v>
      </c>
      <c r="D4328" s="3" t="s">
        <v>4333</v>
      </c>
      <c r="E4328" s="3" t="s">
        <v>3</v>
      </c>
      <c r="F4328" t="s">
        <v>4</v>
      </c>
      <c r="G4328" s="3" t="s">
        <v>5</v>
      </c>
      <c r="H4328">
        <f ca="1" t="shared" si="432"/>
        <v>8423</v>
      </c>
      <c r="I4328" t="s">
        <v>1</v>
      </c>
      <c r="J4328" s="2">
        <v>45608.5500810185</v>
      </c>
      <c r="K4328" s="3" t="s">
        <v>6</v>
      </c>
    </row>
    <row r="4329" spans="1:11">
      <c r="A4329" t="s">
        <v>0</v>
      </c>
      <c r="B4329">
        <v>4329</v>
      </c>
      <c r="C4329" t="s">
        <v>1</v>
      </c>
      <c r="D4329" s="3" t="s">
        <v>4334</v>
      </c>
      <c r="E4329" s="3" t="s">
        <v>3</v>
      </c>
      <c r="F4329" t="s">
        <v>4</v>
      </c>
      <c r="G4329" s="3" t="s">
        <v>5</v>
      </c>
      <c r="H4329">
        <f ca="1" t="shared" si="432"/>
        <v>10200</v>
      </c>
      <c r="I4329" t="s">
        <v>1</v>
      </c>
      <c r="J4329" s="2">
        <v>45608.5500925926</v>
      </c>
      <c r="K4329" s="3" t="s">
        <v>6</v>
      </c>
    </row>
    <row r="4330" spans="1:11">
      <c r="A4330" t="s">
        <v>0</v>
      </c>
      <c r="B4330">
        <v>4330</v>
      </c>
      <c r="C4330" t="s">
        <v>1</v>
      </c>
      <c r="D4330" s="3" t="s">
        <v>4335</v>
      </c>
      <c r="E4330" s="3" t="s">
        <v>3</v>
      </c>
      <c r="F4330" t="s">
        <v>4</v>
      </c>
      <c r="G4330" s="3" t="s">
        <v>5</v>
      </c>
      <c r="H4330">
        <f ca="1" t="shared" si="432"/>
        <v>2867</v>
      </c>
      <c r="I4330" t="s">
        <v>1</v>
      </c>
      <c r="J4330" s="2">
        <v>45608.5501041667</v>
      </c>
      <c r="K4330" s="3" t="s">
        <v>6</v>
      </c>
    </row>
    <row r="4331" spans="1:11">
      <c r="A4331" t="s">
        <v>0</v>
      </c>
      <c r="B4331">
        <v>4331</v>
      </c>
      <c r="C4331" t="s">
        <v>1</v>
      </c>
      <c r="D4331" s="3" t="s">
        <v>4336</v>
      </c>
      <c r="E4331" s="3" t="s">
        <v>3</v>
      </c>
      <c r="F4331" t="s">
        <v>4</v>
      </c>
      <c r="G4331" s="3" t="s">
        <v>5</v>
      </c>
      <c r="H4331">
        <f ca="1" t="shared" ref="H4331:H4340" si="433">RANDBETWEEN(0,20000)</f>
        <v>13045</v>
      </c>
      <c r="I4331" t="s">
        <v>1</v>
      </c>
      <c r="J4331" s="2">
        <v>45608.5501157407</v>
      </c>
      <c r="K4331" s="3" t="s">
        <v>6</v>
      </c>
    </row>
    <row r="4332" spans="1:11">
      <c r="A4332" t="s">
        <v>0</v>
      </c>
      <c r="B4332">
        <v>4332</v>
      </c>
      <c r="C4332" t="s">
        <v>1</v>
      </c>
      <c r="D4332" s="3" t="s">
        <v>4337</v>
      </c>
      <c r="E4332" s="3" t="s">
        <v>3</v>
      </c>
      <c r="F4332" t="s">
        <v>4</v>
      </c>
      <c r="G4332" s="3" t="s">
        <v>5</v>
      </c>
      <c r="H4332">
        <f ca="1" t="shared" si="433"/>
        <v>10482</v>
      </c>
      <c r="I4332" t="s">
        <v>1</v>
      </c>
      <c r="J4332" s="2">
        <v>45608.5501273148</v>
      </c>
      <c r="K4332" s="3" t="s">
        <v>6</v>
      </c>
    </row>
    <row r="4333" spans="1:11">
      <c r="A4333" t="s">
        <v>0</v>
      </c>
      <c r="B4333">
        <v>4333</v>
      </c>
      <c r="C4333" t="s">
        <v>1</v>
      </c>
      <c r="D4333" s="3" t="s">
        <v>4338</v>
      </c>
      <c r="E4333" s="3" t="s">
        <v>3</v>
      </c>
      <c r="F4333" t="s">
        <v>4</v>
      </c>
      <c r="G4333" s="3" t="s">
        <v>5</v>
      </c>
      <c r="H4333">
        <f ca="1" t="shared" si="433"/>
        <v>2552</v>
      </c>
      <c r="I4333" t="s">
        <v>1</v>
      </c>
      <c r="J4333" s="2">
        <v>45608.5501388889</v>
      </c>
      <c r="K4333" s="3" t="s">
        <v>6</v>
      </c>
    </row>
    <row r="4334" spans="1:11">
      <c r="A4334" t="s">
        <v>0</v>
      </c>
      <c r="B4334">
        <v>4334</v>
      </c>
      <c r="C4334" t="s">
        <v>1</v>
      </c>
      <c r="D4334" s="3" t="s">
        <v>4339</v>
      </c>
      <c r="E4334" s="3" t="s">
        <v>3</v>
      </c>
      <c r="F4334" t="s">
        <v>4</v>
      </c>
      <c r="G4334" s="3" t="s">
        <v>5</v>
      </c>
      <c r="H4334">
        <f ca="1" t="shared" si="433"/>
        <v>13534</v>
      </c>
      <c r="I4334" t="s">
        <v>1</v>
      </c>
      <c r="J4334" s="2">
        <v>45608.550150463</v>
      </c>
      <c r="K4334" s="3" t="s">
        <v>6</v>
      </c>
    </row>
    <row r="4335" spans="1:11">
      <c r="A4335" t="s">
        <v>0</v>
      </c>
      <c r="B4335">
        <v>4335</v>
      </c>
      <c r="C4335" t="s">
        <v>1</v>
      </c>
      <c r="D4335" s="3" t="s">
        <v>4340</v>
      </c>
      <c r="E4335" s="3" t="s">
        <v>3</v>
      </c>
      <c r="F4335" t="s">
        <v>4</v>
      </c>
      <c r="G4335" s="3" t="s">
        <v>5</v>
      </c>
      <c r="H4335">
        <f ca="1" t="shared" si="433"/>
        <v>741</v>
      </c>
      <c r="I4335" t="s">
        <v>1</v>
      </c>
      <c r="J4335" s="2">
        <v>45608.550162037</v>
      </c>
      <c r="K4335" s="3" t="s">
        <v>6</v>
      </c>
    </row>
    <row r="4336" spans="1:11">
      <c r="A4336" t="s">
        <v>0</v>
      </c>
      <c r="B4336">
        <v>4336</v>
      </c>
      <c r="C4336" t="s">
        <v>1</v>
      </c>
      <c r="D4336" s="3" t="s">
        <v>4341</v>
      </c>
      <c r="E4336" s="3" t="s">
        <v>3</v>
      </c>
      <c r="F4336" t="s">
        <v>4</v>
      </c>
      <c r="G4336" s="3" t="s">
        <v>5</v>
      </c>
      <c r="H4336">
        <f ca="1" t="shared" si="433"/>
        <v>18611</v>
      </c>
      <c r="I4336" t="s">
        <v>1</v>
      </c>
      <c r="J4336" s="2">
        <v>45608.5501736111</v>
      </c>
      <c r="K4336" s="3" t="s">
        <v>6</v>
      </c>
    </row>
    <row r="4337" spans="1:11">
      <c r="A4337" t="s">
        <v>0</v>
      </c>
      <c r="B4337">
        <v>4337</v>
      </c>
      <c r="C4337" t="s">
        <v>1</v>
      </c>
      <c r="D4337" s="3" t="s">
        <v>4342</v>
      </c>
      <c r="E4337" s="3" t="s">
        <v>3</v>
      </c>
      <c r="F4337" t="s">
        <v>4</v>
      </c>
      <c r="G4337" s="3" t="s">
        <v>5</v>
      </c>
      <c r="H4337">
        <f ca="1" t="shared" si="433"/>
        <v>4306</v>
      </c>
      <c r="I4337" t="s">
        <v>1</v>
      </c>
      <c r="J4337" s="2">
        <v>45608.5501851852</v>
      </c>
      <c r="K4337" s="3" t="s">
        <v>6</v>
      </c>
    </row>
    <row r="4338" spans="1:11">
      <c r="A4338" t="s">
        <v>0</v>
      </c>
      <c r="B4338">
        <v>4338</v>
      </c>
      <c r="C4338" t="s">
        <v>1</v>
      </c>
      <c r="D4338" s="3" t="s">
        <v>4343</v>
      </c>
      <c r="E4338" s="3" t="s">
        <v>3</v>
      </c>
      <c r="F4338" t="s">
        <v>4</v>
      </c>
      <c r="G4338" s="3" t="s">
        <v>5</v>
      </c>
      <c r="H4338">
        <f ca="1" t="shared" si="433"/>
        <v>10322</v>
      </c>
      <c r="I4338" t="s">
        <v>1</v>
      </c>
      <c r="J4338" s="2">
        <v>45608.5501967593</v>
      </c>
      <c r="K4338" s="3" t="s">
        <v>6</v>
      </c>
    </row>
    <row r="4339" spans="1:11">
      <c r="A4339" t="s">
        <v>0</v>
      </c>
      <c r="B4339">
        <v>4339</v>
      </c>
      <c r="C4339" t="s">
        <v>1</v>
      </c>
      <c r="D4339" s="3" t="s">
        <v>4344</v>
      </c>
      <c r="E4339" s="3" t="s">
        <v>3</v>
      </c>
      <c r="F4339" t="s">
        <v>4</v>
      </c>
      <c r="G4339" s="3" t="s">
        <v>5</v>
      </c>
      <c r="H4339">
        <f ca="1" t="shared" si="433"/>
        <v>2895</v>
      </c>
      <c r="I4339" t="s">
        <v>1</v>
      </c>
      <c r="J4339" s="2">
        <v>45608.5502083333</v>
      </c>
      <c r="K4339" s="3" t="s">
        <v>6</v>
      </c>
    </row>
    <row r="4340" spans="1:11">
      <c r="A4340" t="s">
        <v>0</v>
      </c>
      <c r="B4340">
        <v>4340</v>
      </c>
      <c r="C4340" t="s">
        <v>1</v>
      </c>
      <c r="D4340" s="3" t="s">
        <v>4345</v>
      </c>
      <c r="E4340" s="3" t="s">
        <v>3</v>
      </c>
      <c r="F4340" t="s">
        <v>4</v>
      </c>
      <c r="G4340" s="3" t="s">
        <v>5</v>
      </c>
      <c r="H4340">
        <f ca="1" t="shared" si="433"/>
        <v>12019</v>
      </c>
      <c r="I4340" t="s">
        <v>1</v>
      </c>
      <c r="J4340" s="2">
        <v>45608.5502199074</v>
      </c>
      <c r="K4340" s="3" t="s">
        <v>6</v>
      </c>
    </row>
    <row r="4341" spans="1:11">
      <c r="A4341" t="s">
        <v>0</v>
      </c>
      <c r="B4341">
        <v>4341</v>
      </c>
      <c r="C4341" t="s">
        <v>1</v>
      </c>
      <c r="D4341" s="3" t="s">
        <v>4346</v>
      </c>
      <c r="E4341" s="3" t="s">
        <v>3</v>
      </c>
      <c r="F4341" t="s">
        <v>4</v>
      </c>
      <c r="G4341" s="3" t="s">
        <v>5</v>
      </c>
      <c r="H4341">
        <f ca="1" t="shared" ref="H4341:H4350" si="434">RANDBETWEEN(0,20000)</f>
        <v>19324</v>
      </c>
      <c r="I4341" t="s">
        <v>1</v>
      </c>
      <c r="J4341" s="2">
        <v>45608.5502314815</v>
      </c>
      <c r="K4341" s="3" t="s">
        <v>6</v>
      </c>
    </row>
    <row r="4342" spans="1:11">
      <c r="A4342" t="s">
        <v>0</v>
      </c>
      <c r="B4342">
        <v>4342</v>
      </c>
      <c r="C4342" t="s">
        <v>1</v>
      </c>
      <c r="D4342" s="3" t="s">
        <v>4347</v>
      </c>
      <c r="E4342" s="3" t="s">
        <v>3</v>
      </c>
      <c r="F4342" t="s">
        <v>4</v>
      </c>
      <c r="G4342" s="3" t="s">
        <v>5</v>
      </c>
      <c r="H4342">
        <f ca="1" t="shared" si="434"/>
        <v>13366</v>
      </c>
      <c r="I4342" t="s">
        <v>1</v>
      </c>
      <c r="J4342" s="2">
        <v>45608.5502430556</v>
      </c>
      <c r="K4342" s="3" t="s">
        <v>6</v>
      </c>
    </row>
    <row r="4343" spans="1:11">
      <c r="A4343" t="s">
        <v>0</v>
      </c>
      <c r="B4343">
        <v>4343</v>
      </c>
      <c r="C4343" t="s">
        <v>1</v>
      </c>
      <c r="D4343" s="3" t="s">
        <v>4348</v>
      </c>
      <c r="E4343" s="3" t="s">
        <v>3</v>
      </c>
      <c r="F4343" t="s">
        <v>4</v>
      </c>
      <c r="G4343" s="3" t="s">
        <v>5</v>
      </c>
      <c r="H4343">
        <f ca="1" t="shared" si="434"/>
        <v>6497</v>
      </c>
      <c r="I4343" t="s">
        <v>1</v>
      </c>
      <c r="J4343" s="2">
        <v>45608.5502546296</v>
      </c>
      <c r="K4343" s="3" t="s">
        <v>6</v>
      </c>
    </row>
    <row r="4344" spans="1:11">
      <c r="A4344" t="s">
        <v>0</v>
      </c>
      <c r="B4344">
        <v>4344</v>
      </c>
      <c r="C4344" t="s">
        <v>1</v>
      </c>
      <c r="D4344" s="3" t="s">
        <v>4349</v>
      </c>
      <c r="E4344" s="3" t="s">
        <v>3</v>
      </c>
      <c r="F4344" t="s">
        <v>4</v>
      </c>
      <c r="G4344" s="3" t="s">
        <v>5</v>
      </c>
      <c r="H4344">
        <f ca="1" t="shared" si="434"/>
        <v>7453</v>
      </c>
      <c r="I4344" t="s">
        <v>1</v>
      </c>
      <c r="J4344" s="2">
        <v>45608.5502662037</v>
      </c>
      <c r="K4344" s="3" t="s">
        <v>6</v>
      </c>
    </row>
    <row r="4345" spans="1:11">
      <c r="A4345" t="s">
        <v>0</v>
      </c>
      <c r="B4345">
        <v>4345</v>
      </c>
      <c r="C4345" t="s">
        <v>1</v>
      </c>
      <c r="D4345" s="3" t="s">
        <v>4350</v>
      </c>
      <c r="E4345" s="3" t="s">
        <v>3</v>
      </c>
      <c r="F4345" t="s">
        <v>4</v>
      </c>
      <c r="G4345" s="3" t="s">
        <v>5</v>
      </c>
      <c r="H4345">
        <f ca="1" t="shared" si="434"/>
        <v>13966</v>
      </c>
      <c r="I4345" t="s">
        <v>1</v>
      </c>
      <c r="J4345" s="2">
        <v>45608.5502777778</v>
      </c>
      <c r="K4345" s="3" t="s">
        <v>6</v>
      </c>
    </row>
    <row r="4346" spans="1:11">
      <c r="A4346" t="s">
        <v>0</v>
      </c>
      <c r="B4346">
        <v>4346</v>
      </c>
      <c r="C4346" t="s">
        <v>1</v>
      </c>
      <c r="D4346" s="3" t="s">
        <v>4351</v>
      </c>
      <c r="E4346" s="3" t="s">
        <v>3</v>
      </c>
      <c r="F4346" t="s">
        <v>4</v>
      </c>
      <c r="G4346" s="3" t="s">
        <v>5</v>
      </c>
      <c r="H4346">
        <f ca="1" t="shared" si="434"/>
        <v>1622</v>
      </c>
      <c r="I4346" t="s">
        <v>1</v>
      </c>
      <c r="J4346" s="2">
        <v>45608.5502893519</v>
      </c>
      <c r="K4346" s="3" t="s">
        <v>6</v>
      </c>
    </row>
    <row r="4347" spans="1:11">
      <c r="A4347" t="s">
        <v>0</v>
      </c>
      <c r="B4347">
        <v>4347</v>
      </c>
      <c r="C4347" t="s">
        <v>1</v>
      </c>
      <c r="D4347" s="3" t="s">
        <v>4352</v>
      </c>
      <c r="E4347" s="3" t="s">
        <v>3</v>
      </c>
      <c r="F4347" t="s">
        <v>4</v>
      </c>
      <c r="G4347" s="3" t="s">
        <v>5</v>
      </c>
      <c r="H4347">
        <f ca="1" t="shared" si="434"/>
        <v>163</v>
      </c>
      <c r="I4347" t="s">
        <v>1</v>
      </c>
      <c r="J4347" s="2">
        <v>45608.5503009259</v>
      </c>
      <c r="K4347" s="3" t="s">
        <v>6</v>
      </c>
    </row>
    <row r="4348" spans="1:11">
      <c r="A4348" t="s">
        <v>0</v>
      </c>
      <c r="B4348">
        <v>4348</v>
      </c>
      <c r="C4348" t="s">
        <v>1</v>
      </c>
      <c r="D4348" s="3" t="s">
        <v>4353</v>
      </c>
      <c r="E4348" s="3" t="s">
        <v>3</v>
      </c>
      <c r="F4348" t="s">
        <v>4</v>
      </c>
      <c r="G4348" s="3" t="s">
        <v>5</v>
      </c>
      <c r="H4348">
        <f ca="1" t="shared" si="434"/>
        <v>5149</v>
      </c>
      <c r="I4348" t="s">
        <v>1</v>
      </c>
      <c r="J4348" s="2">
        <v>45608.5503125</v>
      </c>
      <c r="K4348" s="3" t="s">
        <v>6</v>
      </c>
    </row>
    <row r="4349" spans="1:11">
      <c r="A4349" t="s">
        <v>0</v>
      </c>
      <c r="B4349">
        <v>4349</v>
      </c>
      <c r="C4349" t="s">
        <v>1</v>
      </c>
      <c r="D4349" s="3" t="s">
        <v>4354</v>
      </c>
      <c r="E4349" s="3" t="s">
        <v>3</v>
      </c>
      <c r="F4349" t="s">
        <v>4</v>
      </c>
      <c r="G4349" s="3" t="s">
        <v>5</v>
      </c>
      <c r="H4349">
        <f ca="1" t="shared" si="434"/>
        <v>3720</v>
      </c>
      <c r="I4349" t="s">
        <v>1</v>
      </c>
      <c r="J4349" s="2">
        <v>45608.5503240741</v>
      </c>
      <c r="K4349" s="3" t="s">
        <v>6</v>
      </c>
    </row>
    <row r="4350" spans="1:11">
      <c r="A4350" t="s">
        <v>0</v>
      </c>
      <c r="B4350">
        <v>4350</v>
      </c>
      <c r="C4350" t="s">
        <v>1</v>
      </c>
      <c r="D4350" s="3" t="s">
        <v>4355</v>
      </c>
      <c r="E4350" s="3" t="s">
        <v>3</v>
      </c>
      <c r="F4350" t="s">
        <v>4</v>
      </c>
      <c r="G4350" s="3" t="s">
        <v>5</v>
      </c>
      <c r="H4350">
        <f ca="1" t="shared" si="434"/>
        <v>3354</v>
      </c>
      <c r="I4350" t="s">
        <v>1</v>
      </c>
      <c r="J4350" s="2">
        <v>45608.5503356481</v>
      </c>
      <c r="K4350" s="3" t="s">
        <v>6</v>
      </c>
    </row>
    <row r="4351" spans="1:11">
      <c r="A4351" t="s">
        <v>0</v>
      </c>
      <c r="B4351">
        <v>4351</v>
      </c>
      <c r="C4351" t="s">
        <v>1</v>
      </c>
      <c r="D4351" s="3" t="s">
        <v>4356</v>
      </c>
      <c r="E4351" s="3" t="s">
        <v>3</v>
      </c>
      <c r="F4351" t="s">
        <v>4</v>
      </c>
      <c r="G4351" s="3" t="s">
        <v>5</v>
      </c>
      <c r="H4351">
        <f ca="1" t="shared" ref="H4351:H4360" si="435">RANDBETWEEN(0,20000)</f>
        <v>14823</v>
      </c>
      <c r="I4351" t="s">
        <v>1</v>
      </c>
      <c r="J4351" s="2">
        <v>45608.5503472222</v>
      </c>
      <c r="K4351" s="3" t="s">
        <v>6</v>
      </c>
    </row>
    <row r="4352" spans="1:11">
      <c r="A4352" t="s">
        <v>0</v>
      </c>
      <c r="B4352">
        <v>4352</v>
      </c>
      <c r="C4352" t="s">
        <v>1</v>
      </c>
      <c r="D4352" s="3" t="s">
        <v>4357</v>
      </c>
      <c r="E4352" s="3" t="s">
        <v>3</v>
      </c>
      <c r="F4352" t="s">
        <v>4</v>
      </c>
      <c r="G4352" s="3" t="s">
        <v>5</v>
      </c>
      <c r="H4352">
        <f ca="1" t="shared" si="435"/>
        <v>6441</v>
      </c>
      <c r="I4352" t="s">
        <v>1</v>
      </c>
      <c r="J4352" s="2">
        <v>45608.5503587963</v>
      </c>
      <c r="K4352" s="3" t="s">
        <v>6</v>
      </c>
    </row>
    <row r="4353" spans="1:11">
      <c r="A4353" t="s">
        <v>0</v>
      </c>
      <c r="B4353">
        <v>4353</v>
      </c>
      <c r="C4353" t="s">
        <v>1</v>
      </c>
      <c r="D4353" s="3" t="s">
        <v>4358</v>
      </c>
      <c r="E4353" s="3" t="s">
        <v>3</v>
      </c>
      <c r="F4353" t="s">
        <v>4</v>
      </c>
      <c r="G4353" s="3" t="s">
        <v>5</v>
      </c>
      <c r="H4353">
        <f ca="1" t="shared" si="435"/>
        <v>15479</v>
      </c>
      <c r="I4353" t="s">
        <v>1</v>
      </c>
      <c r="J4353" s="2">
        <v>45608.5503703704</v>
      </c>
      <c r="K4353" s="3" t="s">
        <v>6</v>
      </c>
    </row>
    <row r="4354" spans="1:11">
      <c r="A4354" t="s">
        <v>0</v>
      </c>
      <c r="B4354">
        <v>4354</v>
      </c>
      <c r="C4354" t="s">
        <v>1</v>
      </c>
      <c r="D4354" s="3" t="s">
        <v>4359</v>
      </c>
      <c r="E4354" s="3" t="s">
        <v>3</v>
      </c>
      <c r="F4354" t="s">
        <v>4</v>
      </c>
      <c r="G4354" s="3" t="s">
        <v>5</v>
      </c>
      <c r="H4354">
        <f ca="1" t="shared" si="435"/>
        <v>12435</v>
      </c>
      <c r="I4354" t="s">
        <v>1</v>
      </c>
      <c r="J4354" s="2">
        <v>45608.5503819444</v>
      </c>
      <c r="K4354" s="3" t="s">
        <v>6</v>
      </c>
    </row>
    <row r="4355" spans="1:11">
      <c r="A4355" t="s">
        <v>0</v>
      </c>
      <c r="B4355">
        <v>4355</v>
      </c>
      <c r="C4355" t="s">
        <v>1</v>
      </c>
      <c r="D4355" s="3" t="s">
        <v>4360</v>
      </c>
      <c r="E4355" s="3" t="s">
        <v>3</v>
      </c>
      <c r="F4355" t="s">
        <v>4</v>
      </c>
      <c r="G4355" s="3" t="s">
        <v>5</v>
      </c>
      <c r="H4355">
        <f ca="1" t="shared" si="435"/>
        <v>12740</v>
      </c>
      <c r="I4355" t="s">
        <v>1</v>
      </c>
      <c r="J4355" s="2">
        <v>45608.5503935185</v>
      </c>
      <c r="K4355" s="3" t="s">
        <v>6</v>
      </c>
    </row>
    <row r="4356" spans="1:11">
      <c r="A4356" t="s">
        <v>0</v>
      </c>
      <c r="B4356">
        <v>4356</v>
      </c>
      <c r="C4356" t="s">
        <v>1</v>
      </c>
      <c r="D4356" s="3" t="s">
        <v>4361</v>
      </c>
      <c r="E4356" s="3" t="s">
        <v>3</v>
      </c>
      <c r="F4356" t="s">
        <v>4</v>
      </c>
      <c r="G4356" s="3" t="s">
        <v>5</v>
      </c>
      <c r="H4356">
        <f ca="1" t="shared" si="435"/>
        <v>7274</v>
      </c>
      <c r="I4356" t="s">
        <v>1</v>
      </c>
      <c r="J4356" s="2">
        <v>45608.5504050926</v>
      </c>
      <c r="K4356" s="3" t="s">
        <v>6</v>
      </c>
    </row>
    <row r="4357" spans="1:11">
      <c r="A4357" t="s">
        <v>0</v>
      </c>
      <c r="B4357">
        <v>4357</v>
      </c>
      <c r="C4357" t="s">
        <v>1</v>
      </c>
      <c r="D4357" s="3" t="s">
        <v>4362</v>
      </c>
      <c r="E4357" s="3" t="s">
        <v>3</v>
      </c>
      <c r="F4357" t="s">
        <v>4</v>
      </c>
      <c r="G4357" s="3" t="s">
        <v>5</v>
      </c>
      <c r="H4357">
        <f ca="1" t="shared" si="435"/>
        <v>8783</v>
      </c>
      <c r="I4357" t="s">
        <v>1</v>
      </c>
      <c r="J4357" s="2">
        <v>45608.5504166667</v>
      </c>
      <c r="K4357" s="3" t="s">
        <v>6</v>
      </c>
    </row>
    <row r="4358" spans="1:11">
      <c r="A4358" t="s">
        <v>0</v>
      </c>
      <c r="B4358">
        <v>4358</v>
      </c>
      <c r="C4358" t="s">
        <v>1</v>
      </c>
      <c r="D4358" s="3" t="s">
        <v>4363</v>
      </c>
      <c r="E4358" s="3" t="s">
        <v>3</v>
      </c>
      <c r="F4358" t="s">
        <v>4</v>
      </c>
      <c r="G4358" s="3" t="s">
        <v>5</v>
      </c>
      <c r="H4358">
        <f ca="1" t="shared" si="435"/>
        <v>6670</v>
      </c>
      <c r="I4358" t="s">
        <v>1</v>
      </c>
      <c r="J4358" s="2">
        <v>45608.5504282407</v>
      </c>
      <c r="K4358" s="3" t="s">
        <v>6</v>
      </c>
    </row>
    <row r="4359" spans="1:11">
      <c r="A4359" t="s">
        <v>0</v>
      </c>
      <c r="B4359">
        <v>4359</v>
      </c>
      <c r="C4359" t="s">
        <v>1</v>
      </c>
      <c r="D4359" s="3" t="s">
        <v>4364</v>
      </c>
      <c r="E4359" s="3" t="s">
        <v>3</v>
      </c>
      <c r="F4359" t="s">
        <v>4</v>
      </c>
      <c r="G4359" s="3" t="s">
        <v>5</v>
      </c>
      <c r="H4359">
        <f ca="1" t="shared" si="435"/>
        <v>13708</v>
      </c>
      <c r="I4359" t="s">
        <v>1</v>
      </c>
      <c r="J4359" s="2">
        <v>45608.5504398148</v>
      </c>
      <c r="K4359" s="3" t="s">
        <v>6</v>
      </c>
    </row>
    <row r="4360" spans="1:11">
      <c r="A4360" t="s">
        <v>0</v>
      </c>
      <c r="B4360">
        <v>4360</v>
      </c>
      <c r="C4360" t="s">
        <v>1</v>
      </c>
      <c r="D4360" s="3" t="s">
        <v>4365</v>
      </c>
      <c r="E4360" s="3" t="s">
        <v>3</v>
      </c>
      <c r="F4360" t="s">
        <v>4</v>
      </c>
      <c r="G4360" s="3" t="s">
        <v>5</v>
      </c>
      <c r="H4360">
        <f ca="1" t="shared" si="435"/>
        <v>1422</v>
      </c>
      <c r="I4360" t="s">
        <v>1</v>
      </c>
      <c r="J4360" s="2">
        <v>45608.5504513889</v>
      </c>
      <c r="K4360" s="3" t="s">
        <v>6</v>
      </c>
    </row>
    <row r="4361" spans="1:11">
      <c r="A4361" t="s">
        <v>0</v>
      </c>
      <c r="B4361">
        <v>4361</v>
      </c>
      <c r="C4361" t="s">
        <v>1</v>
      </c>
      <c r="D4361" s="3" t="s">
        <v>4366</v>
      </c>
      <c r="E4361" s="3" t="s">
        <v>3</v>
      </c>
      <c r="F4361" t="s">
        <v>4</v>
      </c>
      <c r="G4361" s="3" t="s">
        <v>5</v>
      </c>
      <c r="H4361">
        <f ca="1" t="shared" ref="H4361:H4370" si="436">RANDBETWEEN(0,20000)</f>
        <v>1667</v>
      </c>
      <c r="I4361" t="s">
        <v>1</v>
      </c>
      <c r="J4361" s="2">
        <v>45608.550462963</v>
      </c>
      <c r="K4361" s="3" t="s">
        <v>6</v>
      </c>
    </row>
    <row r="4362" spans="1:11">
      <c r="A4362" t="s">
        <v>0</v>
      </c>
      <c r="B4362">
        <v>4362</v>
      </c>
      <c r="C4362" t="s">
        <v>1</v>
      </c>
      <c r="D4362" s="3" t="s">
        <v>4367</v>
      </c>
      <c r="E4362" s="3" t="s">
        <v>3</v>
      </c>
      <c r="F4362" t="s">
        <v>4</v>
      </c>
      <c r="G4362" s="3" t="s">
        <v>5</v>
      </c>
      <c r="H4362">
        <f ca="1" t="shared" si="436"/>
        <v>3239</v>
      </c>
      <c r="I4362" t="s">
        <v>1</v>
      </c>
      <c r="J4362" s="2">
        <v>45608.550474537</v>
      </c>
      <c r="K4362" s="3" t="s">
        <v>6</v>
      </c>
    </row>
    <row r="4363" spans="1:11">
      <c r="A4363" t="s">
        <v>0</v>
      </c>
      <c r="B4363">
        <v>4363</v>
      </c>
      <c r="C4363" t="s">
        <v>1</v>
      </c>
      <c r="D4363" s="3" t="s">
        <v>4368</v>
      </c>
      <c r="E4363" s="3" t="s">
        <v>3</v>
      </c>
      <c r="F4363" t="s">
        <v>4</v>
      </c>
      <c r="G4363" s="3" t="s">
        <v>5</v>
      </c>
      <c r="H4363">
        <f ca="1" t="shared" si="436"/>
        <v>887</v>
      </c>
      <c r="I4363" t="s">
        <v>1</v>
      </c>
      <c r="J4363" s="2">
        <v>45608.5504861111</v>
      </c>
      <c r="K4363" s="3" t="s">
        <v>6</v>
      </c>
    </row>
    <row r="4364" spans="1:11">
      <c r="A4364" t="s">
        <v>0</v>
      </c>
      <c r="B4364">
        <v>4364</v>
      </c>
      <c r="C4364" t="s">
        <v>1</v>
      </c>
      <c r="D4364" s="3" t="s">
        <v>4369</v>
      </c>
      <c r="E4364" s="3" t="s">
        <v>3</v>
      </c>
      <c r="F4364" t="s">
        <v>4</v>
      </c>
      <c r="G4364" s="3" t="s">
        <v>5</v>
      </c>
      <c r="H4364">
        <f ca="1" t="shared" si="436"/>
        <v>2307</v>
      </c>
      <c r="I4364" t="s">
        <v>1</v>
      </c>
      <c r="J4364" s="2">
        <v>45608.5504976852</v>
      </c>
      <c r="K4364" s="3" t="s">
        <v>6</v>
      </c>
    </row>
    <row r="4365" spans="1:11">
      <c r="A4365" t="s">
        <v>0</v>
      </c>
      <c r="B4365">
        <v>4365</v>
      </c>
      <c r="C4365" t="s">
        <v>1</v>
      </c>
      <c r="D4365" s="3" t="s">
        <v>4370</v>
      </c>
      <c r="E4365" s="3" t="s">
        <v>3</v>
      </c>
      <c r="F4365" t="s">
        <v>4</v>
      </c>
      <c r="G4365" s="3" t="s">
        <v>5</v>
      </c>
      <c r="H4365">
        <f ca="1" t="shared" si="436"/>
        <v>13199</v>
      </c>
      <c r="I4365" t="s">
        <v>1</v>
      </c>
      <c r="J4365" s="2">
        <v>45608.5505092593</v>
      </c>
      <c r="K4365" s="3" t="s">
        <v>6</v>
      </c>
    </row>
    <row r="4366" spans="1:11">
      <c r="A4366" t="s">
        <v>0</v>
      </c>
      <c r="B4366">
        <v>4366</v>
      </c>
      <c r="C4366" t="s">
        <v>1</v>
      </c>
      <c r="D4366" s="3" t="s">
        <v>4371</v>
      </c>
      <c r="E4366" s="3" t="s">
        <v>3</v>
      </c>
      <c r="F4366" t="s">
        <v>4</v>
      </c>
      <c r="G4366" s="3" t="s">
        <v>5</v>
      </c>
      <c r="H4366">
        <f ca="1" t="shared" si="436"/>
        <v>1964</v>
      </c>
      <c r="I4366" t="s">
        <v>1</v>
      </c>
      <c r="J4366" s="2">
        <v>45608.5505208333</v>
      </c>
      <c r="K4366" s="3" t="s">
        <v>6</v>
      </c>
    </row>
    <row r="4367" spans="1:11">
      <c r="A4367" t="s">
        <v>0</v>
      </c>
      <c r="B4367">
        <v>4367</v>
      </c>
      <c r="C4367" t="s">
        <v>1</v>
      </c>
      <c r="D4367" s="3" t="s">
        <v>4372</v>
      </c>
      <c r="E4367" s="3" t="s">
        <v>3</v>
      </c>
      <c r="F4367" t="s">
        <v>4</v>
      </c>
      <c r="G4367" s="3" t="s">
        <v>5</v>
      </c>
      <c r="H4367">
        <f ca="1" t="shared" si="436"/>
        <v>13481</v>
      </c>
      <c r="I4367" t="s">
        <v>1</v>
      </c>
      <c r="J4367" s="2">
        <v>45608.5505324074</v>
      </c>
      <c r="K4367" s="3" t="s">
        <v>6</v>
      </c>
    </row>
    <row r="4368" spans="1:11">
      <c r="A4368" t="s">
        <v>0</v>
      </c>
      <c r="B4368">
        <v>4368</v>
      </c>
      <c r="C4368" t="s">
        <v>1</v>
      </c>
      <c r="D4368" s="3" t="s">
        <v>4373</v>
      </c>
      <c r="E4368" s="3" t="s">
        <v>3</v>
      </c>
      <c r="F4368" t="s">
        <v>4</v>
      </c>
      <c r="G4368" s="3" t="s">
        <v>5</v>
      </c>
      <c r="H4368">
        <f ca="1" t="shared" si="436"/>
        <v>18089</v>
      </c>
      <c r="I4368" t="s">
        <v>1</v>
      </c>
      <c r="J4368" s="2">
        <v>45608.5505439815</v>
      </c>
      <c r="K4368" s="3" t="s">
        <v>6</v>
      </c>
    </row>
    <row r="4369" spans="1:11">
      <c r="A4369" t="s">
        <v>0</v>
      </c>
      <c r="B4369">
        <v>4369</v>
      </c>
      <c r="C4369" t="s">
        <v>1</v>
      </c>
      <c r="D4369" s="3" t="s">
        <v>4374</v>
      </c>
      <c r="E4369" s="3" t="s">
        <v>3</v>
      </c>
      <c r="F4369" t="s">
        <v>4</v>
      </c>
      <c r="G4369" s="3" t="s">
        <v>5</v>
      </c>
      <c r="H4369">
        <f ca="1" t="shared" si="436"/>
        <v>18148</v>
      </c>
      <c r="I4369" t="s">
        <v>1</v>
      </c>
      <c r="J4369" s="2">
        <v>45608.5505555556</v>
      </c>
      <c r="K4369" s="3" t="s">
        <v>6</v>
      </c>
    </row>
    <row r="4370" spans="1:11">
      <c r="A4370" t="s">
        <v>0</v>
      </c>
      <c r="B4370">
        <v>4370</v>
      </c>
      <c r="C4370" t="s">
        <v>1</v>
      </c>
      <c r="D4370" s="3" t="s">
        <v>4375</v>
      </c>
      <c r="E4370" s="3" t="s">
        <v>3</v>
      </c>
      <c r="F4370" t="s">
        <v>4</v>
      </c>
      <c r="G4370" s="3" t="s">
        <v>5</v>
      </c>
      <c r="H4370">
        <f ca="1" t="shared" si="436"/>
        <v>7190</v>
      </c>
      <c r="I4370" t="s">
        <v>1</v>
      </c>
      <c r="J4370" s="2">
        <v>45608.5505671296</v>
      </c>
      <c r="K4370" s="3" t="s">
        <v>6</v>
      </c>
    </row>
    <row r="4371" spans="1:11">
      <c r="A4371" t="s">
        <v>0</v>
      </c>
      <c r="B4371">
        <v>4371</v>
      </c>
      <c r="C4371" t="s">
        <v>1</v>
      </c>
      <c r="D4371" s="3" t="s">
        <v>4376</v>
      </c>
      <c r="E4371" s="3" t="s">
        <v>3</v>
      </c>
      <c r="F4371" t="s">
        <v>4</v>
      </c>
      <c r="G4371" s="3" t="s">
        <v>5</v>
      </c>
      <c r="H4371">
        <f ca="1" t="shared" ref="H4371:H4380" si="437">RANDBETWEEN(0,20000)</f>
        <v>5728</v>
      </c>
      <c r="I4371" t="s">
        <v>1</v>
      </c>
      <c r="J4371" s="2">
        <v>45608.5505787037</v>
      </c>
      <c r="K4371" s="3" t="s">
        <v>6</v>
      </c>
    </row>
    <row r="4372" spans="1:11">
      <c r="A4372" t="s">
        <v>0</v>
      </c>
      <c r="B4372">
        <v>4372</v>
      </c>
      <c r="C4372" t="s">
        <v>1</v>
      </c>
      <c r="D4372" s="3" t="s">
        <v>4377</v>
      </c>
      <c r="E4372" s="3" t="s">
        <v>3</v>
      </c>
      <c r="F4372" t="s">
        <v>4</v>
      </c>
      <c r="G4372" s="3" t="s">
        <v>5</v>
      </c>
      <c r="H4372">
        <f ca="1" t="shared" si="437"/>
        <v>14274</v>
      </c>
      <c r="I4372" t="s">
        <v>1</v>
      </c>
      <c r="J4372" s="2">
        <v>45608.5505902778</v>
      </c>
      <c r="K4372" s="3" t="s">
        <v>6</v>
      </c>
    </row>
    <row r="4373" spans="1:11">
      <c r="A4373" t="s">
        <v>0</v>
      </c>
      <c r="B4373">
        <v>4373</v>
      </c>
      <c r="C4373" t="s">
        <v>1</v>
      </c>
      <c r="D4373" s="3" t="s">
        <v>4378</v>
      </c>
      <c r="E4373" s="3" t="s">
        <v>3</v>
      </c>
      <c r="F4373" t="s">
        <v>4</v>
      </c>
      <c r="G4373" s="3" t="s">
        <v>5</v>
      </c>
      <c r="H4373">
        <f ca="1" t="shared" si="437"/>
        <v>9041</v>
      </c>
      <c r="I4373" t="s">
        <v>1</v>
      </c>
      <c r="J4373" s="2">
        <v>45608.5506018519</v>
      </c>
      <c r="K4373" s="3" t="s">
        <v>6</v>
      </c>
    </row>
    <row r="4374" spans="1:11">
      <c r="A4374" t="s">
        <v>0</v>
      </c>
      <c r="B4374">
        <v>4374</v>
      </c>
      <c r="C4374" t="s">
        <v>1</v>
      </c>
      <c r="D4374" s="3" t="s">
        <v>4379</v>
      </c>
      <c r="E4374" s="3" t="s">
        <v>3</v>
      </c>
      <c r="F4374" t="s">
        <v>4</v>
      </c>
      <c r="G4374" s="3" t="s">
        <v>5</v>
      </c>
      <c r="H4374">
        <f ca="1" t="shared" si="437"/>
        <v>12352</v>
      </c>
      <c r="I4374" t="s">
        <v>1</v>
      </c>
      <c r="J4374" s="2">
        <v>45608.5506134259</v>
      </c>
      <c r="K4374" s="3" t="s">
        <v>6</v>
      </c>
    </row>
    <row r="4375" spans="1:11">
      <c r="A4375" t="s">
        <v>0</v>
      </c>
      <c r="B4375">
        <v>4375</v>
      </c>
      <c r="C4375" t="s">
        <v>1</v>
      </c>
      <c r="D4375" s="3" t="s">
        <v>4380</v>
      </c>
      <c r="E4375" s="3" t="s">
        <v>3</v>
      </c>
      <c r="F4375" t="s">
        <v>4</v>
      </c>
      <c r="G4375" s="3" t="s">
        <v>5</v>
      </c>
      <c r="H4375">
        <f ca="1" t="shared" si="437"/>
        <v>9518</v>
      </c>
      <c r="I4375" t="s">
        <v>1</v>
      </c>
      <c r="J4375" s="2">
        <v>45608.550625</v>
      </c>
      <c r="K4375" s="3" t="s">
        <v>6</v>
      </c>
    </row>
    <row r="4376" spans="1:11">
      <c r="A4376" t="s">
        <v>0</v>
      </c>
      <c r="B4376">
        <v>4376</v>
      </c>
      <c r="C4376" t="s">
        <v>1</v>
      </c>
      <c r="D4376" s="3" t="s">
        <v>4381</v>
      </c>
      <c r="E4376" s="3" t="s">
        <v>3</v>
      </c>
      <c r="F4376" t="s">
        <v>4</v>
      </c>
      <c r="G4376" s="3" t="s">
        <v>5</v>
      </c>
      <c r="H4376">
        <f ca="1" t="shared" si="437"/>
        <v>16276</v>
      </c>
      <c r="I4376" t="s">
        <v>1</v>
      </c>
      <c r="J4376" s="2">
        <v>45608.5506365741</v>
      </c>
      <c r="K4376" s="3" t="s">
        <v>6</v>
      </c>
    </row>
    <row r="4377" spans="1:11">
      <c r="A4377" t="s">
        <v>0</v>
      </c>
      <c r="B4377">
        <v>4377</v>
      </c>
      <c r="C4377" t="s">
        <v>1</v>
      </c>
      <c r="D4377" s="3" t="s">
        <v>4382</v>
      </c>
      <c r="E4377" s="3" t="s">
        <v>3</v>
      </c>
      <c r="F4377" t="s">
        <v>4</v>
      </c>
      <c r="G4377" s="3" t="s">
        <v>5</v>
      </c>
      <c r="H4377">
        <f ca="1" t="shared" si="437"/>
        <v>4688</v>
      </c>
      <c r="I4377" t="s">
        <v>1</v>
      </c>
      <c r="J4377" s="2">
        <v>45608.5506481481</v>
      </c>
      <c r="K4377" s="3" t="s">
        <v>6</v>
      </c>
    </row>
    <row r="4378" spans="1:11">
      <c r="A4378" t="s">
        <v>0</v>
      </c>
      <c r="B4378">
        <v>4378</v>
      </c>
      <c r="C4378" t="s">
        <v>1</v>
      </c>
      <c r="D4378" s="3" t="s">
        <v>4383</v>
      </c>
      <c r="E4378" s="3" t="s">
        <v>3</v>
      </c>
      <c r="F4378" t="s">
        <v>4</v>
      </c>
      <c r="G4378" s="3" t="s">
        <v>5</v>
      </c>
      <c r="H4378">
        <f ca="1" t="shared" si="437"/>
        <v>15590</v>
      </c>
      <c r="I4378" t="s">
        <v>1</v>
      </c>
      <c r="J4378" s="2">
        <v>45608.5506597222</v>
      </c>
      <c r="K4378" s="3" t="s">
        <v>6</v>
      </c>
    </row>
    <row r="4379" spans="1:11">
      <c r="A4379" t="s">
        <v>0</v>
      </c>
      <c r="B4379">
        <v>4379</v>
      </c>
      <c r="C4379" t="s">
        <v>1</v>
      </c>
      <c r="D4379" s="3" t="s">
        <v>4384</v>
      </c>
      <c r="E4379" s="3" t="s">
        <v>3</v>
      </c>
      <c r="F4379" t="s">
        <v>4</v>
      </c>
      <c r="G4379" s="3" t="s">
        <v>5</v>
      </c>
      <c r="H4379">
        <f ca="1" t="shared" si="437"/>
        <v>14285</v>
      </c>
      <c r="I4379" t="s">
        <v>1</v>
      </c>
      <c r="J4379" s="2">
        <v>45608.5506712963</v>
      </c>
      <c r="K4379" s="3" t="s">
        <v>6</v>
      </c>
    </row>
    <row r="4380" spans="1:11">
      <c r="A4380" t="s">
        <v>0</v>
      </c>
      <c r="B4380">
        <v>4380</v>
      </c>
      <c r="C4380" t="s">
        <v>1</v>
      </c>
      <c r="D4380" s="3" t="s">
        <v>4385</v>
      </c>
      <c r="E4380" s="3" t="s">
        <v>3</v>
      </c>
      <c r="F4380" t="s">
        <v>4</v>
      </c>
      <c r="G4380" s="3" t="s">
        <v>5</v>
      </c>
      <c r="H4380">
        <f ca="1" t="shared" si="437"/>
        <v>6165</v>
      </c>
      <c r="I4380" t="s">
        <v>1</v>
      </c>
      <c r="J4380" s="2">
        <v>45608.5506828704</v>
      </c>
      <c r="K4380" s="3" t="s">
        <v>6</v>
      </c>
    </row>
    <row r="4381" spans="1:11">
      <c r="A4381" t="s">
        <v>0</v>
      </c>
      <c r="B4381">
        <v>4381</v>
      </c>
      <c r="C4381" t="s">
        <v>1</v>
      </c>
      <c r="D4381" s="3" t="s">
        <v>4386</v>
      </c>
      <c r="E4381" s="3" t="s">
        <v>3</v>
      </c>
      <c r="F4381" t="s">
        <v>4</v>
      </c>
      <c r="G4381" s="3" t="s">
        <v>5</v>
      </c>
      <c r="H4381">
        <f ca="1" t="shared" ref="H4381:H4390" si="438">RANDBETWEEN(0,20000)</f>
        <v>17697</v>
      </c>
      <c r="I4381" t="s">
        <v>1</v>
      </c>
      <c r="J4381" s="2">
        <v>45608.5506944444</v>
      </c>
      <c r="K4381" s="3" t="s">
        <v>6</v>
      </c>
    </row>
    <row r="4382" spans="1:11">
      <c r="A4382" t="s">
        <v>0</v>
      </c>
      <c r="B4382">
        <v>4382</v>
      </c>
      <c r="C4382" t="s">
        <v>1</v>
      </c>
      <c r="D4382" s="3" t="s">
        <v>4387</v>
      </c>
      <c r="E4382" s="3" t="s">
        <v>3</v>
      </c>
      <c r="F4382" t="s">
        <v>4</v>
      </c>
      <c r="G4382" s="3" t="s">
        <v>5</v>
      </c>
      <c r="H4382">
        <f ca="1" t="shared" si="438"/>
        <v>5186</v>
      </c>
      <c r="I4382" t="s">
        <v>1</v>
      </c>
      <c r="J4382" s="2">
        <v>45608.5507060185</v>
      </c>
      <c r="K4382" s="3" t="s">
        <v>6</v>
      </c>
    </row>
    <row r="4383" spans="1:11">
      <c r="A4383" t="s">
        <v>0</v>
      </c>
      <c r="B4383">
        <v>4383</v>
      </c>
      <c r="C4383" t="s">
        <v>1</v>
      </c>
      <c r="D4383" s="3" t="s">
        <v>4388</v>
      </c>
      <c r="E4383" s="3" t="s">
        <v>3</v>
      </c>
      <c r="F4383" t="s">
        <v>4</v>
      </c>
      <c r="G4383" s="3" t="s">
        <v>5</v>
      </c>
      <c r="H4383">
        <f ca="1" t="shared" si="438"/>
        <v>18375</v>
      </c>
      <c r="I4383" t="s">
        <v>1</v>
      </c>
      <c r="J4383" s="2">
        <v>45608.5507175926</v>
      </c>
      <c r="K4383" s="3" t="s">
        <v>6</v>
      </c>
    </row>
    <row r="4384" spans="1:11">
      <c r="A4384" t="s">
        <v>0</v>
      </c>
      <c r="B4384">
        <v>4384</v>
      </c>
      <c r="C4384" t="s">
        <v>1</v>
      </c>
      <c r="D4384" s="3" t="s">
        <v>4389</v>
      </c>
      <c r="E4384" s="3" t="s">
        <v>3</v>
      </c>
      <c r="F4384" t="s">
        <v>4</v>
      </c>
      <c r="G4384" s="3" t="s">
        <v>5</v>
      </c>
      <c r="H4384">
        <f ca="1" t="shared" si="438"/>
        <v>12511</v>
      </c>
      <c r="I4384" t="s">
        <v>1</v>
      </c>
      <c r="J4384" s="2">
        <v>45608.5507291667</v>
      </c>
      <c r="K4384" s="3" t="s">
        <v>6</v>
      </c>
    </row>
    <row r="4385" spans="1:11">
      <c r="A4385" t="s">
        <v>0</v>
      </c>
      <c r="B4385">
        <v>4385</v>
      </c>
      <c r="C4385" t="s">
        <v>1</v>
      </c>
      <c r="D4385" s="3" t="s">
        <v>4390</v>
      </c>
      <c r="E4385" s="3" t="s">
        <v>3</v>
      </c>
      <c r="F4385" t="s">
        <v>4</v>
      </c>
      <c r="G4385" s="3" t="s">
        <v>5</v>
      </c>
      <c r="H4385">
        <f ca="1" t="shared" si="438"/>
        <v>7741</v>
      </c>
      <c r="I4385" t="s">
        <v>1</v>
      </c>
      <c r="J4385" s="2">
        <v>45608.5507407407</v>
      </c>
      <c r="K4385" s="3" t="s">
        <v>6</v>
      </c>
    </row>
    <row r="4386" spans="1:11">
      <c r="A4386" t="s">
        <v>0</v>
      </c>
      <c r="B4386">
        <v>4386</v>
      </c>
      <c r="C4386" t="s">
        <v>1</v>
      </c>
      <c r="D4386" s="3" t="s">
        <v>4391</v>
      </c>
      <c r="E4386" s="3" t="s">
        <v>3</v>
      </c>
      <c r="F4386" t="s">
        <v>4</v>
      </c>
      <c r="G4386" s="3" t="s">
        <v>5</v>
      </c>
      <c r="H4386">
        <f ca="1" t="shared" si="438"/>
        <v>14916</v>
      </c>
      <c r="I4386" t="s">
        <v>1</v>
      </c>
      <c r="J4386" s="2">
        <v>45608.5507523148</v>
      </c>
      <c r="K4386" s="3" t="s">
        <v>6</v>
      </c>
    </row>
    <row r="4387" spans="1:11">
      <c r="A4387" t="s">
        <v>0</v>
      </c>
      <c r="B4387">
        <v>4387</v>
      </c>
      <c r="C4387" t="s">
        <v>1</v>
      </c>
      <c r="D4387" s="3" t="s">
        <v>4392</v>
      </c>
      <c r="E4387" s="3" t="s">
        <v>3</v>
      </c>
      <c r="F4387" t="s">
        <v>4</v>
      </c>
      <c r="G4387" s="3" t="s">
        <v>5</v>
      </c>
      <c r="H4387">
        <f ca="1" t="shared" si="438"/>
        <v>16586</v>
      </c>
      <c r="I4387" t="s">
        <v>1</v>
      </c>
      <c r="J4387" s="2">
        <v>45608.5507638889</v>
      </c>
      <c r="K4387" s="3" t="s">
        <v>6</v>
      </c>
    </row>
    <row r="4388" spans="1:11">
      <c r="A4388" t="s">
        <v>0</v>
      </c>
      <c r="B4388">
        <v>4388</v>
      </c>
      <c r="C4388" t="s">
        <v>1</v>
      </c>
      <c r="D4388" s="3" t="s">
        <v>4393</v>
      </c>
      <c r="E4388" s="3" t="s">
        <v>3</v>
      </c>
      <c r="F4388" t="s">
        <v>4</v>
      </c>
      <c r="G4388" s="3" t="s">
        <v>5</v>
      </c>
      <c r="H4388">
        <f ca="1" t="shared" si="438"/>
        <v>4333</v>
      </c>
      <c r="I4388" t="s">
        <v>1</v>
      </c>
      <c r="J4388" s="2">
        <v>45608.550775463</v>
      </c>
      <c r="K4388" s="3" t="s">
        <v>6</v>
      </c>
    </row>
    <row r="4389" spans="1:11">
      <c r="A4389" t="s">
        <v>0</v>
      </c>
      <c r="B4389">
        <v>4389</v>
      </c>
      <c r="C4389" t="s">
        <v>1</v>
      </c>
      <c r="D4389" s="3" t="s">
        <v>4394</v>
      </c>
      <c r="E4389" s="3" t="s">
        <v>3</v>
      </c>
      <c r="F4389" t="s">
        <v>4</v>
      </c>
      <c r="G4389" s="3" t="s">
        <v>5</v>
      </c>
      <c r="H4389">
        <f ca="1" t="shared" si="438"/>
        <v>16986</v>
      </c>
      <c r="I4389" t="s">
        <v>1</v>
      </c>
      <c r="J4389" s="2">
        <v>45608.550787037</v>
      </c>
      <c r="K4389" s="3" t="s">
        <v>6</v>
      </c>
    </row>
    <row r="4390" spans="1:11">
      <c r="A4390" t="s">
        <v>0</v>
      </c>
      <c r="B4390">
        <v>4390</v>
      </c>
      <c r="C4390" t="s">
        <v>1</v>
      </c>
      <c r="D4390" s="3" t="s">
        <v>4395</v>
      </c>
      <c r="E4390" s="3" t="s">
        <v>3</v>
      </c>
      <c r="F4390" t="s">
        <v>4</v>
      </c>
      <c r="G4390" s="3" t="s">
        <v>5</v>
      </c>
      <c r="H4390">
        <f ca="1" t="shared" si="438"/>
        <v>1678</v>
      </c>
      <c r="I4390" t="s">
        <v>1</v>
      </c>
      <c r="J4390" s="2">
        <v>45608.5507986111</v>
      </c>
      <c r="K4390" s="3" t="s">
        <v>6</v>
      </c>
    </row>
    <row r="4391" spans="1:11">
      <c r="A4391" t="s">
        <v>0</v>
      </c>
      <c r="B4391">
        <v>4391</v>
      </c>
      <c r="C4391" t="s">
        <v>1</v>
      </c>
      <c r="D4391" s="3" t="s">
        <v>4396</v>
      </c>
      <c r="E4391" s="3" t="s">
        <v>3</v>
      </c>
      <c r="F4391" t="s">
        <v>4</v>
      </c>
      <c r="G4391" s="3" t="s">
        <v>5</v>
      </c>
      <c r="H4391">
        <f ca="1" t="shared" ref="H4391:H4400" si="439">RANDBETWEEN(0,20000)</f>
        <v>12968</v>
      </c>
      <c r="I4391" t="s">
        <v>1</v>
      </c>
      <c r="J4391" s="2">
        <v>45608.5508101852</v>
      </c>
      <c r="K4391" s="3" t="s">
        <v>6</v>
      </c>
    </row>
    <row r="4392" spans="1:11">
      <c r="A4392" t="s">
        <v>0</v>
      </c>
      <c r="B4392">
        <v>4392</v>
      </c>
      <c r="C4392" t="s">
        <v>1</v>
      </c>
      <c r="D4392" s="3" t="s">
        <v>4397</v>
      </c>
      <c r="E4392" s="3" t="s">
        <v>3</v>
      </c>
      <c r="F4392" t="s">
        <v>4</v>
      </c>
      <c r="G4392" s="3" t="s">
        <v>5</v>
      </c>
      <c r="H4392">
        <f ca="1" t="shared" si="439"/>
        <v>5636</v>
      </c>
      <c r="I4392" t="s">
        <v>1</v>
      </c>
      <c r="J4392" s="2">
        <v>45608.5508217593</v>
      </c>
      <c r="K4392" s="3" t="s">
        <v>6</v>
      </c>
    </row>
    <row r="4393" spans="1:11">
      <c r="A4393" t="s">
        <v>0</v>
      </c>
      <c r="B4393">
        <v>4393</v>
      </c>
      <c r="C4393" t="s">
        <v>1</v>
      </c>
      <c r="D4393" s="3" t="s">
        <v>4398</v>
      </c>
      <c r="E4393" s="3" t="s">
        <v>3</v>
      </c>
      <c r="F4393" t="s">
        <v>4</v>
      </c>
      <c r="G4393" s="3" t="s">
        <v>5</v>
      </c>
      <c r="H4393">
        <f ca="1" t="shared" si="439"/>
        <v>151</v>
      </c>
      <c r="I4393" t="s">
        <v>1</v>
      </c>
      <c r="J4393" s="2">
        <v>45608.5508333333</v>
      </c>
      <c r="K4393" s="3" t="s">
        <v>6</v>
      </c>
    </row>
    <row r="4394" spans="1:11">
      <c r="A4394" t="s">
        <v>0</v>
      </c>
      <c r="B4394">
        <v>4394</v>
      </c>
      <c r="C4394" t="s">
        <v>1</v>
      </c>
      <c r="D4394" s="3" t="s">
        <v>4399</v>
      </c>
      <c r="E4394" s="3" t="s">
        <v>3</v>
      </c>
      <c r="F4394" t="s">
        <v>4</v>
      </c>
      <c r="G4394" s="3" t="s">
        <v>5</v>
      </c>
      <c r="H4394">
        <f ca="1" t="shared" si="439"/>
        <v>16406</v>
      </c>
      <c r="I4394" t="s">
        <v>1</v>
      </c>
      <c r="J4394" s="2">
        <v>45608.5508449074</v>
      </c>
      <c r="K4394" s="3" t="s">
        <v>6</v>
      </c>
    </row>
    <row r="4395" spans="1:11">
      <c r="A4395" t="s">
        <v>0</v>
      </c>
      <c r="B4395">
        <v>4395</v>
      </c>
      <c r="C4395" t="s">
        <v>1</v>
      </c>
      <c r="D4395" s="3" t="s">
        <v>4400</v>
      </c>
      <c r="E4395" s="3" t="s">
        <v>3</v>
      </c>
      <c r="F4395" t="s">
        <v>4</v>
      </c>
      <c r="G4395" s="3" t="s">
        <v>5</v>
      </c>
      <c r="H4395">
        <f ca="1" t="shared" si="439"/>
        <v>1640</v>
      </c>
      <c r="I4395" t="s">
        <v>1</v>
      </c>
      <c r="J4395" s="2">
        <v>45608.5508564815</v>
      </c>
      <c r="K4395" s="3" t="s">
        <v>6</v>
      </c>
    </row>
    <row r="4396" spans="1:11">
      <c r="A4396" t="s">
        <v>0</v>
      </c>
      <c r="B4396">
        <v>4396</v>
      </c>
      <c r="C4396" t="s">
        <v>1</v>
      </c>
      <c r="D4396" s="3" t="s">
        <v>4401</v>
      </c>
      <c r="E4396" s="3" t="s">
        <v>3</v>
      </c>
      <c r="F4396" t="s">
        <v>4</v>
      </c>
      <c r="G4396" s="3" t="s">
        <v>5</v>
      </c>
      <c r="H4396">
        <f ca="1" t="shared" si="439"/>
        <v>6906</v>
      </c>
      <c r="I4396" t="s">
        <v>1</v>
      </c>
      <c r="J4396" s="2">
        <v>45608.5508680556</v>
      </c>
      <c r="K4396" s="3" t="s">
        <v>6</v>
      </c>
    </row>
    <row r="4397" spans="1:11">
      <c r="A4397" t="s">
        <v>0</v>
      </c>
      <c r="B4397">
        <v>4397</v>
      </c>
      <c r="C4397" t="s">
        <v>1</v>
      </c>
      <c r="D4397" s="3" t="s">
        <v>4402</v>
      </c>
      <c r="E4397" s="3" t="s">
        <v>3</v>
      </c>
      <c r="F4397" t="s">
        <v>4</v>
      </c>
      <c r="G4397" s="3" t="s">
        <v>5</v>
      </c>
      <c r="H4397">
        <f ca="1" t="shared" si="439"/>
        <v>5886</v>
      </c>
      <c r="I4397" t="s">
        <v>1</v>
      </c>
      <c r="J4397" s="2">
        <v>45608.5508796296</v>
      </c>
      <c r="K4397" s="3" t="s">
        <v>6</v>
      </c>
    </row>
    <row r="4398" spans="1:11">
      <c r="A4398" t="s">
        <v>0</v>
      </c>
      <c r="B4398">
        <v>4398</v>
      </c>
      <c r="C4398" t="s">
        <v>1</v>
      </c>
      <c r="D4398" s="3" t="s">
        <v>4403</v>
      </c>
      <c r="E4398" s="3" t="s">
        <v>3</v>
      </c>
      <c r="F4398" t="s">
        <v>4</v>
      </c>
      <c r="G4398" s="3" t="s">
        <v>5</v>
      </c>
      <c r="H4398">
        <f ca="1" t="shared" si="439"/>
        <v>7718</v>
      </c>
      <c r="I4398" t="s">
        <v>1</v>
      </c>
      <c r="J4398" s="2">
        <v>45608.5508912037</v>
      </c>
      <c r="K4398" s="3" t="s">
        <v>6</v>
      </c>
    </row>
    <row r="4399" spans="1:11">
      <c r="A4399" t="s">
        <v>0</v>
      </c>
      <c r="B4399">
        <v>4399</v>
      </c>
      <c r="C4399" t="s">
        <v>1</v>
      </c>
      <c r="D4399" s="3" t="s">
        <v>4404</v>
      </c>
      <c r="E4399" s="3" t="s">
        <v>3</v>
      </c>
      <c r="F4399" t="s">
        <v>4</v>
      </c>
      <c r="G4399" s="3" t="s">
        <v>5</v>
      </c>
      <c r="H4399">
        <f ca="1" t="shared" si="439"/>
        <v>2076</v>
      </c>
      <c r="I4399" t="s">
        <v>1</v>
      </c>
      <c r="J4399" s="2">
        <v>45608.5509027778</v>
      </c>
      <c r="K4399" s="3" t="s">
        <v>6</v>
      </c>
    </row>
    <row r="4400" spans="1:11">
      <c r="A4400" t="s">
        <v>0</v>
      </c>
      <c r="B4400">
        <v>4400</v>
      </c>
      <c r="C4400" t="s">
        <v>1</v>
      </c>
      <c r="D4400" s="3" t="s">
        <v>4405</v>
      </c>
      <c r="E4400" s="3" t="s">
        <v>3</v>
      </c>
      <c r="F4400" t="s">
        <v>4</v>
      </c>
      <c r="G4400" s="3" t="s">
        <v>5</v>
      </c>
      <c r="H4400">
        <f ca="1" t="shared" si="439"/>
        <v>2761</v>
      </c>
      <c r="I4400" t="s">
        <v>1</v>
      </c>
      <c r="J4400" s="2">
        <v>45608.5509143519</v>
      </c>
      <c r="K4400" s="3" t="s">
        <v>6</v>
      </c>
    </row>
    <row r="4401" spans="1:11">
      <c r="A4401" t="s">
        <v>0</v>
      </c>
      <c r="B4401">
        <v>4401</v>
      </c>
      <c r="C4401" t="s">
        <v>1</v>
      </c>
      <c r="D4401" s="3" t="s">
        <v>4406</v>
      </c>
      <c r="E4401" s="3" t="s">
        <v>3</v>
      </c>
      <c r="F4401" t="s">
        <v>4</v>
      </c>
      <c r="G4401" s="3" t="s">
        <v>5</v>
      </c>
      <c r="H4401">
        <f ca="1" t="shared" ref="H4401:H4410" si="440">RANDBETWEEN(0,20000)</f>
        <v>16006</v>
      </c>
      <c r="I4401" t="s">
        <v>1</v>
      </c>
      <c r="J4401" s="2">
        <v>45608.5509259259</v>
      </c>
      <c r="K4401" s="3" t="s">
        <v>6</v>
      </c>
    </row>
    <row r="4402" spans="1:11">
      <c r="A4402" t="s">
        <v>0</v>
      </c>
      <c r="B4402">
        <v>4402</v>
      </c>
      <c r="C4402" t="s">
        <v>1</v>
      </c>
      <c r="D4402" s="3" t="s">
        <v>4407</v>
      </c>
      <c r="E4402" s="3" t="s">
        <v>3</v>
      </c>
      <c r="F4402" t="s">
        <v>4</v>
      </c>
      <c r="G4402" s="3" t="s">
        <v>5</v>
      </c>
      <c r="H4402">
        <f ca="1" t="shared" si="440"/>
        <v>7471</v>
      </c>
      <c r="I4402" t="s">
        <v>1</v>
      </c>
      <c r="J4402" s="2">
        <v>45608.5509375</v>
      </c>
      <c r="K4402" s="3" t="s">
        <v>6</v>
      </c>
    </row>
    <row r="4403" spans="1:11">
      <c r="A4403" t="s">
        <v>0</v>
      </c>
      <c r="B4403">
        <v>4403</v>
      </c>
      <c r="C4403" t="s">
        <v>1</v>
      </c>
      <c r="D4403" s="3" t="s">
        <v>4408</v>
      </c>
      <c r="E4403" s="3" t="s">
        <v>3</v>
      </c>
      <c r="F4403" t="s">
        <v>4</v>
      </c>
      <c r="G4403" s="3" t="s">
        <v>5</v>
      </c>
      <c r="H4403">
        <f ca="1" t="shared" si="440"/>
        <v>10277</v>
      </c>
      <c r="I4403" t="s">
        <v>1</v>
      </c>
      <c r="J4403" s="2">
        <v>45608.5509490741</v>
      </c>
      <c r="K4403" s="3" t="s">
        <v>6</v>
      </c>
    </row>
    <row r="4404" spans="1:11">
      <c r="A4404" t="s">
        <v>0</v>
      </c>
      <c r="B4404">
        <v>4404</v>
      </c>
      <c r="C4404" t="s">
        <v>1</v>
      </c>
      <c r="D4404" s="3" t="s">
        <v>4409</v>
      </c>
      <c r="E4404" s="3" t="s">
        <v>3</v>
      </c>
      <c r="F4404" t="s">
        <v>4</v>
      </c>
      <c r="G4404" s="3" t="s">
        <v>5</v>
      </c>
      <c r="H4404">
        <f ca="1" t="shared" si="440"/>
        <v>7510</v>
      </c>
      <c r="I4404" t="s">
        <v>1</v>
      </c>
      <c r="J4404" s="2">
        <v>45608.5509606482</v>
      </c>
      <c r="K4404" s="3" t="s">
        <v>6</v>
      </c>
    </row>
    <row r="4405" spans="1:11">
      <c r="A4405" t="s">
        <v>0</v>
      </c>
      <c r="B4405">
        <v>4405</v>
      </c>
      <c r="C4405" t="s">
        <v>1</v>
      </c>
      <c r="D4405" s="3" t="s">
        <v>4410</v>
      </c>
      <c r="E4405" s="3" t="s">
        <v>3</v>
      </c>
      <c r="F4405" t="s">
        <v>4</v>
      </c>
      <c r="G4405" s="3" t="s">
        <v>5</v>
      </c>
      <c r="H4405">
        <f ca="1" t="shared" si="440"/>
        <v>4843</v>
      </c>
      <c r="I4405" t="s">
        <v>1</v>
      </c>
      <c r="J4405" s="2">
        <v>45608.5509722222</v>
      </c>
      <c r="K4405" s="3" t="s">
        <v>6</v>
      </c>
    </row>
    <row r="4406" spans="1:11">
      <c r="A4406" t="s">
        <v>0</v>
      </c>
      <c r="B4406">
        <v>4406</v>
      </c>
      <c r="C4406" t="s">
        <v>1</v>
      </c>
      <c r="D4406" s="3" t="s">
        <v>4411</v>
      </c>
      <c r="E4406" s="3" t="s">
        <v>3</v>
      </c>
      <c r="F4406" t="s">
        <v>4</v>
      </c>
      <c r="G4406" s="3" t="s">
        <v>5</v>
      </c>
      <c r="H4406">
        <f ca="1" t="shared" si="440"/>
        <v>8416</v>
      </c>
      <c r="I4406" t="s">
        <v>1</v>
      </c>
      <c r="J4406" s="2">
        <v>45608.5509837963</v>
      </c>
      <c r="K4406" s="3" t="s">
        <v>6</v>
      </c>
    </row>
    <row r="4407" spans="1:11">
      <c r="A4407" t="s">
        <v>0</v>
      </c>
      <c r="B4407">
        <v>4407</v>
      </c>
      <c r="C4407" t="s">
        <v>1</v>
      </c>
      <c r="D4407" s="3" t="s">
        <v>4412</v>
      </c>
      <c r="E4407" s="3" t="s">
        <v>3</v>
      </c>
      <c r="F4407" t="s">
        <v>4</v>
      </c>
      <c r="G4407" s="3" t="s">
        <v>5</v>
      </c>
      <c r="H4407">
        <f ca="1" t="shared" si="440"/>
        <v>7759</v>
      </c>
      <c r="I4407" t="s">
        <v>1</v>
      </c>
      <c r="J4407" s="2">
        <v>45608.5509953704</v>
      </c>
      <c r="K4407" s="3" t="s">
        <v>6</v>
      </c>
    </row>
    <row r="4408" spans="1:11">
      <c r="A4408" t="s">
        <v>0</v>
      </c>
      <c r="B4408">
        <v>4408</v>
      </c>
      <c r="C4408" t="s">
        <v>1</v>
      </c>
      <c r="D4408" s="3" t="s">
        <v>4413</v>
      </c>
      <c r="E4408" s="3" t="s">
        <v>3</v>
      </c>
      <c r="F4408" t="s">
        <v>4</v>
      </c>
      <c r="G4408" s="3" t="s">
        <v>5</v>
      </c>
      <c r="H4408">
        <f ca="1" t="shared" si="440"/>
        <v>2089</v>
      </c>
      <c r="I4408" t="s">
        <v>1</v>
      </c>
      <c r="J4408" s="2">
        <v>45608.5510069444</v>
      </c>
      <c r="K4408" s="3" t="s">
        <v>6</v>
      </c>
    </row>
    <row r="4409" spans="1:11">
      <c r="A4409" t="s">
        <v>0</v>
      </c>
      <c r="B4409">
        <v>4409</v>
      </c>
      <c r="C4409" t="s">
        <v>1</v>
      </c>
      <c r="D4409" s="3" t="s">
        <v>4414</v>
      </c>
      <c r="E4409" s="3" t="s">
        <v>3</v>
      </c>
      <c r="F4409" t="s">
        <v>4</v>
      </c>
      <c r="G4409" s="3" t="s">
        <v>5</v>
      </c>
      <c r="H4409">
        <f ca="1" t="shared" si="440"/>
        <v>898</v>
      </c>
      <c r="I4409" t="s">
        <v>1</v>
      </c>
      <c r="J4409" s="2">
        <v>45608.5510185185</v>
      </c>
      <c r="K4409" s="3" t="s">
        <v>6</v>
      </c>
    </row>
    <row r="4410" spans="1:11">
      <c r="A4410" t="s">
        <v>0</v>
      </c>
      <c r="B4410">
        <v>4410</v>
      </c>
      <c r="C4410" t="s">
        <v>1</v>
      </c>
      <c r="D4410" s="3" t="s">
        <v>4415</v>
      </c>
      <c r="E4410" s="3" t="s">
        <v>3</v>
      </c>
      <c r="F4410" t="s">
        <v>4</v>
      </c>
      <c r="G4410" s="3" t="s">
        <v>5</v>
      </c>
      <c r="H4410">
        <f ca="1" t="shared" si="440"/>
        <v>266</v>
      </c>
      <c r="I4410" t="s">
        <v>1</v>
      </c>
      <c r="J4410" s="2">
        <v>45608.5510300926</v>
      </c>
      <c r="K4410" s="3" t="s">
        <v>6</v>
      </c>
    </row>
    <row r="4411" spans="1:11">
      <c r="A4411" t="s">
        <v>0</v>
      </c>
      <c r="B4411">
        <v>4411</v>
      </c>
      <c r="C4411" t="s">
        <v>1</v>
      </c>
      <c r="D4411" s="3" t="s">
        <v>4416</v>
      </c>
      <c r="E4411" s="3" t="s">
        <v>3</v>
      </c>
      <c r="F4411" t="s">
        <v>4</v>
      </c>
      <c r="G4411" s="3" t="s">
        <v>5</v>
      </c>
      <c r="H4411">
        <f ca="1" t="shared" ref="H4411:H4420" si="441">RANDBETWEEN(0,20000)</f>
        <v>15777</v>
      </c>
      <c r="I4411" t="s">
        <v>1</v>
      </c>
      <c r="J4411" s="2">
        <v>45608.5510416667</v>
      </c>
      <c r="K4411" s="3" t="s">
        <v>6</v>
      </c>
    </row>
    <row r="4412" spans="1:11">
      <c r="A4412" t="s">
        <v>0</v>
      </c>
      <c r="B4412">
        <v>4412</v>
      </c>
      <c r="C4412" t="s">
        <v>1</v>
      </c>
      <c r="D4412" s="3" t="s">
        <v>4417</v>
      </c>
      <c r="E4412" s="3" t="s">
        <v>3</v>
      </c>
      <c r="F4412" t="s">
        <v>4</v>
      </c>
      <c r="G4412" s="3" t="s">
        <v>5</v>
      </c>
      <c r="H4412">
        <f ca="1" t="shared" si="441"/>
        <v>1717</v>
      </c>
      <c r="I4412" t="s">
        <v>1</v>
      </c>
      <c r="J4412" s="2">
        <v>45608.5510532407</v>
      </c>
      <c r="K4412" s="3" t="s">
        <v>6</v>
      </c>
    </row>
    <row r="4413" spans="1:11">
      <c r="A4413" t="s">
        <v>0</v>
      </c>
      <c r="B4413">
        <v>4413</v>
      </c>
      <c r="C4413" t="s">
        <v>1</v>
      </c>
      <c r="D4413" s="3" t="s">
        <v>4418</v>
      </c>
      <c r="E4413" s="3" t="s">
        <v>3</v>
      </c>
      <c r="F4413" t="s">
        <v>4</v>
      </c>
      <c r="G4413" s="3" t="s">
        <v>5</v>
      </c>
      <c r="H4413">
        <f ca="1" t="shared" si="441"/>
        <v>13311</v>
      </c>
      <c r="I4413" t="s">
        <v>1</v>
      </c>
      <c r="J4413" s="2">
        <v>45608.5510648148</v>
      </c>
      <c r="K4413" s="3" t="s">
        <v>6</v>
      </c>
    </row>
    <row r="4414" spans="1:11">
      <c r="A4414" t="s">
        <v>0</v>
      </c>
      <c r="B4414">
        <v>4414</v>
      </c>
      <c r="C4414" t="s">
        <v>1</v>
      </c>
      <c r="D4414" s="3" t="s">
        <v>4419</v>
      </c>
      <c r="E4414" s="3" t="s">
        <v>3</v>
      </c>
      <c r="F4414" t="s">
        <v>4</v>
      </c>
      <c r="G4414" s="3" t="s">
        <v>5</v>
      </c>
      <c r="H4414">
        <f ca="1" t="shared" si="441"/>
        <v>502</v>
      </c>
      <c r="I4414" t="s">
        <v>1</v>
      </c>
      <c r="J4414" s="2">
        <v>45608.5510763889</v>
      </c>
      <c r="K4414" s="3" t="s">
        <v>6</v>
      </c>
    </row>
    <row r="4415" spans="1:11">
      <c r="A4415" t="s">
        <v>0</v>
      </c>
      <c r="B4415">
        <v>4415</v>
      </c>
      <c r="C4415" t="s">
        <v>1</v>
      </c>
      <c r="D4415" s="3" t="s">
        <v>4420</v>
      </c>
      <c r="E4415" s="3" t="s">
        <v>3</v>
      </c>
      <c r="F4415" t="s">
        <v>4</v>
      </c>
      <c r="G4415" s="3" t="s">
        <v>5</v>
      </c>
      <c r="H4415">
        <f ca="1" t="shared" si="441"/>
        <v>6272</v>
      </c>
      <c r="I4415" t="s">
        <v>1</v>
      </c>
      <c r="J4415" s="2">
        <v>45608.551087963</v>
      </c>
      <c r="K4415" s="3" t="s">
        <v>6</v>
      </c>
    </row>
    <row r="4416" spans="1:11">
      <c r="A4416" t="s">
        <v>0</v>
      </c>
      <c r="B4416">
        <v>4416</v>
      </c>
      <c r="C4416" t="s">
        <v>1</v>
      </c>
      <c r="D4416" s="3" t="s">
        <v>4421</v>
      </c>
      <c r="E4416" s="3" t="s">
        <v>3</v>
      </c>
      <c r="F4416" t="s">
        <v>4</v>
      </c>
      <c r="G4416" s="3" t="s">
        <v>5</v>
      </c>
      <c r="H4416">
        <f ca="1" t="shared" si="441"/>
        <v>10443</v>
      </c>
      <c r="I4416" t="s">
        <v>1</v>
      </c>
      <c r="J4416" s="2">
        <v>45608.551099537</v>
      </c>
      <c r="K4416" s="3" t="s">
        <v>6</v>
      </c>
    </row>
    <row r="4417" spans="1:11">
      <c r="A4417" t="s">
        <v>0</v>
      </c>
      <c r="B4417">
        <v>4417</v>
      </c>
      <c r="C4417" t="s">
        <v>1</v>
      </c>
      <c r="D4417" s="3" t="s">
        <v>4422</v>
      </c>
      <c r="E4417" s="3" t="s">
        <v>3</v>
      </c>
      <c r="F4417" t="s">
        <v>4</v>
      </c>
      <c r="G4417" s="3" t="s">
        <v>5</v>
      </c>
      <c r="H4417">
        <f ca="1" t="shared" si="441"/>
        <v>10654</v>
      </c>
      <c r="I4417" t="s">
        <v>1</v>
      </c>
      <c r="J4417" s="2">
        <v>45608.5511111111</v>
      </c>
      <c r="K4417" s="3" t="s">
        <v>6</v>
      </c>
    </row>
    <row r="4418" spans="1:11">
      <c r="A4418" t="s">
        <v>0</v>
      </c>
      <c r="B4418">
        <v>4418</v>
      </c>
      <c r="C4418" t="s">
        <v>1</v>
      </c>
      <c r="D4418" s="3" t="s">
        <v>4423</v>
      </c>
      <c r="E4418" s="3" t="s">
        <v>3</v>
      </c>
      <c r="F4418" t="s">
        <v>4</v>
      </c>
      <c r="G4418" s="3" t="s">
        <v>5</v>
      </c>
      <c r="H4418">
        <f ca="1" t="shared" si="441"/>
        <v>3899</v>
      </c>
      <c r="I4418" t="s">
        <v>1</v>
      </c>
      <c r="J4418" s="2">
        <v>45608.5511226852</v>
      </c>
      <c r="K4418" s="3" t="s">
        <v>6</v>
      </c>
    </row>
    <row r="4419" spans="1:11">
      <c r="A4419" t="s">
        <v>0</v>
      </c>
      <c r="B4419">
        <v>4419</v>
      </c>
      <c r="C4419" t="s">
        <v>1</v>
      </c>
      <c r="D4419" s="3" t="s">
        <v>4424</v>
      </c>
      <c r="E4419" s="3" t="s">
        <v>3</v>
      </c>
      <c r="F4419" t="s">
        <v>4</v>
      </c>
      <c r="G4419" s="3" t="s">
        <v>5</v>
      </c>
      <c r="H4419">
        <f ca="1" t="shared" si="441"/>
        <v>2851</v>
      </c>
      <c r="I4419" t="s">
        <v>1</v>
      </c>
      <c r="J4419" s="2">
        <v>45608.5511342593</v>
      </c>
      <c r="K4419" s="3" t="s">
        <v>6</v>
      </c>
    </row>
    <row r="4420" spans="1:11">
      <c r="A4420" t="s">
        <v>0</v>
      </c>
      <c r="B4420">
        <v>4420</v>
      </c>
      <c r="C4420" t="s">
        <v>1</v>
      </c>
      <c r="D4420" s="3" t="s">
        <v>4425</v>
      </c>
      <c r="E4420" s="3" t="s">
        <v>3</v>
      </c>
      <c r="F4420" t="s">
        <v>4</v>
      </c>
      <c r="G4420" s="3" t="s">
        <v>5</v>
      </c>
      <c r="H4420">
        <f ca="1" t="shared" si="441"/>
        <v>9134</v>
      </c>
      <c r="I4420" t="s">
        <v>1</v>
      </c>
      <c r="J4420" s="2">
        <v>45608.5511458333</v>
      </c>
      <c r="K4420" s="3" t="s">
        <v>6</v>
      </c>
    </row>
    <row r="4421" spans="1:11">
      <c r="A4421" t="s">
        <v>0</v>
      </c>
      <c r="B4421">
        <v>4421</v>
      </c>
      <c r="C4421" t="s">
        <v>1</v>
      </c>
      <c r="D4421" s="3" t="s">
        <v>4426</v>
      </c>
      <c r="E4421" s="3" t="s">
        <v>3</v>
      </c>
      <c r="F4421" t="s">
        <v>4</v>
      </c>
      <c r="G4421" s="3" t="s">
        <v>5</v>
      </c>
      <c r="H4421">
        <f ca="1" t="shared" ref="H4421:H4430" si="442">RANDBETWEEN(0,20000)</f>
        <v>17676</v>
      </c>
      <c r="I4421" t="s">
        <v>1</v>
      </c>
      <c r="J4421" s="2">
        <v>45608.5511574074</v>
      </c>
      <c r="K4421" s="3" t="s">
        <v>6</v>
      </c>
    </row>
    <row r="4422" spans="1:11">
      <c r="A4422" t="s">
        <v>0</v>
      </c>
      <c r="B4422">
        <v>4422</v>
      </c>
      <c r="C4422" t="s">
        <v>1</v>
      </c>
      <c r="D4422" s="3" t="s">
        <v>4427</v>
      </c>
      <c r="E4422" s="3" t="s">
        <v>3</v>
      </c>
      <c r="F4422" t="s">
        <v>4</v>
      </c>
      <c r="G4422" s="3" t="s">
        <v>5</v>
      </c>
      <c r="H4422">
        <f ca="1" t="shared" si="442"/>
        <v>1863</v>
      </c>
      <c r="I4422" t="s">
        <v>1</v>
      </c>
      <c r="J4422" s="2">
        <v>45608.5511689815</v>
      </c>
      <c r="K4422" s="3" t="s">
        <v>6</v>
      </c>
    </row>
    <row r="4423" spans="1:11">
      <c r="A4423" t="s">
        <v>0</v>
      </c>
      <c r="B4423">
        <v>4423</v>
      </c>
      <c r="C4423" t="s">
        <v>1</v>
      </c>
      <c r="D4423" s="3" t="s">
        <v>4428</v>
      </c>
      <c r="E4423" s="3" t="s">
        <v>3</v>
      </c>
      <c r="F4423" t="s">
        <v>4</v>
      </c>
      <c r="G4423" s="3" t="s">
        <v>5</v>
      </c>
      <c r="H4423">
        <f ca="1" t="shared" si="442"/>
        <v>19216</v>
      </c>
      <c r="I4423" t="s">
        <v>1</v>
      </c>
      <c r="J4423" s="2">
        <v>45608.5511805556</v>
      </c>
      <c r="K4423" s="3" t="s">
        <v>6</v>
      </c>
    </row>
    <row r="4424" spans="1:11">
      <c r="A4424" t="s">
        <v>0</v>
      </c>
      <c r="B4424">
        <v>4424</v>
      </c>
      <c r="C4424" t="s">
        <v>1</v>
      </c>
      <c r="D4424" s="3" t="s">
        <v>4429</v>
      </c>
      <c r="E4424" s="3" t="s">
        <v>3</v>
      </c>
      <c r="F4424" t="s">
        <v>4</v>
      </c>
      <c r="G4424" s="3" t="s">
        <v>5</v>
      </c>
      <c r="H4424">
        <f ca="1" t="shared" si="442"/>
        <v>17865</v>
      </c>
      <c r="I4424" t="s">
        <v>1</v>
      </c>
      <c r="J4424" s="2">
        <v>45608.5511921296</v>
      </c>
      <c r="K4424" s="3" t="s">
        <v>6</v>
      </c>
    </row>
    <row r="4425" spans="1:11">
      <c r="A4425" t="s">
        <v>0</v>
      </c>
      <c r="B4425">
        <v>4425</v>
      </c>
      <c r="C4425" t="s">
        <v>1</v>
      </c>
      <c r="D4425" s="3" t="s">
        <v>4430</v>
      </c>
      <c r="E4425" s="3" t="s">
        <v>3</v>
      </c>
      <c r="F4425" t="s">
        <v>4</v>
      </c>
      <c r="G4425" s="3" t="s">
        <v>5</v>
      </c>
      <c r="H4425">
        <f ca="1" t="shared" si="442"/>
        <v>163</v>
      </c>
      <c r="I4425" t="s">
        <v>1</v>
      </c>
      <c r="J4425" s="2">
        <v>45608.5512037037</v>
      </c>
      <c r="K4425" s="3" t="s">
        <v>6</v>
      </c>
    </row>
    <row r="4426" spans="1:11">
      <c r="A4426" t="s">
        <v>0</v>
      </c>
      <c r="B4426">
        <v>4426</v>
      </c>
      <c r="C4426" t="s">
        <v>1</v>
      </c>
      <c r="D4426" s="3" t="s">
        <v>4431</v>
      </c>
      <c r="E4426" s="3" t="s">
        <v>3</v>
      </c>
      <c r="F4426" t="s">
        <v>4</v>
      </c>
      <c r="G4426" s="3" t="s">
        <v>5</v>
      </c>
      <c r="H4426">
        <f ca="1" t="shared" si="442"/>
        <v>18154</v>
      </c>
      <c r="I4426" t="s">
        <v>1</v>
      </c>
      <c r="J4426" s="2">
        <v>45608.5512152778</v>
      </c>
      <c r="K4426" s="3" t="s">
        <v>6</v>
      </c>
    </row>
    <row r="4427" spans="1:11">
      <c r="A4427" t="s">
        <v>0</v>
      </c>
      <c r="B4427">
        <v>4427</v>
      </c>
      <c r="C4427" t="s">
        <v>1</v>
      </c>
      <c r="D4427" s="3" t="s">
        <v>4432</v>
      </c>
      <c r="E4427" s="3" t="s">
        <v>3</v>
      </c>
      <c r="F4427" t="s">
        <v>4</v>
      </c>
      <c r="G4427" s="3" t="s">
        <v>5</v>
      </c>
      <c r="H4427">
        <f ca="1" t="shared" si="442"/>
        <v>14046</v>
      </c>
      <c r="I4427" t="s">
        <v>1</v>
      </c>
      <c r="J4427" s="2">
        <v>45608.5512268519</v>
      </c>
      <c r="K4427" s="3" t="s">
        <v>6</v>
      </c>
    </row>
    <row r="4428" spans="1:11">
      <c r="A4428" t="s">
        <v>0</v>
      </c>
      <c r="B4428">
        <v>4428</v>
      </c>
      <c r="C4428" t="s">
        <v>1</v>
      </c>
      <c r="D4428" s="3" t="s">
        <v>4433</v>
      </c>
      <c r="E4428" s="3" t="s">
        <v>3</v>
      </c>
      <c r="F4428" t="s">
        <v>4</v>
      </c>
      <c r="G4428" s="3" t="s">
        <v>5</v>
      </c>
      <c r="H4428">
        <f ca="1" t="shared" si="442"/>
        <v>9753</v>
      </c>
      <c r="I4428" t="s">
        <v>1</v>
      </c>
      <c r="J4428" s="2">
        <v>45608.5512384259</v>
      </c>
      <c r="K4428" s="3" t="s">
        <v>6</v>
      </c>
    </row>
    <row r="4429" spans="1:11">
      <c r="A4429" t="s">
        <v>0</v>
      </c>
      <c r="B4429">
        <v>4429</v>
      </c>
      <c r="C4429" t="s">
        <v>1</v>
      </c>
      <c r="D4429" s="3" t="s">
        <v>4434</v>
      </c>
      <c r="E4429" s="3" t="s">
        <v>3</v>
      </c>
      <c r="F4429" t="s">
        <v>4</v>
      </c>
      <c r="G4429" s="3" t="s">
        <v>5</v>
      </c>
      <c r="H4429">
        <f ca="1" t="shared" si="442"/>
        <v>3235</v>
      </c>
      <c r="I4429" t="s">
        <v>1</v>
      </c>
      <c r="J4429" s="2">
        <v>45608.55125</v>
      </c>
      <c r="K4429" s="3" t="s">
        <v>6</v>
      </c>
    </row>
    <row r="4430" spans="1:11">
      <c r="A4430" t="s">
        <v>0</v>
      </c>
      <c r="B4430">
        <v>4430</v>
      </c>
      <c r="C4430" t="s">
        <v>1</v>
      </c>
      <c r="D4430" s="3" t="s">
        <v>4435</v>
      </c>
      <c r="E4430" s="3" t="s">
        <v>3</v>
      </c>
      <c r="F4430" t="s">
        <v>4</v>
      </c>
      <c r="G4430" s="3" t="s">
        <v>5</v>
      </c>
      <c r="H4430">
        <f ca="1" t="shared" si="442"/>
        <v>19584</v>
      </c>
      <c r="I4430" t="s">
        <v>1</v>
      </c>
      <c r="J4430" s="2">
        <v>45608.5512615741</v>
      </c>
      <c r="K4430" s="3" t="s">
        <v>6</v>
      </c>
    </row>
    <row r="4431" spans="1:11">
      <c r="A4431" t="s">
        <v>0</v>
      </c>
      <c r="B4431">
        <v>4431</v>
      </c>
      <c r="C4431" t="s">
        <v>1</v>
      </c>
      <c r="D4431" s="3" t="s">
        <v>4436</v>
      </c>
      <c r="E4431" s="3" t="s">
        <v>3</v>
      </c>
      <c r="F4431" t="s">
        <v>4</v>
      </c>
      <c r="G4431" s="3" t="s">
        <v>5</v>
      </c>
      <c r="H4431">
        <f ca="1" t="shared" ref="H4431:H4440" si="443">RANDBETWEEN(0,20000)</f>
        <v>731</v>
      </c>
      <c r="I4431" t="s">
        <v>1</v>
      </c>
      <c r="J4431" s="2">
        <v>45608.5512731482</v>
      </c>
      <c r="K4431" s="3" t="s">
        <v>6</v>
      </c>
    </row>
    <row r="4432" spans="1:11">
      <c r="A4432" t="s">
        <v>0</v>
      </c>
      <c r="B4432">
        <v>4432</v>
      </c>
      <c r="C4432" t="s">
        <v>1</v>
      </c>
      <c r="D4432" s="3" t="s">
        <v>4437</v>
      </c>
      <c r="E4432" s="3" t="s">
        <v>3</v>
      </c>
      <c r="F4432" t="s">
        <v>4</v>
      </c>
      <c r="G4432" s="3" t="s">
        <v>5</v>
      </c>
      <c r="H4432">
        <f ca="1" t="shared" si="443"/>
        <v>7476</v>
      </c>
      <c r="I4432" t="s">
        <v>1</v>
      </c>
      <c r="J4432" s="2">
        <v>45608.5512847222</v>
      </c>
      <c r="K4432" s="3" t="s">
        <v>6</v>
      </c>
    </row>
    <row r="4433" spans="1:11">
      <c r="A4433" t="s">
        <v>0</v>
      </c>
      <c r="B4433">
        <v>4433</v>
      </c>
      <c r="C4433" t="s">
        <v>1</v>
      </c>
      <c r="D4433" s="3" t="s">
        <v>4438</v>
      </c>
      <c r="E4433" s="3" t="s">
        <v>3</v>
      </c>
      <c r="F4433" t="s">
        <v>4</v>
      </c>
      <c r="G4433" s="3" t="s">
        <v>5</v>
      </c>
      <c r="H4433">
        <f ca="1" t="shared" si="443"/>
        <v>127</v>
      </c>
      <c r="I4433" t="s">
        <v>1</v>
      </c>
      <c r="J4433" s="2">
        <v>45608.5512962963</v>
      </c>
      <c r="K4433" s="3" t="s">
        <v>6</v>
      </c>
    </row>
    <row r="4434" spans="1:11">
      <c r="A4434" t="s">
        <v>0</v>
      </c>
      <c r="B4434">
        <v>4434</v>
      </c>
      <c r="C4434" t="s">
        <v>1</v>
      </c>
      <c r="D4434" s="3" t="s">
        <v>4439</v>
      </c>
      <c r="E4434" s="3" t="s">
        <v>3</v>
      </c>
      <c r="F4434" t="s">
        <v>4</v>
      </c>
      <c r="G4434" s="3" t="s">
        <v>5</v>
      </c>
      <c r="H4434">
        <f ca="1" t="shared" si="443"/>
        <v>2518</v>
      </c>
      <c r="I4434" t="s">
        <v>1</v>
      </c>
      <c r="J4434" s="2">
        <v>45608.5513078704</v>
      </c>
      <c r="K4434" s="3" t="s">
        <v>6</v>
      </c>
    </row>
    <row r="4435" spans="1:11">
      <c r="A4435" t="s">
        <v>0</v>
      </c>
      <c r="B4435">
        <v>4435</v>
      </c>
      <c r="C4435" t="s">
        <v>1</v>
      </c>
      <c r="D4435" s="3" t="s">
        <v>4440</v>
      </c>
      <c r="E4435" s="3" t="s">
        <v>3</v>
      </c>
      <c r="F4435" t="s">
        <v>4</v>
      </c>
      <c r="G4435" s="3" t="s">
        <v>5</v>
      </c>
      <c r="H4435">
        <f ca="1" t="shared" si="443"/>
        <v>7990</v>
      </c>
      <c r="I4435" t="s">
        <v>1</v>
      </c>
      <c r="J4435" s="2">
        <v>45608.5513194445</v>
      </c>
      <c r="K4435" s="3" t="s">
        <v>6</v>
      </c>
    </row>
    <row r="4436" spans="1:11">
      <c r="A4436" t="s">
        <v>0</v>
      </c>
      <c r="B4436">
        <v>4436</v>
      </c>
      <c r="C4436" t="s">
        <v>1</v>
      </c>
      <c r="D4436" s="3" t="s">
        <v>4441</v>
      </c>
      <c r="E4436" s="3" t="s">
        <v>3</v>
      </c>
      <c r="F4436" t="s">
        <v>4</v>
      </c>
      <c r="G4436" s="3" t="s">
        <v>5</v>
      </c>
      <c r="H4436">
        <f ca="1" t="shared" si="443"/>
        <v>4804</v>
      </c>
      <c r="I4436" t="s">
        <v>1</v>
      </c>
      <c r="J4436" s="2">
        <v>45608.5513310185</v>
      </c>
      <c r="K4436" s="3" t="s">
        <v>6</v>
      </c>
    </row>
    <row r="4437" spans="1:11">
      <c r="A4437" t="s">
        <v>0</v>
      </c>
      <c r="B4437">
        <v>4437</v>
      </c>
      <c r="C4437" t="s">
        <v>1</v>
      </c>
      <c r="D4437" s="3" t="s">
        <v>4442</v>
      </c>
      <c r="E4437" s="3" t="s">
        <v>3</v>
      </c>
      <c r="F4437" t="s">
        <v>4</v>
      </c>
      <c r="G4437" s="3" t="s">
        <v>5</v>
      </c>
      <c r="H4437">
        <f ca="1" t="shared" si="443"/>
        <v>2673</v>
      </c>
      <c r="I4437" t="s">
        <v>1</v>
      </c>
      <c r="J4437" s="2">
        <v>45608.5513425926</v>
      </c>
      <c r="K4437" s="3" t="s">
        <v>6</v>
      </c>
    </row>
    <row r="4438" spans="1:11">
      <c r="A4438" t="s">
        <v>0</v>
      </c>
      <c r="B4438">
        <v>4438</v>
      </c>
      <c r="C4438" t="s">
        <v>1</v>
      </c>
      <c r="D4438" s="3" t="s">
        <v>4443</v>
      </c>
      <c r="E4438" s="3" t="s">
        <v>3</v>
      </c>
      <c r="F4438" t="s">
        <v>4</v>
      </c>
      <c r="G4438" s="3" t="s">
        <v>5</v>
      </c>
      <c r="H4438">
        <f ca="1" t="shared" si="443"/>
        <v>16260</v>
      </c>
      <c r="I4438" t="s">
        <v>1</v>
      </c>
      <c r="J4438" s="2">
        <v>45608.5513541667</v>
      </c>
      <c r="K4438" s="3" t="s">
        <v>6</v>
      </c>
    </row>
    <row r="4439" spans="1:11">
      <c r="A4439" t="s">
        <v>0</v>
      </c>
      <c r="B4439">
        <v>4439</v>
      </c>
      <c r="C4439" t="s">
        <v>1</v>
      </c>
      <c r="D4439" s="3" t="s">
        <v>4444</v>
      </c>
      <c r="E4439" s="3" t="s">
        <v>3</v>
      </c>
      <c r="F4439" t="s">
        <v>4</v>
      </c>
      <c r="G4439" s="3" t="s">
        <v>5</v>
      </c>
      <c r="H4439">
        <f ca="1" t="shared" si="443"/>
        <v>19776</v>
      </c>
      <c r="I4439" t="s">
        <v>1</v>
      </c>
      <c r="J4439" s="2">
        <v>45608.5513657407</v>
      </c>
      <c r="K4439" s="3" t="s">
        <v>6</v>
      </c>
    </row>
    <row r="4440" spans="1:11">
      <c r="A4440" t="s">
        <v>0</v>
      </c>
      <c r="B4440">
        <v>4440</v>
      </c>
      <c r="C4440" t="s">
        <v>1</v>
      </c>
      <c r="D4440" s="3" t="s">
        <v>4445</v>
      </c>
      <c r="E4440" s="3" t="s">
        <v>3</v>
      </c>
      <c r="F4440" t="s">
        <v>4</v>
      </c>
      <c r="G4440" s="3" t="s">
        <v>5</v>
      </c>
      <c r="H4440">
        <f ca="1" t="shared" si="443"/>
        <v>2866</v>
      </c>
      <c r="I4440" t="s">
        <v>1</v>
      </c>
      <c r="J4440" s="2">
        <v>45608.5513773148</v>
      </c>
      <c r="K4440" s="3" t="s">
        <v>6</v>
      </c>
    </row>
    <row r="4441" spans="1:11">
      <c r="A4441" t="s">
        <v>0</v>
      </c>
      <c r="B4441">
        <v>4441</v>
      </c>
      <c r="C4441" t="s">
        <v>1</v>
      </c>
      <c r="D4441" s="3" t="s">
        <v>4446</v>
      </c>
      <c r="E4441" s="3" t="s">
        <v>3</v>
      </c>
      <c r="F4441" t="s">
        <v>4</v>
      </c>
      <c r="G4441" s="3" t="s">
        <v>5</v>
      </c>
      <c r="H4441">
        <f ca="1" t="shared" ref="H4441:H4450" si="444">RANDBETWEEN(0,20000)</f>
        <v>9771</v>
      </c>
      <c r="I4441" t="s">
        <v>1</v>
      </c>
      <c r="J4441" s="2">
        <v>45608.5513888889</v>
      </c>
      <c r="K4441" s="3" t="s">
        <v>6</v>
      </c>
    </row>
    <row r="4442" spans="1:11">
      <c r="A4442" t="s">
        <v>0</v>
      </c>
      <c r="B4442">
        <v>4442</v>
      </c>
      <c r="C4442" t="s">
        <v>1</v>
      </c>
      <c r="D4442" s="3" t="s">
        <v>4447</v>
      </c>
      <c r="E4442" s="3" t="s">
        <v>3</v>
      </c>
      <c r="F4442" t="s">
        <v>4</v>
      </c>
      <c r="G4442" s="3" t="s">
        <v>5</v>
      </c>
      <c r="H4442">
        <f ca="1" t="shared" si="444"/>
        <v>6141</v>
      </c>
      <c r="I4442" t="s">
        <v>1</v>
      </c>
      <c r="J4442" s="2">
        <v>45608.551400463</v>
      </c>
      <c r="K4442" s="3" t="s">
        <v>6</v>
      </c>
    </row>
    <row r="4443" spans="1:11">
      <c r="A4443" t="s">
        <v>0</v>
      </c>
      <c r="B4443">
        <v>4443</v>
      </c>
      <c r="C4443" t="s">
        <v>1</v>
      </c>
      <c r="D4443" s="3" t="s">
        <v>4448</v>
      </c>
      <c r="E4443" s="3" t="s">
        <v>3</v>
      </c>
      <c r="F4443" t="s">
        <v>4</v>
      </c>
      <c r="G4443" s="3" t="s">
        <v>5</v>
      </c>
      <c r="H4443">
        <f ca="1" t="shared" si="444"/>
        <v>8974</v>
      </c>
      <c r="I4443" t="s">
        <v>1</v>
      </c>
      <c r="J4443" s="2">
        <v>45608.551412037</v>
      </c>
      <c r="K4443" s="3" t="s">
        <v>6</v>
      </c>
    </row>
    <row r="4444" spans="1:11">
      <c r="A4444" t="s">
        <v>0</v>
      </c>
      <c r="B4444">
        <v>4444</v>
      </c>
      <c r="C4444" t="s">
        <v>1</v>
      </c>
      <c r="D4444" s="3" t="s">
        <v>4449</v>
      </c>
      <c r="E4444" s="3" t="s">
        <v>3</v>
      </c>
      <c r="F4444" t="s">
        <v>4</v>
      </c>
      <c r="G4444" s="3" t="s">
        <v>5</v>
      </c>
      <c r="H4444">
        <f ca="1" t="shared" si="444"/>
        <v>12303</v>
      </c>
      <c r="I4444" t="s">
        <v>1</v>
      </c>
      <c r="J4444" s="2">
        <v>45608.5514236111</v>
      </c>
      <c r="K4444" s="3" t="s">
        <v>6</v>
      </c>
    </row>
    <row r="4445" spans="1:11">
      <c r="A4445" t="s">
        <v>0</v>
      </c>
      <c r="B4445">
        <v>4445</v>
      </c>
      <c r="C4445" t="s">
        <v>1</v>
      </c>
      <c r="D4445" s="3" t="s">
        <v>4450</v>
      </c>
      <c r="E4445" s="3" t="s">
        <v>3</v>
      </c>
      <c r="F4445" t="s">
        <v>4</v>
      </c>
      <c r="G4445" s="3" t="s">
        <v>5</v>
      </c>
      <c r="H4445">
        <f ca="1" t="shared" si="444"/>
        <v>7592</v>
      </c>
      <c r="I4445" t="s">
        <v>1</v>
      </c>
      <c r="J4445" s="2">
        <v>45608.5514351852</v>
      </c>
      <c r="K4445" s="3" t="s">
        <v>6</v>
      </c>
    </row>
    <row r="4446" spans="1:11">
      <c r="A4446" t="s">
        <v>0</v>
      </c>
      <c r="B4446">
        <v>4446</v>
      </c>
      <c r="C4446" t="s">
        <v>1</v>
      </c>
      <c r="D4446" s="3" t="s">
        <v>4451</v>
      </c>
      <c r="E4446" s="3" t="s">
        <v>3</v>
      </c>
      <c r="F4446" t="s">
        <v>4</v>
      </c>
      <c r="G4446" s="3" t="s">
        <v>5</v>
      </c>
      <c r="H4446">
        <f ca="1" t="shared" si="444"/>
        <v>13806</v>
      </c>
      <c r="I4446" t="s">
        <v>1</v>
      </c>
      <c r="J4446" s="2">
        <v>45608.5514467593</v>
      </c>
      <c r="K4446" s="3" t="s">
        <v>6</v>
      </c>
    </row>
    <row r="4447" spans="1:11">
      <c r="A4447" t="s">
        <v>0</v>
      </c>
      <c r="B4447">
        <v>4447</v>
      </c>
      <c r="C4447" t="s">
        <v>1</v>
      </c>
      <c r="D4447" s="3" t="s">
        <v>4452</v>
      </c>
      <c r="E4447" s="3" t="s">
        <v>3</v>
      </c>
      <c r="F4447" t="s">
        <v>4</v>
      </c>
      <c r="G4447" s="3" t="s">
        <v>5</v>
      </c>
      <c r="H4447">
        <f ca="1" t="shared" si="444"/>
        <v>16412</v>
      </c>
      <c r="I4447" t="s">
        <v>1</v>
      </c>
      <c r="J4447" s="2">
        <v>45608.5514583333</v>
      </c>
      <c r="K4447" s="3" t="s">
        <v>6</v>
      </c>
    </row>
    <row r="4448" spans="1:11">
      <c r="A4448" t="s">
        <v>0</v>
      </c>
      <c r="B4448">
        <v>4448</v>
      </c>
      <c r="C4448" t="s">
        <v>1</v>
      </c>
      <c r="D4448" s="3" t="s">
        <v>4453</v>
      </c>
      <c r="E4448" s="3" t="s">
        <v>3</v>
      </c>
      <c r="F4448" t="s">
        <v>4</v>
      </c>
      <c r="G4448" s="3" t="s">
        <v>5</v>
      </c>
      <c r="H4448">
        <f ca="1" t="shared" si="444"/>
        <v>13495</v>
      </c>
      <c r="I4448" t="s">
        <v>1</v>
      </c>
      <c r="J4448" s="2">
        <v>45608.5514699074</v>
      </c>
      <c r="K4448" s="3" t="s">
        <v>6</v>
      </c>
    </row>
    <row r="4449" spans="1:11">
      <c r="A4449" t="s">
        <v>0</v>
      </c>
      <c r="B4449">
        <v>4449</v>
      </c>
      <c r="C4449" t="s">
        <v>1</v>
      </c>
      <c r="D4449" s="3" t="s">
        <v>4454</v>
      </c>
      <c r="E4449" s="3" t="s">
        <v>3</v>
      </c>
      <c r="F4449" t="s">
        <v>4</v>
      </c>
      <c r="G4449" s="3" t="s">
        <v>5</v>
      </c>
      <c r="H4449">
        <f ca="1" t="shared" si="444"/>
        <v>316</v>
      </c>
      <c r="I4449" t="s">
        <v>1</v>
      </c>
      <c r="J4449" s="2">
        <v>45608.5514814815</v>
      </c>
      <c r="K4449" s="3" t="s">
        <v>6</v>
      </c>
    </row>
    <row r="4450" spans="1:11">
      <c r="A4450" t="s">
        <v>0</v>
      </c>
      <c r="B4450">
        <v>4450</v>
      </c>
      <c r="C4450" t="s">
        <v>1</v>
      </c>
      <c r="D4450" s="3" t="s">
        <v>4455</v>
      </c>
      <c r="E4450" s="3" t="s">
        <v>3</v>
      </c>
      <c r="F4450" t="s">
        <v>4</v>
      </c>
      <c r="G4450" s="3" t="s">
        <v>5</v>
      </c>
      <c r="H4450">
        <f ca="1" t="shared" si="444"/>
        <v>12859</v>
      </c>
      <c r="I4450" t="s">
        <v>1</v>
      </c>
      <c r="J4450" s="2">
        <v>45608.5514930556</v>
      </c>
      <c r="K4450" s="3" t="s">
        <v>6</v>
      </c>
    </row>
    <row r="4451" spans="1:11">
      <c r="A4451" t="s">
        <v>0</v>
      </c>
      <c r="B4451">
        <v>4451</v>
      </c>
      <c r="C4451" t="s">
        <v>1</v>
      </c>
      <c r="D4451" s="3" t="s">
        <v>4456</v>
      </c>
      <c r="E4451" s="3" t="s">
        <v>3</v>
      </c>
      <c r="F4451" t="s">
        <v>4</v>
      </c>
      <c r="G4451" s="3" t="s">
        <v>5</v>
      </c>
      <c r="H4451">
        <f ca="1" t="shared" ref="H4451:H4460" si="445">RANDBETWEEN(0,20000)</f>
        <v>6646</v>
      </c>
      <c r="I4451" t="s">
        <v>1</v>
      </c>
      <c r="J4451" s="2">
        <v>45608.5515046296</v>
      </c>
      <c r="K4451" s="3" t="s">
        <v>6</v>
      </c>
    </row>
    <row r="4452" spans="1:11">
      <c r="A4452" t="s">
        <v>0</v>
      </c>
      <c r="B4452">
        <v>4452</v>
      </c>
      <c r="C4452" t="s">
        <v>1</v>
      </c>
      <c r="D4452" s="3" t="s">
        <v>4457</v>
      </c>
      <c r="E4452" s="3" t="s">
        <v>3</v>
      </c>
      <c r="F4452" t="s">
        <v>4</v>
      </c>
      <c r="G4452" s="3" t="s">
        <v>5</v>
      </c>
      <c r="H4452">
        <f ca="1" t="shared" si="445"/>
        <v>607</v>
      </c>
      <c r="I4452" t="s">
        <v>1</v>
      </c>
      <c r="J4452" s="2">
        <v>45608.5515162037</v>
      </c>
      <c r="K4452" s="3" t="s">
        <v>6</v>
      </c>
    </row>
    <row r="4453" spans="1:11">
      <c r="A4453" t="s">
        <v>0</v>
      </c>
      <c r="B4453">
        <v>4453</v>
      </c>
      <c r="C4453" t="s">
        <v>1</v>
      </c>
      <c r="D4453" s="3" t="s">
        <v>4458</v>
      </c>
      <c r="E4453" s="3" t="s">
        <v>3</v>
      </c>
      <c r="F4453" t="s">
        <v>4</v>
      </c>
      <c r="G4453" s="3" t="s">
        <v>5</v>
      </c>
      <c r="H4453">
        <f ca="1" t="shared" si="445"/>
        <v>6089</v>
      </c>
      <c r="I4453" t="s">
        <v>1</v>
      </c>
      <c r="J4453" s="2">
        <v>45608.5515277778</v>
      </c>
      <c r="K4453" s="3" t="s">
        <v>6</v>
      </c>
    </row>
    <row r="4454" spans="1:11">
      <c r="A4454" t="s">
        <v>0</v>
      </c>
      <c r="B4454">
        <v>4454</v>
      </c>
      <c r="C4454" t="s">
        <v>1</v>
      </c>
      <c r="D4454" s="3" t="s">
        <v>4459</v>
      </c>
      <c r="E4454" s="3" t="s">
        <v>3</v>
      </c>
      <c r="F4454" t="s">
        <v>4</v>
      </c>
      <c r="G4454" s="3" t="s">
        <v>5</v>
      </c>
      <c r="H4454">
        <f ca="1" t="shared" si="445"/>
        <v>3273</v>
      </c>
      <c r="I4454" t="s">
        <v>1</v>
      </c>
      <c r="J4454" s="2">
        <v>45608.5515393519</v>
      </c>
      <c r="K4454" s="3" t="s">
        <v>6</v>
      </c>
    </row>
    <row r="4455" spans="1:11">
      <c r="A4455" t="s">
        <v>0</v>
      </c>
      <c r="B4455">
        <v>4455</v>
      </c>
      <c r="C4455" t="s">
        <v>1</v>
      </c>
      <c r="D4455" s="3" t="s">
        <v>4460</v>
      </c>
      <c r="E4455" s="3" t="s">
        <v>3</v>
      </c>
      <c r="F4455" t="s">
        <v>4</v>
      </c>
      <c r="G4455" s="3" t="s">
        <v>5</v>
      </c>
      <c r="H4455">
        <f ca="1" t="shared" si="445"/>
        <v>11280</v>
      </c>
      <c r="I4455" t="s">
        <v>1</v>
      </c>
      <c r="J4455" s="2">
        <v>45608.5515509259</v>
      </c>
      <c r="K4455" s="3" t="s">
        <v>6</v>
      </c>
    </row>
    <row r="4456" spans="1:11">
      <c r="A4456" t="s">
        <v>0</v>
      </c>
      <c r="B4456">
        <v>4456</v>
      </c>
      <c r="C4456" t="s">
        <v>1</v>
      </c>
      <c r="D4456" s="3" t="s">
        <v>4461</v>
      </c>
      <c r="E4456" s="3" t="s">
        <v>3</v>
      </c>
      <c r="F4456" t="s">
        <v>4</v>
      </c>
      <c r="G4456" s="3" t="s">
        <v>5</v>
      </c>
      <c r="H4456">
        <f ca="1" t="shared" si="445"/>
        <v>6707</v>
      </c>
      <c r="I4456" t="s">
        <v>1</v>
      </c>
      <c r="J4456" s="2">
        <v>45608.5515625</v>
      </c>
      <c r="K4456" s="3" t="s">
        <v>6</v>
      </c>
    </row>
    <row r="4457" spans="1:11">
      <c r="A4457" t="s">
        <v>0</v>
      </c>
      <c r="B4457">
        <v>4457</v>
      </c>
      <c r="C4457" t="s">
        <v>1</v>
      </c>
      <c r="D4457" s="3" t="s">
        <v>4462</v>
      </c>
      <c r="E4457" s="3" t="s">
        <v>3</v>
      </c>
      <c r="F4457" t="s">
        <v>4</v>
      </c>
      <c r="G4457" s="3" t="s">
        <v>5</v>
      </c>
      <c r="H4457">
        <f ca="1" t="shared" si="445"/>
        <v>13056</v>
      </c>
      <c r="I4457" t="s">
        <v>1</v>
      </c>
      <c r="J4457" s="2">
        <v>45608.5515740741</v>
      </c>
      <c r="K4457" s="3" t="s">
        <v>6</v>
      </c>
    </row>
    <row r="4458" spans="1:11">
      <c r="A4458" t="s">
        <v>0</v>
      </c>
      <c r="B4458">
        <v>4458</v>
      </c>
      <c r="C4458" t="s">
        <v>1</v>
      </c>
      <c r="D4458" s="3" t="s">
        <v>4463</v>
      </c>
      <c r="E4458" s="3" t="s">
        <v>3</v>
      </c>
      <c r="F4458" t="s">
        <v>4</v>
      </c>
      <c r="G4458" s="3" t="s">
        <v>5</v>
      </c>
      <c r="H4458">
        <f ca="1" t="shared" si="445"/>
        <v>16959</v>
      </c>
      <c r="I4458" t="s">
        <v>1</v>
      </c>
      <c r="J4458" s="2">
        <v>45608.5515856482</v>
      </c>
      <c r="K4458" s="3" t="s">
        <v>6</v>
      </c>
    </row>
    <row r="4459" spans="1:11">
      <c r="A4459" t="s">
        <v>0</v>
      </c>
      <c r="B4459">
        <v>4459</v>
      </c>
      <c r="C4459" t="s">
        <v>1</v>
      </c>
      <c r="D4459" s="3" t="s">
        <v>4464</v>
      </c>
      <c r="E4459" s="3" t="s">
        <v>3</v>
      </c>
      <c r="F4459" t="s">
        <v>4</v>
      </c>
      <c r="G4459" s="3" t="s">
        <v>5</v>
      </c>
      <c r="H4459">
        <f ca="1" t="shared" si="445"/>
        <v>4368</v>
      </c>
      <c r="I4459" t="s">
        <v>1</v>
      </c>
      <c r="J4459" s="2">
        <v>45608.5515972222</v>
      </c>
      <c r="K4459" s="3" t="s">
        <v>6</v>
      </c>
    </row>
    <row r="4460" spans="1:11">
      <c r="A4460" t="s">
        <v>0</v>
      </c>
      <c r="B4460">
        <v>4460</v>
      </c>
      <c r="C4460" t="s">
        <v>1</v>
      </c>
      <c r="D4460" s="3" t="s">
        <v>4465</v>
      </c>
      <c r="E4460" s="3" t="s">
        <v>3</v>
      </c>
      <c r="F4460" t="s">
        <v>4</v>
      </c>
      <c r="G4460" s="3" t="s">
        <v>5</v>
      </c>
      <c r="H4460">
        <f ca="1" t="shared" si="445"/>
        <v>5771</v>
      </c>
      <c r="I4460" t="s">
        <v>1</v>
      </c>
      <c r="J4460" s="2">
        <v>45608.5516087963</v>
      </c>
      <c r="K4460" s="3" t="s">
        <v>6</v>
      </c>
    </row>
    <row r="4461" spans="1:11">
      <c r="A4461" t="s">
        <v>0</v>
      </c>
      <c r="B4461">
        <v>4461</v>
      </c>
      <c r="C4461" t="s">
        <v>1</v>
      </c>
      <c r="D4461" s="3" t="s">
        <v>4466</v>
      </c>
      <c r="E4461" s="3" t="s">
        <v>3</v>
      </c>
      <c r="F4461" t="s">
        <v>4</v>
      </c>
      <c r="G4461" s="3" t="s">
        <v>5</v>
      </c>
      <c r="H4461">
        <f ca="1" t="shared" ref="H4461:H4470" si="446">RANDBETWEEN(0,20000)</f>
        <v>16618</v>
      </c>
      <c r="I4461" t="s">
        <v>1</v>
      </c>
      <c r="J4461" s="2">
        <v>45608.5516203704</v>
      </c>
      <c r="K4461" s="3" t="s">
        <v>6</v>
      </c>
    </row>
    <row r="4462" spans="1:11">
      <c r="A4462" t="s">
        <v>0</v>
      </c>
      <c r="B4462">
        <v>4462</v>
      </c>
      <c r="C4462" t="s">
        <v>1</v>
      </c>
      <c r="D4462" s="3" t="s">
        <v>4467</v>
      </c>
      <c r="E4462" s="3" t="s">
        <v>3</v>
      </c>
      <c r="F4462" t="s">
        <v>4</v>
      </c>
      <c r="G4462" s="3" t="s">
        <v>5</v>
      </c>
      <c r="H4462">
        <f ca="1" t="shared" si="446"/>
        <v>13431</v>
      </c>
      <c r="I4462" t="s">
        <v>1</v>
      </c>
      <c r="J4462" s="2">
        <v>45608.5516319444</v>
      </c>
      <c r="K4462" s="3" t="s">
        <v>6</v>
      </c>
    </row>
    <row r="4463" spans="1:11">
      <c r="A4463" t="s">
        <v>0</v>
      </c>
      <c r="B4463">
        <v>4463</v>
      </c>
      <c r="C4463" t="s">
        <v>1</v>
      </c>
      <c r="D4463" s="3" t="s">
        <v>4468</v>
      </c>
      <c r="E4463" s="3" t="s">
        <v>3</v>
      </c>
      <c r="F4463" t="s">
        <v>4</v>
      </c>
      <c r="G4463" s="3" t="s">
        <v>5</v>
      </c>
      <c r="H4463">
        <f ca="1" t="shared" si="446"/>
        <v>7010</v>
      </c>
      <c r="I4463" t="s">
        <v>1</v>
      </c>
      <c r="J4463" s="2">
        <v>45608.5516435185</v>
      </c>
      <c r="K4463" s="3" t="s">
        <v>6</v>
      </c>
    </row>
    <row r="4464" spans="1:11">
      <c r="A4464" t="s">
        <v>0</v>
      </c>
      <c r="B4464">
        <v>4464</v>
      </c>
      <c r="C4464" t="s">
        <v>1</v>
      </c>
      <c r="D4464" s="3" t="s">
        <v>4469</v>
      </c>
      <c r="E4464" s="3" t="s">
        <v>3</v>
      </c>
      <c r="F4464" t="s">
        <v>4</v>
      </c>
      <c r="G4464" s="3" t="s">
        <v>5</v>
      </c>
      <c r="H4464">
        <f ca="1" t="shared" si="446"/>
        <v>16739</v>
      </c>
      <c r="I4464" t="s">
        <v>1</v>
      </c>
      <c r="J4464" s="2">
        <v>45608.5516550926</v>
      </c>
      <c r="K4464" s="3" t="s">
        <v>6</v>
      </c>
    </row>
    <row r="4465" spans="1:11">
      <c r="A4465" t="s">
        <v>0</v>
      </c>
      <c r="B4465">
        <v>4465</v>
      </c>
      <c r="C4465" t="s">
        <v>1</v>
      </c>
      <c r="D4465" s="3" t="s">
        <v>4470</v>
      </c>
      <c r="E4465" s="3" t="s">
        <v>3</v>
      </c>
      <c r="F4465" t="s">
        <v>4</v>
      </c>
      <c r="G4465" s="3" t="s">
        <v>5</v>
      </c>
      <c r="H4465">
        <f ca="1" t="shared" si="446"/>
        <v>11474</v>
      </c>
      <c r="I4465" t="s">
        <v>1</v>
      </c>
      <c r="J4465" s="2">
        <v>45608.5516666667</v>
      </c>
      <c r="K4465" s="3" t="s">
        <v>6</v>
      </c>
    </row>
    <row r="4466" spans="1:11">
      <c r="A4466" t="s">
        <v>0</v>
      </c>
      <c r="B4466">
        <v>4466</v>
      </c>
      <c r="C4466" t="s">
        <v>1</v>
      </c>
      <c r="D4466" s="3" t="s">
        <v>4471</v>
      </c>
      <c r="E4466" s="3" t="s">
        <v>3</v>
      </c>
      <c r="F4466" t="s">
        <v>4</v>
      </c>
      <c r="G4466" s="3" t="s">
        <v>5</v>
      </c>
      <c r="H4466">
        <f ca="1" t="shared" si="446"/>
        <v>9153</v>
      </c>
      <c r="I4466" t="s">
        <v>1</v>
      </c>
      <c r="J4466" s="2">
        <v>45608.5516782407</v>
      </c>
      <c r="K4466" s="3" t="s">
        <v>6</v>
      </c>
    </row>
    <row r="4467" spans="1:11">
      <c r="A4467" t="s">
        <v>0</v>
      </c>
      <c r="B4467">
        <v>4467</v>
      </c>
      <c r="C4467" t="s">
        <v>1</v>
      </c>
      <c r="D4467" s="3" t="s">
        <v>4472</v>
      </c>
      <c r="E4467" s="3" t="s">
        <v>3</v>
      </c>
      <c r="F4467" t="s">
        <v>4</v>
      </c>
      <c r="G4467" s="3" t="s">
        <v>5</v>
      </c>
      <c r="H4467">
        <f ca="1" t="shared" si="446"/>
        <v>17018</v>
      </c>
      <c r="I4467" t="s">
        <v>1</v>
      </c>
      <c r="J4467" s="2">
        <v>45608.5516898148</v>
      </c>
      <c r="K4467" s="3" t="s">
        <v>6</v>
      </c>
    </row>
    <row r="4468" spans="1:11">
      <c r="A4468" t="s">
        <v>0</v>
      </c>
      <c r="B4468">
        <v>4468</v>
      </c>
      <c r="C4468" t="s">
        <v>1</v>
      </c>
      <c r="D4468" s="3" t="s">
        <v>4473</v>
      </c>
      <c r="E4468" s="3" t="s">
        <v>3</v>
      </c>
      <c r="F4468" t="s">
        <v>4</v>
      </c>
      <c r="G4468" s="3" t="s">
        <v>5</v>
      </c>
      <c r="H4468">
        <f ca="1" t="shared" si="446"/>
        <v>8187</v>
      </c>
      <c r="I4468" t="s">
        <v>1</v>
      </c>
      <c r="J4468" s="2">
        <v>45608.5517013889</v>
      </c>
      <c r="K4468" s="3" t="s">
        <v>6</v>
      </c>
    </row>
    <row r="4469" spans="1:11">
      <c r="A4469" t="s">
        <v>0</v>
      </c>
      <c r="B4469">
        <v>4469</v>
      </c>
      <c r="C4469" t="s">
        <v>1</v>
      </c>
      <c r="D4469" s="3" t="s">
        <v>4474</v>
      </c>
      <c r="E4469" s="3" t="s">
        <v>3</v>
      </c>
      <c r="F4469" t="s">
        <v>4</v>
      </c>
      <c r="G4469" s="3" t="s">
        <v>5</v>
      </c>
      <c r="H4469">
        <f ca="1" t="shared" si="446"/>
        <v>3252</v>
      </c>
      <c r="I4469" t="s">
        <v>1</v>
      </c>
      <c r="J4469" s="2">
        <v>45608.551712963</v>
      </c>
      <c r="K4469" s="3" t="s">
        <v>6</v>
      </c>
    </row>
    <row r="4470" spans="1:11">
      <c r="A4470" t="s">
        <v>0</v>
      </c>
      <c r="B4470">
        <v>4470</v>
      </c>
      <c r="C4470" t="s">
        <v>1</v>
      </c>
      <c r="D4470" s="3" t="s">
        <v>4475</v>
      </c>
      <c r="E4470" s="3" t="s">
        <v>3</v>
      </c>
      <c r="F4470" t="s">
        <v>4</v>
      </c>
      <c r="G4470" s="3" t="s">
        <v>5</v>
      </c>
      <c r="H4470">
        <f ca="1" t="shared" si="446"/>
        <v>6876</v>
      </c>
      <c r="I4470" t="s">
        <v>1</v>
      </c>
      <c r="J4470" s="2">
        <v>45608.551724537</v>
      </c>
      <c r="K4470" s="3" t="s">
        <v>6</v>
      </c>
    </row>
    <row r="4471" spans="1:11">
      <c r="A4471" t="s">
        <v>0</v>
      </c>
      <c r="B4471">
        <v>4471</v>
      </c>
      <c r="C4471" t="s">
        <v>1</v>
      </c>
      <c r="D4471" s="3" t="s">
        <v>4476</v>
      </c>
      <c r="E4471" s="3" t="s">
        <v>3</v>
      </c>
      <c r="F4471" t="s">
        <v>4</v>
      </c>
      <c r="G4471" s="3" t="s">
        <v>5</v>
      </c>
      <c r="H4471">
        <f ca="1" t="shared" ref="H4471:H4480" si="447">RANDBETWEEN(0,20000)</f>
        <v>15647</v>
      </c>
      <c r="I4471" t="s">
        <v>1</v>
      </c>
      <c r="J4471" s="2">
        <v>45608.5517361111</v>
      </c>
      <c r="K4471" s="3" t="s">
        <v>6</v>
      </c>
    </row>
    <row r="4472" spans="1:11">
      <c r="A4472" t="s">
        <v>0</v>
      </c>
      <c r="B4472">
        <v>4472</v>
      </c>
      <c r="C4472" t="s">
        <v>1</v>
      </c>
      <c r="D4472" s="3" t="s">
        <v>4477</v>
      </c>
      <c r="E4472" s="3" t="s">
        <v>3</v>
      </c>
      <c r="F4472" t="s">
        <v>4</v>
      </c>
      <c r="G4472" s="3" t="s">
        <v>5</v>
      </c>
      <c r="H4472">
        <f ca="1" t="shared" si="447"/>
        <v>2449</v>
      </c>
      <c r="I4472" t="s">
        <v>1</v>
      </c>
      <c r="J4472" s="2">
        <v>45608.5517476852</v>
      </c>
      <c r="K4472" s="3" t="s">
        <v>6</v>
      </c>
    </row>
    <row r="4473" spans="1:11">
      <c r="A4473" t="s">
        <v>0</v>
      </c>
      <c r="B4473">
        <v>4473</v>
      </c>
      <c r="C4473" t="s">
        <v>1</v>
      </c>
      <c r="D4473" s="3" t="s">
        <v>4478</v>
      </c>
      <c r="E4473" s="3" t="s">
        <v>3</v>
      </c>
      <c r="F4473" t="s">
        <v>4</v>
      </c>
      <c r="G4473" s="3" t="s">
        <v>5</v>
      </c>
      <c r="H4473">
        <f ca="1" t="shared" si="447"/>
        <v>3398</v>
      </c>
      <c r="I4473" t="s">
        <v>1</v>
      </c>
      <c r="J4473" s="2">
        <v>45608.5517592593</v>
      </c>
      <c r="K4473" s="3" t="s">
        <v>6</v>
      </c>
    </row>
    <row r="4474" spans="1:11">
      <c r="A4474" t="s">
        <v>0</v>
      </c>
      <c r="B4474">
        <v>4474</v>
      </c>
      <c r="C4474" t="s">
        <v>1</v>
      </c>
      <c r="D4474" s="3" t="s">
        <v>4479</v>
      </c>
      <c r="E4474" s="3" t="s">
        <v>3</v>
      </c>
      <c r="F4474" t="s">
        <v>4</v>
      </c>
      <c r="G4474" s="3" t="s">
        <v>5</v>
      </c>
      <c r="H4474">
        <f ca="1" t="shared" si="447"/>
        <v>11501</v>
      </c>
      <c r="I4474" t="s">
        <v>1</v>
      </c>
      <c r="J4474" s="2">
        <v>45608.5517708333</v>
      </c>
      <c r="K4474" s="3" t="s">
        <v>6</v>
      </c>
    </row>
    <row r="4475" spans="1:11">
      <c r="A4475" t="s">
        <v>0</v>
      </c>
      <c r="B4475">
        <v>4475</v>
      </c>
      <c r="C4475" t="s">
        <v>1</v>
      </c>
      <c r="D4475" s="3" t="s">
        <v>4480</v>
      </c>
      <c r="E4475" s="3" t="s">
        <v>3</v>
      </c>
      <c r="F4475" t="s">
        <v>4</v>
      </c>
      <c r="G4475" s="3" t="s">
        <v>5</v>
      </c>
      <c r="H4475">
        <f ca="1" t="shared" si="447"/>
        <v>10456</v>
      </c>
      <c r="I4475" t="s">
        <v>1</v>
      </c>
      <c r="J4475" s="2">
        <v>45608.5517824074</v>
      </c>
      <c r="K4475" s="3" t="s">
        <v>6</v>
      </c>
    </row>
    <row r="4476" spans="1:11">
      <c r="A4476" t="s">
        <v>0</v>
      </c>
      <c r="B4476">
        <v>4476</v>
      </c>
      <c r="C4476" t="s">
        <v>1</v>
      </c>
      <c r="D4476" s="3" t="s">
        <v>4481</v>
      </c>
      <c r="E4476" s="3" t="s">
        <v>3</v>
      </c>
      <c r="F4476" t="s">
        <v>4</v>
      </c>
      <c r="G4476" s="3" t="s">
        <v>5</v>
      </c>
      <c r="H4476">
        <f ca="1" t="shared" si="447"/>
        <v>10428</v>
      </c>
      <c r="I4476" t="s">
        <v>1</v>
      </c>
      <c r="J4476" s="2">
        <v>45608.5517939815</v>
      </c>
      <c r="K4476" s="3" t="s">
        <v>6</v>
      </c>
    </row>
    <row r="4477" spans="1:11">
      <c r="A4477" t="s">
        <v>0</v>
      </c>
      <c r="B4477">
        <v>4477</v>
      </c>
      <c r="C4477" t="s">
        <v>1</v>
      </c>
      <c r="D4477" s="3" t="s">
        <v>4482</v>
      </c>
      <c r="E4477" s="3" t="s">
        <v>3</v>
      </c>
      <c r="F4477" t="s">
        <v>4</v>
      </c>
      <c r="G4477" s="3" t="s">
        <v>5</v>
      </c>
      <c r="H4477">
        <f ca="1" t="shared" si="447"/>
        <v>4450</v>
      </c>
      <c r="I4477" t="s">
        <v>1</v>
      </c>
      <c r="J4477" s="2">
        <v>45608.5518055556</v>
      </c>
      <c r="K4477" s="3" t="s">
        <v>6</v>
      </c>
    </row>
    <row r="4478" spans="1:11">
      <c r="A4478" t="s">
        <v>0</v>
      </c>
      <c r="B4478">
        <v>4478</v>
      </c>
      <c r="C4478" t="s">
        <v>1</v>
      </c>
      <c r="D4478" s="3" t="s">
        <v>4483</v>
      </c>
      <c r="E4478" s="3" t="s">
        <v>3</v>
      </c>
      <c r="F4478" t="s">
        <v>4</v>
      </c>
      <c r="G4478" s="3" t="s">
        <v>5</v>
      </c>
      <c r="H4478">
        <f ca="1" t="shared" si="447"/>
        <v>15436</v>
      </c>
      <c r="I4478" t="s">
        <v>1</v>
      </c>
      <c r="J4478" s="2">
        <v>45608.5518171296</v>
      </c>
      <c r="K4478" s="3" t="s">
        <v>6</v>
      </c>
    </row>
    <row r="4479" spans="1:11">
      <c r="A4479" t="s">
        <v>0</v>
      </c>
      <c r="B4479">
        <v>4479</v>
      </c>
      <c r="C4479" t="s">
        <v>1</v>
      </c>
      <c r="D4479" s="3" t="s">
        <v>4484</v>
      </c>
      <c r="E4479" s="3" t="s">
        <v>3</v>
      </c>
      <c r="F4479" t="s">
        <v>4</v>
      </c>
      <c r="G4479" s="3" t="s">
        <v>5</v>
      </c>
      <c r="H4479">
        <f ca="1" t="shared" si="447"/>
        <v>16459</v>
      </c>
      <c r="I4479" t="s">
        <v>1</v>
      </c>
      <c r="J4479" s="2">
        <v>45608.5518287037</v>
      </c>
      <c r="K4479" s="3" t="s">
        <v>6</v>
      </c>
    </row>
    <row r="4480" spans="1:11">
      <c r="A4480" t="s">
        <v>0</v>
      </c>
      <c r="B4480">
        <v>4480</v>
      </c>
      <c r="C4480" t="s">
        <v>1</v>
      </c>
      <c r="D4480" s="3" t="s">
        <v>4485</v>
      </c>
      <c r="E4480" s="3" t="s">
        <v>3</v>
      </c>
      <c r="F4480" t="s">
        <v>4</v>
      </c>
      <c r="G4480" s="3" t="s">
        <v>5</v>
      </c>
      <c r="H4480">
        <f ca="1" t="shared" si="447"/>
        <v>17433</v>
      </c>
      <c r="I4480" t="s">
        <v>1</v>
      </c>
      <c r="J4480" s="2">
        <v>45608.5518402778</v>
      </c>
      <c r="K4480" s="3" t="s">
        <v>6</v>
      </c>
    </row>
    <row r="4481" spans="1:11">
      <c r="A4481" t="s">
        <v>0</v>
      </c>
      <c r="B4481">
        <v>4481</v>
      </c>
      <c r="C4481" t="s">
        <v>1</v>
      </c>
      <c r="D4481" s="3" t="s">
        <v>4486</v>
      </c>
      <c r="E4481" s="3" t="s">
        <v>3</v>
      </c>
      <c r="F4481" t="s">
        <v>4</v>
      </c>
      <c r="G4481" s="3" t="s">
        <v>5</v>
      </c>
      <c r="H4481">
        <f ca="1" t="shared" ref="H4481:H4490" si="448">RANDBETWEEN(0,20000)</f>
        <v>14667</v>
      </c>
      <c r="I4481" t="s">
        <v>1</v>
      </c>
      <c r="J4481" s="2">
        <v>45608.5518518519</v>
      </c>
      <c r="K4481" s="3" t="s">
        <v>6</v>
      </c>
    </row>
    <row r="4482" spans="1:11">
      <c r="A4482" t="s">
        <v>0</v>
      </c>
      <c r="B4482">
        <v>4482</v>
      </c>
      <c r="C4482" t="s">
        <v>1</v>
      </c>
      <c r="D4482" s="3" t="s">
        <v>4487</v>
      </c>
      <c r="E4482" s="3" t="s">
        <v>3</v>
      </c>
      <c r="F4482" t="s">
        <v>4</v>
      </c>
      <c r="G4482" s="3" t="s">
        <v>5</v>
      </c>
      <c r="H4482">
        <f ca="1" t="shared" si="448"/>
        <v>2617</v>
      </c>
      <c r="I4482" t="s">
        <v>1</v>
      </c>
      <c r="J4482" s="2">
        <v>45608.5518634259</v>
      </c>
      <c r="K4482" s="3" t="s">
        <v>6</v>
      </c>
    </row>
    <row r="4483" spans="1:11">
      <c r="A4483" t="s">
        <v>0</v>
      </c>
      <c r="B4483">
        <v>4483</v>
      </c>
      <c r="C4483" t="s">
        <v>1</v>
      </c>
      <c r="D4483" s="3" t="s">
        <v>4488</v>
      </c>
      <c r="E4483" s="3" t="s">
        <v>3</v>
      </c>
      <c r="F4483" t="s">
        <v>4</v>
      </c>
      <c r="G4483" s="3" t="s">
        <v>5</v>
      </c>
      <c r="H4483">
        <f ca="1" t="shared" si="448"/>
        <v>10344</v>
      </c>
      <c r="I4483" t="s">
        <v>1</v>
      </c>
      <c r="J4483" s="2">
        <v>45608.551875</v>
      </c>
      <c r="K4483" s="3" t="s">
        <v>6</v>
      </c>
    </row>
    <row r="4484" spans="1:11">
      <c r="A4484" t="s">
        <v>0</v>
      </c>
      <c r="B4484">
        <v>4484</v>
      </c>
      <c r="C4484" t="s">
        <v>1</v>
      </c>
      <c r="D4484" s="3" t="s">
        <v>4489</v>
      </c>
      <c r="E4484" s="3" t="s">
        <v>3</v>
      </c>
      <c r="F4484" t="s">
        <v>4</v>
      </c>
      <c r="G4484" s="3" t="s">
        <v>5</v>
      </c>
      <c r="H4484">
        <f ca="1" t="shared" si="448"/>
        <v>14511</v>
      </c>
      <c r="I4484" t="s">
        <v>1</v>
      </c>
      <c r="J4484" s="2">
        <v>45608.5518865741</v>
      </c>
      <c r="K4484" s="3" t="s">
        <v>6</v>
      </c>
    </row>
    <row r="4485" spans="1:11">
      <c r="A4485" t="s">
        <v>0</v>
      </c>
      <c r="B4485">
        <v>4485</v>
      </c>
      <c r="C4485" t="s">
        <v>1</v>
      </c>
      <c r="D4485" s="3" t="s">
        <v>4490</v>
      </c>
      <c r="E4485" s="3" t="s">
        <v>3</v>
      </c>
      <c r="F4485" t="s">
        <v>4</v>
      </c>
      <c r="G4485" s="3" t="s">
        <v>5</v>
      </c>
      <c r="H4485">
        <f ca="1" t="shared" si="448"/>
        <v>19027</v>
      </c>
      <c r="I4485" t="s">
        <v>1</v>
      </c>
      <c r="J4485" s="2">
        <v>45608.5518981482</v>
      </c>
      <c r="K4485" s="3" t="s">
        <v>6</v>
      </c>
    </row>
    <row r="4486" spans="1:11">
      <c r="A4486" t="s">
        <v>0</v>
      </c>
      <c r="B4486">
        <v>4486</v>
      </c>
      <c r="C4486" t="s">
        <v>1</v>
      </c>
      <c r="D4486" s="3" t="s">
        <v>4491</v>
      </c>
      <c r="E4486" s="3" t="s">
        <v>3</v>
      </c>
      <c r="F4486" t="s">
        <v>4</v>
      </c>
      <c r="G4486" s="3" t="s">
        <v>5</v>
      </c>
      <c r="H4486">
        <f ca="1" t="shared" si="448"/>
        <v>510</v>
      </c>
      <c r="I4486" t="s">
        <v>1</v>
      </c>
      <c r="J4486" s="2">
        <v>45608.5519097222</v>
      </c>
      <c r="K4486" s="3" t="s">
        <v>6</v>
      </c>
    </row>
    <row r="4487" spans="1:11">
      <c r="A4487" t="s">
        <v>0</v>
      </c>
      <c r="B4487">
        <v>4487</v>
      </c>
      <c r="C4487" t="s">
        <v>1</v>
      </c>
      <c r="D4487" s="3" t="s">
        <v>4492</v>
      </c>
      <c r="E4487" s="3" t="s">
        <v>3</v>
      </c>
      <c r="F4487" t="s">
        <v>4</v>
      </c>
      <c r="G4487" s="3" t="s">
        <v>5</v>
      </c>
      <c r="H4487">
        <f ca="1" t="shared" si="448"/>
        <v>10225</v>
      </c>
      <c r="I4487" t="s">
        <v>1</v>
      </c>
      <c r="J4487" s="2">
        <v>45608.5519212963</v>
      </c>
      <c r="K4487" s="3" t="s">
        <v>6</v>
      </c>
    </row>
    <row r="4488" spans="1:11">
      <c r="A4488" t="s">
        <v>0</v>
      </c>
      <c r="B4488">
        <v>4488</v>
      </c>
      <c r="C4488" t="s">
        <v>1</v>
      </c>
      <c r="D4488" s="3" t="s">
        <v>4493</v>
      </c>
      <c r="E4488" s="3" t="s">
        <v>3</v>
      </c>
      <c r="F4488" t="s">
        <v>4</v>
      </c>
      <c r="G4488" s="3" t="s">
        <v>5</v>
      </c>
      <c r="H4488">
        <f ca="1" t="shared" si="448"/>
        <v>6933</v>
      </c>
      <c r="I4488" t="s">
        <v>1</v>
      </c>
      <c r="J4488" s="2">
        <v>45608.5519328704</v>
      </c>
      <c r="K4488" s="3" t="s">
        <v>6</v>
      </c>
    </row>
    <row r="4489" spans="1:11">
      <c r="A4489" t="s">
        <v>0</v>
      </c>
      <c r="B4489">
        <v>4489</v>
      </c>
      <c r="C4489" t="s">
        <v>1</v>
      </c>
      <c r="D4489" s="3" t="s">
        <v>4494</v>
      </c>
      <c r="E4489" s="3" t="s">
        <v>3</v>
      </c>
      <c r="F4489" t="s">
        <v>4</v>
      </c>
      <c r="G4489" s="3" t="s">
        <v>5</v>
      </c>
      <c r="H4489">
        <f ca="1" t="shared" si="448"/>
        <v>14128</v>
      </c>
      <c r="I4489" t="s">
        <v>1</v>
      </c>
      <c r="J4489" s="2">
        <v>45608.5519444445</v>
      </c>
      <c r="K4489" s="3" t="s">
        <v>6</v>
      </c>
    </row>
    <row r="4490" spans="1:11">
      <c r="A4490" t="s">
        <v>0</v>
      </c>
      <c r="B4490">
        <v>4490</v>
      </c>
      <c r="C4490" t="s">
        <v>1</v>
      </c>
      <c r="D4490" s="3" t="s">
        <v>4495</v>
      </c>
      <c r="E4490" s="3" t="s">
        <v>3</v>
      </c>
      <c r="F4490" t="s">
        <v>4</v>
      </c>
      <c r="G4490" s="3" t="s">
        <v>5</v>
      </c>
      <c r="H4490">
        <f ca="1" t="shared" si="448"/>
        <v>4485</v>
      </c>
      <c r="I4490" t="s">
        <v>1</v>
      </c>
      <c r="J4490" s="2">
        <v>45608.5519560185</v>
      </c>
      <c r="K4490" s="3" t="s">
        <v>6</v>
      </c>
    </row>
    <row r="4491" spans="1:11">
      <c r="A4491" t="s">
        <v>0</v>
      </c>
      <c r="B4491">
        <v>4491</v>
      </c>
      <c r="C4491" t="s">
        <v>1</v>
      </c>
      <c r="D4491" s="3" t="s">
        <v>4496</v>
      </c>
      <c r="E4491" s="3" t="s">
        <v>3</v>
      </c>
      <c r="F4491" t="s">
        <v>4</v>
      </c>
      <c r="G4491" s="3" t="s">
        <v>5</v>
      </c>
      <c r="H4491">
        <f ca="1" t="shared" ref="H4491:H4500" si="449">RANDBETWEEN(0,20000)</f>
        <v>1467</v>
      </c>
      <c r="I4491" t="s">
        <v>1</v>
      </c>
      <c r="J4491" s="2">
        <v>45608.5519675926</v>
      </c>
      <c r="K4491" s="3" t="s">
        <v>6</v>
      </c>
    </row>
    <row r="4492" spans="1:11">
      <c r="A4492" t="s">
        <v>0</v>
      </c>
      <c r="B4492">
        <v>4492</v>
      </c>
      <c r="C4492" t="s">
        <v>1</v>
      </c>
      <c r="D4492" s="3" t="s">
        <v>4497</v>
      </c>
      <c r="E4492" s="3" t="s">
        <v>3</v>
      </c>
      <c r="F4492" t="s">
        <v>4</v>
      </c>
      <c r="G4492" s="3" t="s">
        <v>5</v>
      </c>
      <c r="H4492">
        <f ca="1" t="shared" si="449"/>
        <v>12133</v>
      </c>
      <c r="I4492" t="s">
        <v>1</v>
      </c>
      <c r="J4492" s="2">
        <v>45608.5519791667</v>
      </c>
      <c r="K4492" s="3" t="s">
        <v>6</v>
      </c>
    </row>
    <row r="4493" spans="1:11">
      <c r="A4493" t="s">
        <v>0</v>
      </c>
      <c r="B4493">
        <v>4493</v>
      </c>
      <c r="C4493" t="s">
        <v>1</v>
      </c>
      <c r="D4493" s="3" t="s">
        <v>4498</v>
      </c>
      <c r="E4493" s="3" t="s">
        <v>3</v>
      </c>
      <c r="F4493" t="s">
        <v>4</v>
      </c>
      <c r="G4493" s="3" t="s">
        <v>5</v>
      </c>
      <c r="H4493">
        <f ca="1" t="shared" si="449"/>
        <v>6113</v>
      </c>
      <c r="I4493" t="s">
        <v>1</v>
      </c>
      <c r="J4493" s="2">
        <v>45608.5519907408</v>
      </c>
      <c r="K4493" s="3" t="s">
        <v>6</v>
      </c>
    </row>
    <row r="4494" spans="1:11">
      <c r="A4494" t="s">
        <v>0</v>
      </c>
      <c r="B4494">
        <v>4494</v>
      </c>
      <c r="C4494" t="s">
        <v>1</v>
      </c>
      <c r="D4494" s="3" t="s">
        <v>4499</v>
      </c>
      <c r="E4494" s="3" t="s">
        <v>3</v>
      </c>
      <c r="F4494" t="s">
        <v>4</v>
      </c>
      <c r="G4494" s="3" t="s">
        <v>5</v>
      </c>
      <c r="H4494">
        <f ca="1" t="shared" si="449"/>
        <v>8655</v>
      </c>
      <c r="I4494" t="s">
        <v>1</v>
      </c>
      <c r="J4494" s="2">
        <v>45608.5520023148</v>
      </c>
      <c r="K4494" s="3" t="s">
        <v>6</v>
      </c>
    </row>
    <row r="4495" spans="1:11">
      <c r="A4495" t="s">
        <v>0</v>
      </c>
      <c r="B4495">
        <v>4495</v>
      </c>
      <c r="C4495" t="s">
        <v>1</v>
      </c>
      <c r="D4495" s="3" t="s">
        <v>4500</v>
      </c>
      <c r="E4495" s="3" t="s">
        <v>3</v>
      </c>
      <c r="F4495" t="s">
        <v>4</v>
      </c>
      <c r="G4495" s="3" t="s">
        <v>5</v>
      </c>
      <c r="H4495">
        <f ca="1" t="shared" si="449"/>
        <v>8608</v>
      </c>
      <c r="I4495" t="s">
        <v>1</v>
      </c>
      <c r="J4495" s="2">
        <v>45608.5520138889</v>
      </c>
      <c r="K4495" s="3" t="s">
        <v>6</v>
      </c>
    </row>
    <row r="4496" spans="1:11">
      <c r="A4496" t="s">
        <v>0</v>
      </c>
      <c r="B4496">
        <v>4496</v>
      </c>
      <c r="C4496" t="s">
        <v>1</v>
      </c>
      <c r="D4496" s="3" t="s">
        <v>4501</v>
      </c>
      <c r="E4496" s="3" t="s">
        <v>3</v>
      </c>
      <c r="F4496" t="s">
        <v>4</v>
      </c>
      <c r="G4496" s="3" t="s">
        <v>5</v>
      </c>
      <c r="H4496">
        <f ca="1" t="shared" si="449"/>
        <v>5992</v>
      </c>
      <c r="I4496" t="s">
        <v>1</v>
      </c>
      <c r="J4496" s="2">
        <v>45608.552025463</v>
      </c>
      <c r="K4496" s="3" t="s">
        <v>6</v>
      </c>
    </row>
    <row r="4497" spans="1:11">
      <c r="A4497" t="s">
        <v>0</v>
      </c>
      <c r="B4497">
        <v>4497</v>
      </c>
      <c r="C4497" t="s">
        <v>1</v>
      </c>
      <c r="D4497" s="3" t="s">
        <v>4502</v>
      </c>
      <c r="E4497" s="3" t="s">
        <v>3</v>
      </c>
      <c r="F4497" t="s">
        <v>4</v>
      </c>
      <c r="G4497" s="3" t="s">
        <v>5</v>
      </c>
      <c r="H4497">
        <f ca="1" t="shared" si="449"/>
        <v>5716</v>
      </c>
      <c r="I4497" t="s">
        <v>1</v>
      </c>
      <c r="J4497" s="2">
        <v>45608.552037037</v>
      </c>
      <c r="K4497" s="3" t="s">
        <v>6</v>
      </c>
    </row>
    <row r="4498" spans="1:11">
      <c r="A4498" t="s">
        <v>0</v>
      </c>
      <c r="B4498">
        <v>4498</v>
      </c>
      <c r="C4498" t="s">
        <v>1</v>
      </c>
      <c r="D4498" s="3" t="s">
        <v>4503</v>
      </c>
      <c r="E4498" s="3" t="s">
        <v>3</v>
      </c>
      <c r="F4498" t="s">
        <v>4</v>
      </c>
      <c r="G4498" s="3" t="s">
        <v>5</v>
      </c>
      <c r="H4498">
        <f ca="1" t="shared" si="449"/>
        <v>16419</v>
      </c>
      <c r="I4498" t="s">
        <v>1</v>
      </c>
      <c r="J4498" s="2">
        <v>45608.5520486111</v>
      </c>
      <c r="K4498" s="3" t="s">
        <v>6</v>
      </c>
    </row>
    <row r="4499" spans="1:11">
      <c r="A4499" t="s">
        <v>0</v>
      </c>
      <c r="B4499">
        <v>4499</v>
      </c>
      <c r="C4499" t="s">
        <v>1</v>
      </c>
      <c r="D4499" s="3" t="s">
        <v>4504</v>
      </c>
      <c r="E4499" s="3" t="s">
        <v>3</v>
      </c>
      <c r="F4499" t="s">
        <v>4</v>
      </c>
      <c r="G4499" s="3" t="s">
        <v>5</v>
      </c>
      <c r="H4499">
        <f ca="1" t="shared" si="449"/>
        <v>9656</v>
      </c>
      <c r="I4499" t="s">
        <v>1</v>
      </c>
      <c r="J4499" s="2">
        <v>45608.5520601852</v>
      </c>
      <c r="K4499" s="3" t="s">
        <v>6</v>
      </c>
    </row>
    <row r="4500" spans="1:11">
      <c r="A4500" t="s">
        <v>0</v>
      </c>
      <c r="B4500">
        <v>4500</v>
      </c>
      <c r="C4500" t="s">
        <v>1</v>
      </c>
      <c r="D4500" s="3" t="s">
        <v>4505</v>
      </c>
      <c r="E4500" s="3" t="s">
        <v>3</v>
      </c>
      <c r="F4500" t="s">
        <v>4</v>
      </c>
      <c r="G4500" s="3" t="s">
        <v>5</v>
      </c>
      <c r="H4500">
        <f ca="1" t="shared" si="449"/>
        <v>9753</v>
      </c>
      <c r="I4500" t="s">
        <v>1</v>
      </c>
      <c r="J4500" s="2">
        <v>45608.5520717593</v>
      </c>
      <c r="K4500" s="3" t="s">
        <v>6</v>
      </c>
    </row>
    <row r="4501" spans="1:11">
      <c r="A4501" t="s">
        <v>0</v>
      </c>
      <c r="B4501">
        <v>4501</v>
      </c>
      <c r="C4501" t="s">
        <v>1</v>
      </c>
      <c r="D4501" s="3" t="s">
        <v>4506</v>
      </c>
      <c r="E4501" s="3" t="s">
        <v>3</v>
      </c>
      <c r="F4501" t="s">
        <v>4</v>
      </c>
      <c r="G4501" s="3" t="s">
        <v>5</v>
      </c>
      <c r="H4501">
        <f ca="1" t="shared" ref="H4501:H4510" si="450">RANDBETWEEN(0,20000)</f>
        <v>17809</v>
      </c>
      <c r="I4501" t="s">
        <v>1</v>
      </c>
      <c r="J4501" s="2">
        <v>45608.5520833333</v>
      </c>
      <c r="K4501" s="3" t="s">
        <v>6</v>
      </c>
    </row>
    <row r="4502" spans="1:11">
      <c r="A4502" t="s">
        <v>0</v>
      </c>
      <c r="B4502">
        <v>4502</v>
      </c>
      <c r="C4502" t="s">
        <v>1</v>
      </c>
      <c r="D4502" s="3" t="s">
        <v>4507</v>
      </c>
      <c r="E4502" s="3" t="s">
        <v>3</v>
      </c>
      <c r="F4502" t="s">
        <v>4</v>
      </c>
      <c r="G4502" s="3" t="s">
        <v>5</v>
      </c>
      <c r="H4502">
        <f ca="1" t="shared" si="450"/>
        <v>8151</v>
      </c>
      <c r="I4502" t="s">
        <v>1</v>
      </c>
      <c r="J4502" s="2">
        <v>45608.5520949074</v>
      </c>
      <c r="K4502" s="3" t="s">
        <v>6</v>
      </c>
    </row>
    <row r="4503" spans="1:11">
      <c r="A4503" t="s">
        <v>0</v>
      </c>
      <c r="B4503">
        <v>4503</v>
      </c>
      <c r="C4503" t="s">
        <v>1</v>
      </c>
      <c r="D4503" s="3" t="s">
        <v>4508</v>
      </c>
      <c r="E4503" s="3" t="s">
        <v>3</v>
      </c>
      <c r="F4503" t="s">
        <v>4</v>
      </c>
      <c r="G4503" s="3" t="s">
        <v>5</v>
      </c>
      <c r="H4503">
        <f ca="1" t="shared" si="450"/>
        <v>12600</v>
      </c>
      <c r="I4503" t="s">
        <v>1</v>
      </c>
      <c r="J4503" s="2">
        <v>45608.5521064815</v>
      </c>
      <c r="K4503" s="3" t="s">
        <v>6</v>
      </c>
    </row>
    <row r="4504" spans="1:11">
      <c r="A4504" t="s">
        <v>0</v>
      </c>
      <c r="B4504">
        <v>4504</v>
      </c>
      <c r="C4504" t="s">
        <v>1</v>
      </c>
      <c r="D4504" s="3" t="s">
        <v>4509</v>
      </c>
      <c r="E4504" s="3" t="s">
        <v>3</v>
      </c>
      <c r="F4504" t="s">
        <v>4</v>
      </c>
      <c r="G4504" s="3" t="s">
        <v>5</v>
      </c>
      <c r="H4504">
        <f ca="1" t="shared" si="450"/>
        <v>11034</v>
      </c>
      <c r="I4504" t="s">
        <v>1</v>
      </c>
      <c r="J4504" s="2">
        <v>45608.5521180556</v>
      </c>
      <c r="K4504" s="3" t="s">
        <v>6</v>
      </c>
    </row>
    <row r="4505" spans="1:11">
      <c r="A4505" t="s">
        <v>0</v>
      </c>
      <c r="B4505">
        <v>4505</v>
      </c>
      <c r="C4505" t="s">
        <v>1</v>
      </c>
      <c r="D4505" s="3" t="s">
        <v>4510</v>
      </c>
      <c r="E4505" s="3" t="s">
        <v>3</v>
      </c>
      <c r="F4505" t="s">
        <v>4</v>
      </c>
      <c r="G4505" s="3" t="s">
        <v>5</v>
      </c>
      <c r="H4505">
        <f ca="1" t="shared" si="450"/>
        <v>541</v>
      </c>
      <c r="I4505" t="s">
        <v>1</v>
      </c>
      <c r="J4505" s="2">
        <v>45608.5521296296</v>
      </c>
      <c r="K4505" s="3" t="s">
        <v>6</v>
      </c>
    </row>
    <row r="4506" spans="1:11">
      <c r="A4506" t="s">
        <v>0</v>
      </c>
      <c r="B4506">
        <v>4506</v>
      </c>
      <c r="C4506" t="s">
        <v>1</v>
      </c>
      <c r="D4506" s="3" t="s">
        <v>4511</v>
      </c>
      <c r="E4506" s="3" t="s">
        <v>3</v>
      </c>
      <c r="F4506" t="s">
        <v>4</v>
      </c>
      <c r="G4506" s="3" t="s">
        <v>5</v>
      </c>
      <c r="H4506">
        <f ca="1" t="shared" si="450"/>
        <v>14748</v>
      </c>
      <c r="I4506" t="s">
        <v>1</v>
      </c>
      <c r="J4506" s="2">
        <v>45608.5521412037</v>
      </c>
      <c r="K4506" s="3" t="s">
        <v>6</v>
      </c>
    </row>
    <row r="4507" spans="1:11">
      <c r="A4507" t="s">
        <v>0</v>
      </c>
      <c r="B4507">
        <v>4507</v>
      </c>
      <c r="C4507" t="s">
        <v>1</v>
      </c>
      <c r="D4507" s="3" t="s">
        <v>4512</v>
      </c>
      <c r="E4507" s="3" t="s">
        <v>3</v>
      </c>
      <c r="F4507" t="s">
        <v>4</v>
      </c>
      <c r="G4507" s="3" t="s">
        <v>5</v>
      </c>
      <c r="H4507">
        <f ca="1" t="shared" si="450"/>
        <v>4919</v>
      </c>
      <c r="I4507" t="s">
        <v>1</v>
      </c>
      <c r="J4507" s="2">
        <v>45608.5521527778</v>
      </c>
      <c r="K4507" s="3" t="s">
        <v>6</v>
      </c>
    </row>
    <row r="4508" spans="1:11">
      <c r="A4508" t="s">
        <v>0</v>
      </c>
      <c r="B4508">
        <v>4508</v>
      </c>
      <c r="C4508" t="s">
        <v>1</v>
      </c>
      <c r="D4508" s="3" t="s">
        <v>4513</v>
      </c>
      <c r="E4508" s="3" t="s">
        <v>3</v>
      </c>
      <c r="F4508" t="s">
        <v>4</v>
      </c>
      <c r="G4508" s="3" t="s">
        <v>5</v>
      </c>
      <c r="H4508">
        <f ca="1" t="shared" si="450"/>
        <v>18777</v>
      </c>
      <c r="I4508" t="s">
        <v>1</v>
      </c>
      <c r="J4508" s="2">
        <v>45608.5521643519</v>
      </c>
      <c r="K4508" s="3" t="s">
        <v>6</v>
      </c>
    </row>
    <row r="4509" spans="1:11">
      <c r="A4509" t="s">
        <v>0</v>
      </c>
      <c r="B4509">
        <v>4509</v>
      </c>
      <c r="C4509" t="s">
        <v>1</v>
      </c>
      <c r="D4509" s="3" t="s">
        <v>4514</v>
      </c>
      <c r="E4509" s="3" t="s">
        <v>3</v>
      </c>
      <c r="F4509" t="s">
        <v>4</v>
      </c>
      <c r="G4509" s="3" t="s">
        <v>5</v>
      </c>
      <c r="H4509">
        <f ca="1" t="shared" si="450"/>
        <v>17232</v>
      </c>
      <c r="I4509" t="s">
        <v>1</v>
      </c>
      <c r="J4509" s="2">
        <v>45608.5521759259</v>
      </c>
      <c r="K4509" s="3" t="s">
        <v>6</v>
      </c>
    </row>
    <row r="4510" spans="1:11">
      <c r="A4510" t="s">
        <v>0</v>
      </c>
      <c r="B4510">
        <v>4510</v>
      </c>
      <c r="C4510" t="s">
        <v>1</v>
      </c>
      <c r="D4510" s="3" t="s">
        <v>4515</v>
      </c>
      <c r="E4510" s="3" t="s">
        <v>3</v>
      </c>
      <c r="F4510" t="s">
        <v>4</v>
      </c>
      <c r="G4510" s="3" t="s">
        <v>5</v>
      </c>
      <c r="H4510">
        <f ca="1" t="shared" si="450"/>
        <v>19878</v>
      </c>
      <c r="I4510" t="s">
        <v>1</v>
      </c>
      <c r="J4510" s="2">
        <v>45608.5521875</v>
      </c>
      <c r="K4510" s="3" t="s">
        <v>6</v>
      </c>
    </row>
    <row r="4511" spans="1:11">
      <c r="A4511" t="s">
        <v>0</v>
      </c>
      <c r="B4511">
        <v>4511</v>
      </c>
      <c r="C4511" t="s">
        <v>1</v>
      </c>
      <c r="D4511" s="3" t="s">
        <v>4516</v>
      </c>
      <c r="E4511" s="3" t="s">
        <v>3</v>
      </c>
      <c r="F4511" t="s">
        <v>4</v>
      </c>
      <c r="G4511" s="3" t="s">
        <v>5</v>
      </c>
      <c r="H4511">
        <f ca="1" t="shared" ref="H4511:H4520" si="451">RANDBETWEEN(0,20000)</f>
        <v>8245</v>
      </c>
      <c r="I4511" t="s">
        <v>1</v>
      </c>
      <c r="J4511" s="2">
        <v>45608.5521990741</v>
      </c>
      <c r="K4511" s="3" t="s">
        <v>6</v>
      </c>
    </row>
    <row r="4512" spans="1:11">
      <c r="A4512" t="s">
        <v>0</v>
      </c>
      <c r="B4512">
        <v>4512</v>
      </c>
      <c r="C4512" t="s">
        <v>1</v>
      </c>
      <c r="D4512" s="3" t="s">
        <v>4517</v>
      </c>
      <c r="E4512" s="3" t="s">
        <v>3</v>
      </c>
      <c r="F4512" t="s">
        <v>4</v>
      </c>
      <c r="G4512" s="3" t="s">
        <v>5</v>
      </c>
      <c r="H4512">
        <f ca="1" t="shared" si="451"/>
        <v>11111</v>
      </c>
      <c r="I4512" t="s">
        <v>1</v>
      </c>
      <c r="J4512" s="2">
        <v>45608.5522106482</v>
      </c>
      <c r="K4512" s="3" t="s">
        <v>6</v>
      </c>
    </row>
    <row r="4513" spans="1:11">
      <c r="A4513" t="s">
        <v>0</v>
      </c>
      <c r="B4513">
        <v>4513</v>
      </c>
      <c r="C4513" t="s">
        <v>1</v>
      </c>
      <c r="D4513" s="3" t="s">
        <v>4518</v>
      </c>
      <c r="E4513" s="3" t="s">
        <v>3</v>
      </c>
      <c r="F4513" t="s">
        <v>4</v>
      </c>
      <c r="G4513" s="3" t="s">
        <v>5</v>
      </c>
      <c r="H4513">
        <f ca="1" t="shared" si="451"/>
        <v>13738</v>
      </c>
      <c r="I4513" t="s">
        <v>1</v>
      </c>
      <c r="J4513" s="2">
        <v>45608.5522222222</v>
      </c>
      <c r="K4513" s="3" t="s">
        <v>6</v>
      </c>
    </row>
    <row r="4514" spans="1:11">
      <c r="A4514" t="s">
        <v>0</v>
      </c>
      <c r="B4514">
        <v>4514</v>
      </c>
      <c r="C4514" t="s">
        <v>1</v>
      </c>
      <c r="D4514" s="3" t="s">
        <v>4519</v>
      </c>
      <c r="E4514" s="3" t="s">
        <v>3</v>
      </c>
      <c r="F4514" t="s">
        <v>4</v>
      </c>
      <c r="G4514" s="3" t="s">
        <v>5</v>
      </c>
      <c r="H4514">
        <f ca="1" t="shared" si="451"/>
        <v>2044</v>
      </c>
      <c r="I4514" t="s">
        <v>1</v>
      </c>
      <c r="J4514" s="2">
        <v>45608.5522337963</v>
      </c>
      <c r="K4514" s="3" t="s">
        <v>6</v>
      </c>
    </row>
    <row r="4515" spans="1:11">
      <c r="A4515" t="s">
        <v>0</v>
      </c>
      <c r="B4515">
        <v>4515</v>
      </c>
      <c r="C4515" t="s">
        <v>1</v>
      </c>
      <c r="D4515" s="3" t="s">
        <v>4520</v>
      </c>
      <c r="E4515" s="3" t="s">
        <v>3</v>
      </c>
      <c r="F4515" t="s">
        <v>4</v>
      </c>
      <c r="G4515" s="3" t="s">
        <v>5</v>
      </c>
      <c r="H4515">
        <f ca="1" t="shared" si="451"/>
        <v>783</v>
      </c>
      <c r="I4515" t="s">
        <v>1</v>
      </c>
      <c r="J4515" s="2">
        <v>45608.5522453704</v>
      </c>
      <c r="K4515" s="3" t="s">
        <v>6</v>
      </c>
    </row>
    <row r="4516" spans="1:11">
      <c r="A4516" t="s">
        <v>0</v>
      </c>
      <c r="B4516">
        <v>4516</v>
      </c>
      <c r="C4516" t="s">
        <v>1</v>
      </c>
      <c r="D4516" s="3" t="s">
        <v>4521</v>
      </c>
      <c r="E4516" s="3" t="s">
        <v>3</v>
      </c>
      <c r="F4516" t="s">
        <v>4</v>
      </c>
      <c r="G4516" s="3" t="s">
        <v>5</v>
      </c>
      <c r="H4516">
        <f ca="1" t="shared" si="451"/>
        <v>11623</v>
      </c>
      <c r="I4516" t="s">
        <v>1</v>
      </c>
      <c r="J4516" s="2">
        <v>45608.5522569444</v>
      </c>
      <c r="K4516" s="3" t="s">
        <v>6</v>
      </c>
    </row>
    <row r="4517" spans="1:11">
      <c r="A4517" t="s">
        <v>0</v>
      </c>
      <c r="B4517">
        <v>4517</v>
      </c>
      <c r="C4517" t="s">
        <v>1</v>
      </c>
      <c r="D4517" s="3" t="s">
        <v>4522</v>
      </c>
      <c r="E4517" s="3" t="s">
        <v>3</v>
      </c>
      <c r="F4517" t="s">
        <v>4</v>
      </c>
      <c r="G4517" s="3" t="s">
        <v>5</v>
      </c>
      <c r="H4517">
        <f ca="1" t="shared" si="451"/>
        <v>15799</v>
      </c>
      <c r="I4517" t="s">
        <v>1</v>
      </c>
      <c r="J4517" s="2">
        <v>45608.5522685185</v>
      </c>
      <c r="K4517" s="3" t="s">
        <v>6</v>
      </c>
    </row>
    <row r="4518" spans="1:11">
      <c r="A4518" t="s">
        <v>0</v>
      </c>
      <c r="B4518">
        <v>4518</v>
      </c>
      <c r="C4518" t="s">
        <v>1</v>
      </c>
      <c r="D4518" s="3" t="s">
        <v>4523</v>
      </c>
      <c r="E4518" s="3" t="s">
        <v>3</v>
      </c>
      <c r="F4518" t="s">
        <v>4</v>
      </c>
      <c r="G4518" s="3" t="s">
        <v>5</v>
      </c>
      <c r="H4518">
        <f ca="1" t="shared" si="451"/>
        <v>12745</v>
      </c>
      <c r="I4518" t="s">
        <v>1</v>
      </c>
      <c r="J4518" s="2">
        <v>45608.5522800926</v>
      </c>
      <c r="K4518" s="3" t="s">
        <v>6</v>
      </c>
    </row>
    <row r="4519" spans="1:11">
      <c r="A4519" t="s">
        <v>0</v>
      </c>
      <c r="B4519">
        <v>4519</v>
      </c>
      <c r="C4519" t="s">
        <v>1</v>
      </c>
      <c r="D4519" s="3" t="s">
        <v>4524</v>
      </c>
      <c r="E4519" s="3" t="s">
        <v>3</v>
      </c>
      <c r="F4519" t="s">
        <v>4</v>
      </c>
      <c r="G4519" s="3" t="s">
        <v>5</v>
      </c>
      <c r="H4519">
        <f ca="1" t="shared" si="451"/>
        <v>13749</v>
      </c>
      <c r="I4519" t="s">
        <v>1</v>
      </c>
      <c r="J4519" s="2">
        <v>45608.5522916667</v>
      </c>
      <c r="K4519" s="3" t="s">
        <v>6</v>
      </c>
    </row>
    <row r="4520" spans="1:11">
      <c r="A4520" t="s">
        <v>0</v>
      </c>
      <c r="B4520">
        <v>4520</v>
      </c>
      <c r="C4520" t="s">
        <v>1</v>
      </c>
      <c r="D4520" s="3" t="s">
        <v>4525</v>
      </c>
      <c r="E4520" s="3" t="s">
        <v>3</v>
      </c>
      <c r="F4520" t="s">
        <v>4</v>
      </c>
      <c r="G4520" s="3" t="s">
        <v>5</v>
      </c>
      <c r="H4520">
        <f ca="1" t="shared" si="451"/>
        <v>3862</v>
      </c>
      <c r="I4520" t="s">
        <v>1</v>
      </c>
      <c r="J4520" s="2">
        <v>45608.5523032407</v>
      </c>
      <c r="K4520" s="3" t="s">
        <v>6</v>
      </c>
    </row>
    <row r="4521" spans="1:11">
      <c r="A4521" t="s">
        <v>0</v>
      </c>
      <c r="B4521">
        <v>4521</v>
      </c>
      <c r="C4521" t="s">
        <v>1</v>
      </c>
      <c r="D4521" s="3" t="s">
        <v>4526</v>
      </c>
      <c r="E4521" s="3" t="s">
        <v>3</v>
      </c>
      <c r="F4521" t="s">
        <v>4</v>
      </c>
      <c r="G4521" s="3" t="s">
        <v>5</v>
      </c>
      <c r="H4521">
        <f ca="1" t="shared" ref="H4521:H4530" si="452">RANDBETWEEN(0,20000)</f>
        <v>3139</v>
      </c>
      <c r="I4521" t="s">
        <v>1</v>
      </c>
      <c r="J4521" s="2">
        <v>45608.5523148148</v>
      </c>
      <c r="K4521" s="3" t="s">
        <v>6</v>
      </c>
    </row>
    <row r="4522" spans="1:11">
      <c r="A4522" t="s">
        <v>0</v>
      </c>
      <c r="B4522">
        <v>4522</v>
      </c>
      <c r="C4522" t="s">
        <v>1</v>
      </c>
      <c r="D4522" s="3" t="s">
        <v>4527</v>
      </c>
      <c r="E4522" s="3" t="s">
        <v>3</v>
      </c>
      <c r="F4522" t="s">
        <v>4</v>
      </c>
      <c r="G4522" s="3" t="s">
        <v>5</v>
      </c>
      <c r="H4522">
        <f ca="1" t="shared" si="452"/>
        <v>4437</v>
      </c>
      <c r="I4522" t="s">
        <v>1</v>
      </c>
      <c r="J4522" s="2">
        <v>45608.5523263889</v>
      </c>
      <c r="K4522" s="3" t="s">
        <v>6</v>
      </c>
    </row>
    <row r="4523" spans="1:11">
      <c r="A4523" t="s">
        <v>0</v>
      </c>
      <c r="B4523">
        <v>4523</v>
      </c>
      <c r="C4523" t="s">
        <v>1</v>
      </c>
      <c r="D4523" s="3" t="s">
        <v>4528</v>
      </c>
      <c r="E4523" s="3" t="s">
        <v>3</v>
      </c>
      <c r="F4523" t="s">
        <v>4</v>
      </c>
      <c r="G4523" s="3" t="s">
        <v>5</v>
      </c>
      <c r="H4523">
        <f ca="1" t="shared" si="452"/>
        <v>14423</v>
      </c>
      <c r="I4523" t="s">
        <v>1</v>
      </c>
      <c r="J4523" s="2">
        <v>45608.552337963</v>
      </c>
      <c r="K4523" s="3" t="s">
        <v>6</v>
      </c>
    </row>
    <row r="4524" spans="1:11">
      <c r="A4524" t="s">
        <v>0</v>
      </c>
      <c r="B4524">
        <v>4524</v>
      </c>
      <c r="C4524" t="s">
        <v>1</v>
      </c>
      <c r="D4524" s="3" t="s">
        <v>4529</v>
      </c>
      <c r="E4524" s="3" t="s">
        <v>3</v>
      </c>
      <c r="F4524" t="s">
        <v>4</v>
      </c>
      <c r="G4524" s="3" t="s">
        <v>5</v>
      </c>
      <c r="H4524">
        <f ca="1" t="shared" si="452"/>
        <v>8870</v>
      </c>
      <c r="I4524" t="s">
        <v>1</v>
      </c>
      <c r="J4524" s="2">
        <v>45608.552349537</v>
      </c>
      <c r="K4524" s="3" t="s">
        <v>6</v>
      </c>
    </row>
    <row r="4525" spans="1:11">
      <c r="A4525" t="s">
        <v>0</v>
      </c>
      <c r="B4525">
        <v>4525</v>
      </c>
      <c r="C4525" t="s">
        <v>1</v>
      </c>
      <c r="D4525" s="3" t="s">
        <v>4530</v>
      </c>
      <c r="E4525" s="3" t="s">
        <v>3</v>
      </c>
      <c r="F4525" t="s">
        <v>4</v>
      </c>
      <c r="G4525" s="3" t="s">
        <v>5</v>
      </c>
      <c r="H4525">
        <f ca="1" t="shared" si="452"/>
        <v>12832</v>
      </c>
      <c r="I4525" t="s">
        <v>1</v>
      </c>
      <c r="J4525" s="2">
        <v>45608.5523611111</v>
      </c>
      <c r="K4525" s="3" t="s">
        <v>6</v>
      </c>
    </row>
    <row r="4526" spans="1:11">
      <c r="A4526" t="s">
        <v>0</v>
      </c>
      <c r="B4526">
        <v>4526</v>
      </c>
      <c r="C4526" t="s">
        <v>1</v>
      </c>
      <c r="D4526" s="3" t="s">
        <v>4531</v>
      </c>
      <c r="E4526" s="3" t="s">
        <v>3</v>
      </c>
      <c r="F4526" t="s">
        <v>4</v>
      </c>
      <c r="G4526" s="3" t="s">
        <v>5</v>
      </c>
      <c r="H4526">
        <f ca="1" t="shared" si="452"/>
        <v>1015</v>
      </c>
      <c r="I4526" t="s">
        <v>1</v>
      </c>
      <c r="J4526" s="2">
        <v>45608.5523726852</v>
      </c>
      <c r="K4526" s="3" t="s">
        <v>6</v>
      </c>
    </row>
    <row r="4527" spans="1:11">
      <c r="A4527" t="s">
        <v>0</v>
      </c>
      <c r="B4527">
        <v>4527</v>
      </c>
      <c r="C4527" t="s">
        <v>1</v>
      </c>
      <c r="D4527" s="3" t="s">
        <v>4532</v>
      </c>
      <c r="E4527" s="3" t="s">
        <v>3</v>
      </c>
      <c r="F4527" t="s">
        <v>4</v>
      </c>
      <c r="G4527" s="3" t="s">
        <v>5</v>
      </c>
      <c r="H4527">
        <f ca="1" t="shared" si="452"/>
        <v>2250</v>
      </c>
      <c r="I4527" t="s">
        <v>1</v>
      </c>
      <c r="J4527" s="2">
        <v>45608.5523842593</v>
      </c>
      <c r="K4527" s="3" t="s">
        <v>6</v>
      </c>
    </row>
    <row r="4528" spans="1:11">
      <c r="A4528" t="s">
        <v>0</v>
      </c>
      <c r="B4528">
        <v>4528</v>
      </c>
      <c r="C4528" t="s">
        <v>1</v>
      </c>
      <c r="D4528" s="3" t="s">
        <v>4533</v>
      </c>
      <c r="E4528" s="3" t="s">
        <v>3</v>
      </c>
      <c r="F4528" t="s">
        <v>4</v>
      </c>
      <c r="G4528" s="3" t="s">
        <v>5</v>
      </c>
      <c r="H4528">
        <f ca="1" t="shared" si="452"/>
        <v>18303</v>
      </c>
      <c r="I4528" t="s">
        <v>1</v>
      </c>
      <c r="J4528" s="2">
        <v>45608.5523958333</v>
      </c>
      <c r="K4528" s="3" t="s">
        <v>6</v>
      </c>
    </row>
    <row r="4529" spans="1:11">
      <c r="A4529" t="s">
        <v>0</v>
      </c>
      <c r="B4529">
        <v>4529</v>
      </c>
      <c r="C4529" t="s">
        <v>1</v>
      </c>
      <c r="D4529" s="3" t="s">
        <v>4534</v>
      </c>
      <c r="E4529" s="3" t="s">
        <v>3</v>
      </c>
      <c r="F4529" t="s">
        <v>4</v>
      </c>
      <c r="G4529" s="3" t="s">
        <v>5</v>
      </c>
      <c r="H4529">
        <f ca="1" t="shared" si="452"/>
        <v>1575</v>
      </c>
      <c r="I4529" t="s">
        <v>1</v>
      </c>
      <c r="J4529" s="2">
        <v>45608.5524074074</v>
      </c>
      <c r="K4529" s="3" t="s">
        <v>6</v>
      </c>
    </row>
    <row r="4530" spans="1:11">
      <c r="A4530" t="s">
        <v>0</v>
      </c>
      <c r="B4530">
        <v>4530</v>
      </c>
      <c r="C4530" t="s">
        <v>1</v>
      </c>
      <c r="D4530" s="3" t="s">
        <v>4535</v>
      </c>
      <c r="E4530" s="3" t="s">
        <v>3</v>
      </c>
      <c r="F4530" t="s">
        <v>4</v>
      </c>
      <c r="G4530" s="3" t="s">
        <v>5</v>
      </c>
      <c r="H4530">
        <f ca="1" t="shared" si="452"/>
        <v>18662</v>
      </c>
      <c r="I4530" t="s">
        <v>1</v>
      </c>
      <c r="J4530" s="2">
        <v>45608.5524189815</v>
      </c>
      <c r="K4530" s="3" t="s">
        <v>6</v>
      </c>
    </row>
    <row r="4531" spans="1:11">
      <c r="A4531" t="s">
        <v>0</v>
      </c>
      <c r="B4531">
        <v>4531</v>
      </c>
      <c r="C4531" t="s">
        <v>1</v>
      </c>
      <c r="D4531" s="3" t="s">
        <v>4536</v>
      </c>
      <c r="E4531" s="3" t="s">
        <v>3</v>
      </c>
      <c r="F4531" t="s">
        <v>4</v>
      </c>
      <c r="G4531" s="3" t="s">
        <v>5</v>
      </c>
      <c r="H4531">
        <f ca="1" t="shared" ref="H4531:H4540" si="453">RANDBETWEEN(0,20000)</f>
        <v>16684</v>
      </c>
      <c r="I4531" t="s">
        <v>1</v>
      </c>
      <c r="J4531" s="2">
        <v>45608.5524305556</v>
      </c>
      <c r="K4531" s="3" t="s">
        <v>6</v>
      </c>
    </row>
    <row r="4532" spans="1:11">
      <c r="A4532" t="s">
        <v>0</v>
      </c>
      <c r="B4532">
        <v>4532</v>
      </c>
      <c r="C4532" t="s">
        <v>1</v>
      </c>
      <c r="D4532" s="3" t="s">
        <v>4537</v>
      </c>
      <c r="E4532" s="3" t="s">
        <v>3</v>
      </c>
      <c r="F4532" t="s">
        <v>4</v>
      </c>
      <c r="G4532" s="3" t="s">
        <v>5</v>
      </c>
      <c r="H4532">
        <f ca="1" t="shared" si="453"/>
        <v>12807</v>
      </c>
      <c r="I4532" t="s">
        <v>1</v>
      </c>
      <c r="J4532" s="2">
        <v>45608.5524421296</v>
      </c>
      <c r="K4532" s="3" t="s">
        <v>6</v>
      </c>
    </row>
    <row r="4533" spans="1:11">
      <c r="A4533" t="s">
        <v>0</v>
      </c>
      <c r="B4533">
        <v>4533</v>
      </c>
      <c r="C4533" t="s">
        <v>1</v>
      </c>
      <c r="D4533" s="3" t="s">
        <v>4538</v>
      </c>
      <c r="E4533" s="3" t="s">
        <v>3</v>
      </c>
      <c r="F4533" t="s">
        <v>4</v>
      </c>
      <c r="G4533" s="3" t="s">
        <v>5</v>
      </c>
      <c r="H4533">
        <f ca="1" t="shared" si="453"/>
        <v>7199</v>
      </c>
      <c r="I4533" t="s">
        <v>1</v>
      </c>
      <c r="J4533" s="2">
        <v>45608.5524537037</v>
      </c>
      <c r="K4533" s="3" t="s">
        <v>6</v>
      </c>
    </row>
    <row r="4534" spans="1:11">
      <c r="A4534" t="s">
        <v>0</v>
      </c>
      <c r="B4534">
        <v>4534</v>
      </c>
      <c r="C4534" t="s">
        <v>1</v>
      </c>
      <c r="D4534" s="3" t="s">
        <v>4539</v>
      </c>
      <c r="E4534" s="3" t="s">
        <v>3</v>
      </c>
      <c r="F4534" t="s">
        <v>4</v>
      </c>
      <c r="G4534" s="3" t="s">
        <v>5</v>
      </c>
      <c r="H4534">
        <f ca="1" t="shared" si="453"/>
        <v>19147</v>
      </c>
      <c r="I4534" t="s">
        <v>1</v>
      </c>
      <c r="J4534" s="2">
        <v>45608.5524652778</v>
      </c>
      <c r="K4534" s="3" t="s">
        <v>6</v>
      </c>
    </row>
    <row r="4535" spans="1:11">
      <c r="A4535" t="s">
        <v>0</v>
      </c>
      <c r="B4535">
        <v>4535</v>
      </c>
      <c r="C4535" t="s">
        <v>1</v>
      </c>
      <c r="D4535" s="3" t="s">
        <v>4540</v>
      </c>
      <c r="E4535" s="3" t="s">
        <v>3</v>
      </c>
      <c r="F4535" t="s">
        <v>4</v>
      </c>
      <c r="G4535" s="3" t="s">
        <v>5</v>
      </c>
      <c r="H4535">
        <f ca="1" t="shared" si="453"/>
        <v>2402</v>
      </c>
      <c r="I4535" t="s">
        <v>1</v>
      </c>
      <c r="J4535" s="2">
        <v>45608.5524768519</v>
      </c>
      <c r="K4535" s="3" t="s">
        <v>6</v>
      </c>
    </row>
    <row r="4536" spans="1:11">
      <c r="A4536" t="s">
        <v>0</v>
      </c>
      <c r="B4536">
        <v>4536</v>
      </c>
      <c r="C4536" t="s">
        <v>1</v>
      </c>
      <c r="D4536" s="3" t="s">
        <v>4541</v>
      </c>
      <c r="E4536" s="3" t="s">
        <v>3</v>
      </c>
      <c r="F4536" t="s">
        <v>4</v>
      </c>
      <c r="G4536" s="3" t="s">
        <v>5</v>
      </c>
      <c r="H4536">
        <f ca="1" t="shared" si="453"/>
        <v>12284</v>
      </c>
      <c r="I4536" t="s">
        <v>1</v>
      </c>
      <c r="J4536" s="2">
        <v>45608.5524884259</v>
      </c>
      <c r="K4536" s="3" t="s">
        <v>6</v>
      </c>
    </row>
    <row r="4537" spans="1:11">
      <c r="A4537" t="s">
        <v>0</v>
      </c>
      <c r="B4537">
        <v>4537</v>
      </c>
      <c r="C4537" t="s">
        <v>1</v>
      </c>
      <c r="D4537" s="3" t="s">
        <v>4542</v>
      </c>
      <c r="E4537" s="3" t="s">
        <v>3</v>
      </c>
      <c r="F4537" t="s">
        <v>4</v>
      </c>
      <c r="G4537" s="3" t="s">
        <v>5</v>
      </c>
      <c r="H4537">
        <f ca="1" t="shared" si="453"/>
        <v>6592</v>
      </c>
      <c r="I4537" t="s">
        <v>1</v>
      </c>
      <c r="J4537" s="2">
        <v>45608.5525</v>
      </c>
      <c r="K4537" s="3" t="s">
        <v>6</v>
      </c>
    </row>
    <row r="4538" spans="1:11">
      <c r="A4538" t="s">
        <v>0</v>
      </c>
      <c r="B4538">
        <v>4538</v>
      </c>
      <c r="C4538" t="s">
        <v>1</v>
      </c>
      <c r="D4538" s="3" t="s">
        <v>4543</v>
      </c>
      <c r="E4538" s="3" t="s">
        <v>3</v>
      </c>
      <c r="F4538" t="s">
        <v>4</v>
      </c>
      <c r="G4538" s="3" t="s">
        <v>5</v>
      </c>
      <c r="H4538">
        <f ca="1" t="shared" si="453"/>
        <v>8647</v>
      </c>
      <c r="I4538" t="s">
        <v>1</v>
      </c>
      <c r="J4538" s="2">
        <v>45608.5525115741</v>
      </c>
      <c r="K4538" s="3" t="s">
        <v>6</v>
      </c>
    </row>
    <row r="4539" spans="1:11">
      <c r="A4539" t="s">
        <v>0</v>
      </c>
      <c r="B4539">
        <v>4539</v>
      </c>
      <c r="C4539" t="s">
        <v>1</v>
      </c>
      <c r="D4539" s="3" t="s">
        <v>4544</v>
      </c>
      <c r="E4539" s="3" t="s">
        <v>3</v>
      </c>
      <c r="F4539" t="s">
        <v>4</v>
      </c>
      <c r="G4539" s="3" t="s">
        <v>5</v>
      </c>
      <c r="H4539">
        <f ca="1" t="shared" si="453"/>
        <v>19740</v>
      </c>
      <c r="I4539" t="s">
        <v>1</v>
      </c>
      <c r="J4539" s="2">
        <v>45608.5525231482</v>
      </c>
      <c r="K4539" s="3" t="s">
        <v>6</v>
      </c>
    </row>
    <row r="4540" spans="1:11">
      <c r="A4540" t="s">
        <v>0</v>
      </c>
      <c r="B4540">
        <v>4540</v>
      </c>
      <c r="C4540" t="s">
        <v>1</v>
      </c>
      <c r="D4540" s="3" t="s">
        <v>4545</v>
      </c>
      <c r="E4540" s="3" t="s">
        <v>3</v>
      </c>
      <c r="F4540" t="s">
        <v>4</v>
      </c>
      <c r="G4540" s="3" t="s">
        <v>5</v>
      </c>
      <c r="H4540">
        <f ca="1" t="shared" si="453"/>
        <v>5309</v>
      </c>
      <c r="I4540" t="s">
        <v>1</v>
      </c>
      <c r="J4540" s="2">
        <v>45608.5525347222</v>
      </c>
      <c r="K4540" s="3" t="s">
        <v>6</v>
      </c>
    </row>
    <row r="4541" spans="1:11">
      <c r="A4541" t="s">
        <v>0</v>
      </c>
      <c r="B4541">
        <v>4541</v>
      </c>
      <c r="C4541" t="s">
        <v>1</v>
      </c>
      <c r="D4541" s="3" t="s">
        <v>4546</v>
      </c>
      <c r="E4541" s="3" t="s">
        <v>3</v>
      </c>
      <c r="F4541" t="s">
        <v>4</v>
      </c>
      <c r="G4541" s="3" t="s">
        <v>5</v>
      </c>
      <c r="H4541">
        <f ca="1" t="shared" ref="H4541:H4550" si="454">RANDBETWEEN(0,20000)</f>
        <v>4509</v>
      </c>
      <c r="I4541" t="s">
        <v>1</v>
      </c>
      <c r="J4541" s="2">
        <v>45608.5525462963</v>
      </c>
      <c r="K4541" s="3" t="s">
        <v>6</v>
      </c>
    </row>
    <row r="4542" spans="1:11">
      <c r="A4542" t="s">
        <v>0</v>
      </c>
      <c r="B4542">
        <v>4542</v>
      </c>
      <c r="C4542" t="s">
        <v>1</v>
      </c>
      <c r="D4542" s="3" t="s">
        <v>4547</v>
      </c>
      <c r="E4542" s="3" t="s">
        <v>3</v>
      </c>
      <c r="F4542" t="s">
        <v>4</v>
      </c>
      <c r="G4542" s="3" t="s">
        <v>5</v>
      </c>
      <c r="H4542">
        <f ca="1" t="shared" si="454"/>
        <v>7906</v>
      </c>
      <c r="I4542" t="s">
        <v>1</v>
      </c>
      <c r="J4542" s="2">
        <v>45608.5525578704</v>
      </c>
      <c r="K4542" s="3" t="s">
        <v>6</v>
      </c>
    </row>
    <row r="4543" spans="1:11">
      <c r="A4543" t="s">
        <v>0</v>
      </c>
      <c r="B4543">
        <v>4543</v>
      </c>
      <c r="C4543" t="s">
        <v>1</v>
      </c>
      <c r="D4543" s="3" t="s">
        <v>4548</v>
      </c>
      <c r="E4543" s="3" t="s">
        <v>3</v>
      </c>
      <c r="F4543" t="s">
        <v>4</v>
      </c>
      <c r="G4543" s="3" t="s">
        <v>5</v>
      </c>
      <c r="H4543">
        <f ca="1" t="shared" si="454"/>
        <v>5460</v>
      </c>
      <c r="I4543" t="s">
        <v>1</v>
      </c>
      <c r="J4543" s="2">
        <v>45608.5525694445</v>
      </c>
      <c r="K4543" s="3" t="s">
        <v>6</v>
      </c>
    </row>
    <row r="4544" spans="1:11">
      <c r="A4544" t="s">
        <v>0</v>
      </c>
      <c r="B4544">
        <v>4544</v>
      </c>
      <c r="C4544" t="s">
        <v>1</v>
      </c>
      <c r="D4544" s="3" t="s">
        <v>4549</v>
      </c>
      <c r="E4544" s="3" t="s">
        <v>3</v>
      </c>
      <c r="F4544" t="s">
        <v>4</v>
      </c>
      <c r="G4544" s="3" t="s">
        <v>5</v>
      </c>
      <c r="H4544">
        <f ca="1" t="shared" si="454"/>
        <v>4223</v>
      </c>
      <c r="I4544" t="s">
        <v>1</v>
      </c>
      <c r="J4544" s="2">
        <v>45608.5525810185</v>
      </c>
      <c r="K4544" s="3" t="s">
        <v>6</v>
      </c>
    </row>
    <row r="4545" spans="1:11">
      <c r="A4545" t="s">
        <v>0</v>
      </c>
      <c r="B4545">
        <v>4545</v>
      </c>
      <c r="C4545" t="s">
        <v>1</v>
      </c>
      <c r="D4545" s="3" t="s">
        <v>4550</v>
      </c>
      <c r="E4545" s="3" t="s">
        <v>3</v>
      </c>
      <c r="F4545" t="s">
        <v>4</v>
      </c>
      <c r="G4545" s="3" t="s">
        <v>5</v>
      </c>
      <c r="H4545">
        <f ca="1" t="shared" si="454"/>
        <v>7754</v>
      </c>
      <c r="I4545" t="s">
        <v>1</v>
      </c>
      <c r="J4545" s="2">
        <v>45608.5525925926</v>
      </c>
      <c r="K4545" s="3" t="s">
        <v>6</v>
      </c>
    </row>
    <row r="4546" spans="1:11">
      <c r="A4546" t="s">
        <v>0</v>
      </c>
      <c r="B4546">
        <v>4546</v>
      </c>
      <c r="C4546" t="s">
        <v>1</v>
      </c>
      <c r="D4546" s="3" t="s">
        <v>4551</v>
      </c>
      <c r="E4546" s="3" t="s">
        <v>3</v>
      </c>
      <c r="F4546" t="s">
        <v>4</v>
      </c>
      <c r="G4546" s="3" t="s">
        <v>5</v>
      </c>
      <c r="H4546">
        <f ca="1" t="shared" si="454"/>
        <v>14153</v>
      </c>
      <c r="I4546" t="s">
        <v>1</v>
      </c>
      <c r="J4546" s="2">
        <v>45608.5526041667</v>
      </c>
      <c r="K4546" s="3" t="s">
        <v>6</v>
      </c>
    </row>
    <row r="4547" spans="1:11">
      <c r="A4547" t="s">
        <v>0</v>
      </c>
      <c r="B4547">
        <v>4547</v>
      </c>
      <c r="C4547" t="s">
        <v>1</v>
      </c>
      <c r="D4547" s="3" t="s">
        <v>4552</v>
      </c>
      <c r="E4547" s="3" t="s">
        <v>3</v>
      </c>
      <c r="F4547" t="s">
        <v>4</v>
      </c>
      <c r="G4547" s="3" t="s">
        <v>5</v>
      </c>
      <c r="H4547">
        <f ca="1" t="shared" si="454"/>
        <v>10648</v>
      </c>
      <c r="I4547" t="s">
        <v>1</v>
      </c>
      <c r="J4547" s="2">
        <v>45608.5526157407</v>
      </c>
      <c r="K4547" s="3" t="s">
        <v>6</v>
      </c>
    </row>
    <row r="4548" spans="1:11">
      <c r="A4548" t="s">
        <v>0</v>
      </c>
      <c r="B4548">
        <v>4548</v>
      </c>
      <c r="C4548" t="s">
        <v>1</v>
      </c>
      <c r="D4548" s="3" t="s">
        <v>4553</v>
      </c>
      <c r="E4548" s="3" t="s">
        <v>3</v>
      </c>
      <c r="F4548" t="s">
        <v>4</v>
      </c>
      <c r="G4548" s="3" t="s">
        <v>5</v>
      </c>
      <c r="H4548">
        <f ca="1" t="shared" si="454"/>
        <v>15902</v>
      </c>
      <c r="I4548" t="s">
        <v>1</v>
      </c>
      <c r="J4548" s="2">
        <v>45608.5526273148</v>
      </c>
      <c r="K4548" s="3" t="s">
        <v>6</v>
      </c>
    </row>
    <row r="4549" spans="1:11">
      <c r="A4549" t="s">
        <v>0</v>
      </c>
      <c r="B4549">
        <v>4549</v>
      </c>
      <c r="C4549" t="s">
        <v>1</v>
      </c>
      <c r="D4549" s="3" t="s">
        <v>4554</v>
      </c>
      <c r="E4549" s="3" t="s">
        <v>3</v>
      </c>
      <c r="F4549" t="s">
        <v>4</v>
      </c>
      <c r="G4549" s="3" t="s">
        <v>5</v>
      </c>
      <c r="H4549">
        <f ca="1" t="shared" si="454"/>
        <v>880</v>
      </c>
      <c r="I4549" t="s">
        <v>1</v>
      </c>
      <c r="J4549" s="2">
        <v>45608.5526388889</v>
      </c>
      <c r="K4549" s="3" t="s">
        <v>6</v>
      </c>
    </row>
    <row r="4550" spans="1:11">
      <c r="A4550" t="s">
        <v>0</v>
      </c>
      <c r="B4550">
        <v>4550</v>
      </c>
      <c r="C4550" t="s">
        <v>1</v>
      </c>
      <c r="D4550" s="3" t="s">
        <v>4555</v>
      </c>
      <c r="E4550" s="3" t="s">
        <v>3</v>
      </c>
      <c r="F4550" t="s">
        <v>4</v>
      </c>
      <c r="G4550" s="3" t="s">
        <v>5</v>
      </c>
      <c r="H4550">
        <f ca="1" t="shared" si="454"/>
        <v>6037</v>
      </c>
      <c r="I4550" t="s">
        <v>1</v>
      </c>
      <c r="J4550" s="2">
        <v>45608.552650463</v>
      </c>
      <c r="K4550" s="3" t="s">
        <v>6</v>
      </c>
    </row>
    <row r="4551" spans="1:11">
      <c r="A4551" t="s">
        <v>0</v>
      </c>
      <c r="B4551">
        <v>4551</v>
      </c>
      <c r="C4551" t="s">
        <v>1</v>
      </c>
      <c r="D4551" s="3" t="s">
        <v>4556</v>
      </c>
      <c r="E4551" s="3" t="s">
        <v>3</v>
      </c>
      <c r="F4551" t="s">
        <v>4</v>
      </c>
      <c r="G4551" s="3" t="s">
        <v>5</v>
      </c>
      <c r="H4551">
        <f ca="1" t="shared" ref="H4551:H4560" si="455">RANDBETWEEN(0,20000)</f>
        <v>15302</v>
      </c>
      <c r="I4551" t="s">
        <v>1</v>
      </c>
      <c r="J4551" s="2">
        <v>45608.552662037</v>
      </c>
      <c r="K4551" s="3" t="s">
        <v>6</v>
      </c>
    </row>
    <row r="4552" spans="1:11">
      <c r="A4552" t="s">
        <v>0</v>
      </c>
      <c r="B4552">
        <v>4552</v>
      </c>
      <c r="C4552" t="s">
        <v>1</v>
      </c>
      <c r="D4552" s="3" t="s">
        <v>4557</v>
      </c>
      <c r="E4552" s="3" t="s">
        <v>3</v>
      </c>
      <c r="F4552" t="s">
        <v>4</v>
      </c>
      <c r="G4552" s="3" t="s">
        <v>5</v>
      </c>
      <c r="H4552">
        <f ca="1" t="shared" si="455"/>
        <v>17610</v>
      </c>
      <c r="I4552" t="s">
        <v>1</v>
      </c>
      <c r="J4552" s="2">
        <v>45608.5526736111</v>
      </c>
      <c r="K4552" s="3" t="s">
        <v>6</v>
      </c>
    </row>
    <row r="4553" spans="1:11">
      <c r="A4553" t="s">
        <v>0</v>
      </c>
      <c r="B4553">
        <v>4553</v>
      </c>
      <c r="C4553" t="s">
        <v>1</v>
      </c>
      <c r="D4553" s="3" t="s">
        <v>4558</v>
      </c>
      <c r="E4553" s="3" t="s">
        <v>3</v>
      </c>
      <c r="F4553" t="s">
        <v>4</v>
      </c>
      <c r="G4553" s="3" t="s">
        <v>5</v>
      </c>
      <c r="H4553">
        <f ca="1" t="shared" si="455"/>
        <v>1689</v>
      </c>
      <c r="I4553" t="s">
        <v>1</v>
      </c>
      <c r="J4553" s="2">
        <v>45608.5526851852</v>
      </c>
      <c r="K4553" s="3" t="s">
        <v>6</v>
      </c>
    </row>
    <row r="4554" spans="1:11">
      <c r="A4554" t="s">
        <v>0</v>
      </c>
      <c r="B4554">
        <v>4554</v>
      </c>
      <c r="C4554" t="s">
        <v>1</v>
      </c>
      <c r="D4554" s="3" t="s">
        <v>4559</v>
      </c>
      <c r="E4554" s="3" t="s">
        <v>3</v>
      </c>
      <c r="F4554" t="s">
        <v>4</v>
      </c>
      <c r="G4554" s="3" t="s">
        <v>5</v>
      </c>
      <c r="H4554">
        <f ca="1" t="shared" si="455"/>
        <v>17703</v>
      </c>
      <c r="I4554" t="s">
        <v>1</v>
      </c>
      <c r="J4554" s="2">
        <v>45608.5526967593</v>
      </c>
      <c r="K4554" s="3" t="s">
        <v>6</v>
      </c>
    </row>
    <row r="4555" spans="1:11">
      <c r="A4555" t="s">
        <v>0</v>
      </c>
      <c r="B4555">
        <v>4555</v>
      </c>
      <c r="C4555" t="s">
        <v>1</v>
      </c>
      <c r="D4555" s="3" t="s">
        <v>4560</v>
      </c>
      <c r="E4555" s="3" t="s">
        <v>3</v>
      </c>
      <c r="F4555" t="s">
        <v>4</v>
      </c>
      <c r="G4555" s="3" t="s">
        <v>5</v>
      </c>
      <c r="H4555">
        <f ca="1" t="shared" si="455"/>
        <v>10583</v>
      </c>
      <c r="I4555" t="s">
        <v>1</v>
      </c>
      <c r="J4555" s="2">
        <v>45608.5527083333</v>
      </c>
      <c r="K4555" s="3" t="s">
        <v>6</v>
      </c>
    </row>
    <row r="4556" spans="1:11">
      <c r="A4556" t="s">
        <v>0</v>
      </c>
      <c r="B4556">
        <v>4556</v>
      </c>
      <c r="C4556" t="s">
        <v>1</v>
      </c>
      <c r="D4556" s="3" t="s">
        <v>4561</v>
      </c>
      <c r="E4556" s="3" t="s">
        <v>3</v>
      </c>
      <c r="F4556" t="s">
        <v>4</v>
      </c>
      <c r="G4556" s="3" t="s">
        <v>5</v>
      </c>
      <c r="H4556">
        <f ca="1" t="shared" si="455"/>
        <v>17616</v>
      </c>
      <c r="I4556" t="s">
        <v>1</v>
      </c>
      <c r="J4556" s="2">
        <v>45608.5527199074</v>
      </c>
      <c r="K4556" s="3" t="s">
        <v>6</v>
      </c>
    </row>
    <row r="4557" spans="1:11">
      <c r="A4557" t="s">
        <v>0</v>
      </c>
      <c r="B4557">
        <v>4557</v>
      </c>
      <c r="C4557" t="s">
        <v>1</v>
      </c>
      <c r="D4557" s="3" t="s">
        <v>4562</v>
      </c>
      <c r="E4557" s="3" t="s">
        <v>3</v>
      </c>
      <c r="F4557" t="s">
        <v>4</v>
      </c>
      <c r="G4557" s="3" t="s">
        <v>5</v>
      </c>
      <c r="H4557">
        <f ca="1" t="shared" si="455"/>
        <v>5676</v>
      </c>
      <c r="I4557" t="s">
        <v>1</v>
      </c>
      <c r="J4557" s="2">
        <v>45608.5527314815</v>
      </c>
      <c r="K4557" s="3" t="s">
        <v>6</v>
      </c>
    </row>
    <row r="4558" spans="1:11">
      <c r="A4558" t="s">
        <v>0</v>
      </c>
      <c r="B4558">
        <v>4558</v>
      </c>
      <c r="C4558" t="s">
        <v>1</v>
      </c>
      <c r="D4558" s="3" t="s">
        <v>4563</v>
      </c>
      <c r="E4558" s="3" t="s">
        <v>3</v>
      </c>
      <c r="F4558" t="s">
        <v>4</v>
      </c>
      <c r="G4558" s="3" t="s">
        <v>5</v>
      </c>
      <c r="H4558">
        <f ca="1" t="shared" si="455"/>
        <v>13660</v>
      </c>
      <c r="I4558" t="s">
        <v>1</v>
      </c>
      <c r="J4558" s="2">
        <v>45608.5527430556</v>
      </c>
      <c r="K4558" s="3" t="s">
        <v>6</v>
      </c>
    </row>
    <row r="4559" spans="1:11">
      <c r="A4559" t="s">
        <v>0</v>
      </c>
      <c r="B4559">
        <v>4559</v>
      </c>
      <c r="C4559" t="s">
        <v>1</v>
      </c>
      <c r="D4559" s="3" t="s">
        <v>4564</v>
      </c>
      <c r="E4559" s="3" t="s">
        <v>3</v>
      </c>
      <c r="F4559" t="s">
        <v>4</v>
      </c>
      <c r="G4559" s="3" t="s">
        <v>5</v>
      </c>
      <c r="H4559">
        <f ca="1" t="shared" si="455"/>
        <v>2008</v>
      </c>
      <c r="I4559" t="s">
        <v>1</v>
      </c>
      <c r="J4559" s="2">
        <v>45608.5527546296</v>
      </c>
      <c r="K4559" s="3" t="s">
        <v>6</v>
      </c>
    </row>
    <row r="4560" spans="1:11">
      <c r="A4560" t="s">
        <v>0</v>
      </c>
      <c r="B4560">
        <v>4560</v>
      </c>
      <c r="C4560" t="s">
        <v>1</v>
      </c>
      <c r="D4560" s="3" t="s">
        <v>4565</v>
      </c>
      <c r="E4560" s="3" t="s">
        <v>3</v>
      </c>
      <c r="F4560" t="s">
        <v>4</v>
      </c>
      <c r="G4560" s="3" t="s">
        <v>5</v>
      </c>
      <c r="H4560">
        <f ca="1" t="shared" si="455"/>
        <v>9249</v>
      </c>
      <c r="I4560" t="s">
        <v>1</v>
      </c>
      <c r="J4560" s="2">
        <v>45608.5527662037</v>
      </c>
      <c r="K4560" s="3" t="s">
        <v>6</v>
      </c>
    </row>
    <row r="4561" spans="1:11">
      <c r="A4561" t="s">
        <v>0</v>
      </c>
      <c r="B4561">
        <v>4561</v>
      </c>
      <c r="C4561" t="s">
        <v>1</v>
      </c>
      <c r="D4561" s="3" t="s">
        <v>4566</v>
      </c>
      <c r="E4561" s="3" t="s">
        <v>3</v>
      </c>
      <c r="F4561" t="s">
        <v>4</v>
      </c>
      <c r="G4561" s="3" t="s">
        <v>5</v>
      </c>
      <c r="H4561">
        <f ca="1" t="shared" ref="H4561:H4570" si="456">RANDBETWEEN(0,20000)</f>
        <v>6244</v>
      </c>
      <c r="I4561" t="s">
        <v>1</v>
      </c>
      <c r="J4561" s="2">
        <v>45608.5527777778</v>
      </c>
      <c r="K4561" s="3" t="s">
        <v>6</v>
      </c>
    </row>
    <row r="4562" spans="1:11">
      <c r="A4562" t="s">
        <v>0</v>
      </c>
      <c r="B4562">
        <v>4562</v>
      </c>
      <c r="C4562" t="s">
        <v>1</v>
      </c>
      <c r="D4562" s="3" t="s">
        <v>4567</v>
      </c>
      <c r="E4562" s="3" t="s">
        <v>3</v>
      </c>
      <c r="F4562" t="s">
        <v>4</v>
      </c>
      <c r="G4562" s="3" t="s">
        <v>5</v>
      </c>
      <c r="H4562">
        <f ca="1" t="shared" si="456"/>
        <v>6557</v>
      </c>
      <c r="I4562" t="s">
        <v>1</v>
      </c>
      <c r="J4562" s="2">
        <v>45608.5527893519</v>
      </c>
      <c r="K4562" s="3" t="s">
        <v>6</v>
      </c>
    </row>
    <row r="4563" spans="1:11">
      <c r="A4563" t="s">
        <v>0</v>
      </c>
      <c r="B4563">
        <v>4563</v>
      </c>
      <c r="C4563" t="s">
        <v>1</v>
      </c>
      <c r="D4563" s="3" t="s">
        <v>4568</v>
      </c>
      <c r="E4563" s="3" t="s">
        <v>3</v>
      </c>
      <c r="F4563" t="s">
        <v>4</v>
      </c>
      <c r="G4563" s="3" t="s">
        <v>5</v>
      </c>
      <c r="H4563">
        <f ca="1" t="shared" si="456"/>
        <v>13042</v>
      </c>
      <c r="I4563" t="s">
        <v>1</v>
      </c>
      <c r="J4563" s="2">
        <v>45608.5528009259</v>
      </c>
      <c r="K4563" s="3" t="s">
        <v>6</v>
      </c>
    </row>
    <row r="4564" spans="1:11">
      <c r="A4564" t="s">
        <v>0</v>
      </c>
      <c r="B4564">
        <v>4564</v>
      </c>
      <c r="C4564" t="s">
        <v>1</v>
      </c>
      <c r="D4564" s="3" t="s">
        <v>4569</v>
      </c>
      <c r="E4564" s="3" t="s">
        <v>3</v>
      </c>
      <c r="F4564" t="s">
        <v>4</v>
      </c>
      <c r="G4564" s="3" t="s">
        <v>5</v>
      </c>
      <c r="H4564">
        <f ca="1" t="shared" si="456"/>
        <v>1787</v>
      </c>
      <c r="I4564" t="s">
        <v>1</v>
      </c>
      <c r="J4564" s="2">
        <v>45608.5528125</v>
      </c>
      <c r="K4564" s="3" t="s">
        <v>6</v>
      </c>
    </row>
    <row r="4565" spans="1:11">
      <c r="A4565" t="s">
        <v>0</v>
      </c>
      <c r="B4565">
        <v>4565</v>
      </c>
      <c r="C4565" t="s">
        <v>1</v>
      </c>
      <c r="D4565" s="3" t="s">
        <v>4570</v>
      </c>
      <c r="E4565" s="3" t="s">
        <v>3</v>
      </c>
      <c r="F4565" t="s">
        <v>4</v>
      </c>
      <c r="G4565" s="3" t="s">
        <v>5</v>
      </c>
      <c r="H4565">
        <f ca="1" t="shared" si="456"/>
        <v>17728</v>
      </c>
      <c r="I4565" t="s">
        <v>1</v>
      </c>
      <c r="J4565" s="2">
        <v>45608.5528240741</v>
      </c>
      <c r="K4565" s="3" t="s">
        <v>6</v>
      </c>
    </row>
    <row r="4566" spans="1:11">
      <c r="A4566" t="s">
        <v>0</v>
      </c>
      <c r="B4566">
        <v>4566</v>
      </c>
      <c r="C4566" t="s">
        <v>1</v>
      </c>
      <c r="D4566" s="3" t="s">
        <v>4571</v>
      </c>
      <c r="E4566" s="3" t="s">
        <v>3</v>
      </c>
      <c r="F4566" t="s">
        <v>4</v>
      </c>
      <c r="G4566" s="3" t="s">
        <v>5</v>
      </c>
      <c r="H4566">
        <f ca="1" t="shared" si="456"/>
        <v>3216</v>
      </c>
      <c r="I4566" t="s">
        <v>1</v>
      </c>
      <c r="J4566" s="2">
        <v>45608.5528356481</v>
      </c>
      <c r="K4566" s="3" t="s">
        <v>6</v>
      </c>
    </row>
    <row r="4567" spans="1:11">
      <c r="A4567" t="s">
        <v>0</v>
      </c>
      <c r="B4567">
        <v>4567</v>
      </c>
      <c r="C4567" t="s">
        <v>1</v>
      </c>
      <c r="D4567" s="3" t="s">
        <v>4572</v>
      </c>
      <c r="E4567" s="3" t="s">
        <v>3</v>
      </c>
      <c r="F4567" t="s">
        <v>4</v>
      </c>
      <c r="G4567" s="3" t="s">
        <v>5</v>
      </c>
      <c r="H4567">
        <f ca="1" t="shared" si="456"/>
        <v>14862</v>
      </c>
      <c r="I4567" t="s">
        <v>1</v>
      </c>
      <c r="J4567" s="2">
        <v>45608.5528472222</v>
      </c>
      <c r="K4567" s="3" t="s">
        <v>6</v>
      </c>
    </row>
    <row r="4568" spans="1:11">
      <c r="A4568" t="s">
        <v>0</v>
      </c>
      <c r="B4568">
        <v>4568</v>
      </c>
      <c r="C4568" t="s">
        <v>1</v>
      </c>
      <c r="D4568" s="3" t="s">
        <v>4573</v>
      </c>
      <c r="E4568" s="3" t="s">
        <v>3</v>
      </c>
      <c r="F4568" t="s">
        <v>4</v>
      </c>
      <c r="G4568" s="3" t="s">
        <v>5</v>
      </c>
      <c r="H4568">
        <f ca="1" t="shared" si="456"/>
        <v>13699</v>
      </c>
      <c r="I4568" t="s">
        <v>1</v>
      </c>
      <c r="J4568" s="2">
        <v>45608.5528587963</v>
      </c>
      <c r="K4568" s="3" t="s">
        <v>6</v>
      </c>
    </row>
    <row r="4569" spans="1:11">
      <c r="A4569" t="s">
        <v>0</v>
      </c>
      <c r="B4569">
        <v>4569</v>
      </c>
      <c r="C4569" t="s">
        <v>1</v>
      </c>
      <c r="D4569" s="3" t="s">
        <v>4574</v>
      </c>
      <c r="E4569" s="3" t="s">
        <v>3</v>
      </c>
      <c r="F4569" t="s">
        <v>4</v>
      </c>
      <c r="G4569" s="3" t="s">
        <v>5</v>
      </c>
      <c r="H4569">
        <f ca="1" t="shared" si="456"/>
        <v>13641</v>
      </c>
      <c r="I4569" t="s">
        <v>1</v>
      </c>
      <c r="J4569" s="2">
        <v>45608.5528703704</v>
      </c>
      <c r="K4569" s="3" t="s">
        <v>6</v>
      </c>
    </row>
    <row r="4570" spans="1:11">
      <c r="A4570" t="s">
        <v>0</v>
      </c>
      <c r="B4570">
        <v>4570</v>
      </c>
      <c r="C4570" t="s">
        <v>1</v>
      </c>
      <c r="D4570" s="3" t="s">
        <v>4575</v>
      </c>
      <c r="E4570" s="3" t="s">
        <v>3</v>
      </c>
      <c r="F4570" t="s">
        <v>4</v>
      </c>
      <c r="G4570" s="3" t="s">
        <v>5</v>
      </c>
      <c r="H4570">
        <f ca="1" t="shared" si="456"/>
        <v>12401</v>
      </c>
      <c r="I4570" t="s">
        <v>1</v>
      </c>
      <c r="J4570" s="2">
        <v>45608.5528819445</v>
      </c>
      <c r="K4570" s="3" t="s">
        <v>6</v>
      </c>
    </row>
    <row r="4571" spans="1:11">
      <c r="A4571" t="s">
        <v>0</v>
      </c>
      <c r="B4571">
        <v>4571</v>
      </c>
      <c r="C4571" t="s">
        <v>1</v>
      </c>
      <c r="D4571" s="3" t="s">
        <v>4576</v>
      </c>
      <c r="E4571" s="3" t="s">
        <v>3</v>
      </c>
      <c r="F4571" t="s">
        <v>4</v>
      </c>
      <c r="G4571" s="3" t="s">
        <v>5</v>
      </c>
      <c r="H4571">
        <f ca="1" t="shared" ref="H4571:H4580" si="457">RANDBETWEEN(0,20000)</f>
        <v>9251</v>
      </c>
      <c r="I4571" t="s">
        <v>1</v>
      </c>
      <c r="J4571" s="2">
        <v>45608.5528935185</v>
      </c>
      <c r="K4571" s="3" t="s">
        <v>6</v>
      </c>
    </row>
    <row r="4572" spans="1:11">
      <c r="A4572" t="s">
        <v>0</v>
      </c>
      <c r="B4572">
        <v>4572</v>
      </c>
      <c r="C4572" t="s">
        <v>1</v>
      </c>
      <c r="D4572" s="3" t="s">
        <v>4577</v>
      </c>
      <c r="E4572" s="3" t="s">
        <v>3</v>
      </c>
      <c r="F4572" t="s">
        <v>4</v>
      </c>
      <c r="G4572" s="3" t="s">
        <v>5</v>
      </c>
      <c r="H4572">
        <f ca="1" t="shared" si="457"/>
        <v>6288</v>
      </c>
      <c r="I4572" t="s">
        <v>1</v>
      </c>
      <c r="J4572" s="2">
        <v>45608.5529050926</v>
      </c>
      <c r="K4572" s="3" t="s">
        <v>6</v>
      </c>
    </row>
    <row r="4573" spans="1:11">
      <c r="A4573" t="s">
        <v>0</v>
      </c>
      <c r="B4573">
        <v>4573</v>
      </c>
      <c r="C4573" t="s">
        <v>1</v>
      </c>
      <c r="D4573" s="3" t="s">
        <v>4578</v>
      </c>
      <c r="E4573" s="3" t="s">
        <v>3</v>
      </c>
      <c r="F4573" t="s">
        <v>4</v>
      </c>
      <c r="G4573" s="3" t="s">
        <v>5</v>
      </c>
      <c r="H4573">
        <f ca="1" t="shared" si="457"/>
        <v>11634</v>
      </c>
      <c r="I4573" t="s">
        <v>1</v>
      </c>
      <c r="J4573" s="2">
        <v>45608.5529166667</v>
      </c>
      <c r="K4573" s="3" t="s">
        <v>6</v>
      </c>
    </row>
    <row r="4574" spans="1:11">
      <c r="A4574" t="s">
        <v>0</v>
      </c>
      <c r="B4574">
        <v>4574</v>
      </c>
      <c r="C4574" t="s">
        <v>1</v>
      </c>
      <c r="D4574" s="3" t="s">
        <v>4579</v>
      </c>
      <c r="E4574" s="3" t="s">
        <v>3</v>
      </c>
      <c r="F4574" t="s">
        <v>4</v>
      </c>
      <c r="G4574" s="3" t="s">
        <v>5</v>
      </c>
      <c r="H4574">
        <f ca="1" t="shared" si="457"/>
        <v>2322</v>
      </c>
      <c r="I4574" t="s">
        <v>1</v>
      </c>
      <c r="J4574" s="2">
        <v>45608.5529282407</v>
      </c>
      <c r="K4574" s="3" t="s">
        <v>6</v>
      </c>
    </row>
    <row r="4575" spans="1:11">
      <c r="A4575" t="s">
        <v>0</v>
      </c>
      <c r="B4575">
        <v>4575</v>
      </c>
      <c r="C4575" t="s">
        <v>1</v>
      </c>
      <c r="D4575" s="3" t="s">
        <v>4580</v>
      </c>
      <c r="E4575" s="3" t="s">
        <v>3</v>
      </c>
      <c r="F4575" t="s">
        <v>4</v>
      </c>
      <c r="G4575" s="3" t="s">
        <v>5</v>
      </c>
      <c r="H4575">
        <f ca="1" t="shared" si="457"/>
        <v>7855</v>
      </c>
      <c r="I4575" t="s">
        <v>1</v>
      </c>
      <c r="J4575" s="2">
        <v>45608.5529398148</v>
      </c>
      <c r="K4575" s="3" t="s">
        <v>6</v>
      </c>
    </row>
    <row r="4576" spans="1:11">
      <c r="A4576" t="s">
        <v>0</v>
      </c>
      <c r="B4576">
        <v>4576</v>
      </c>
      <c r="C4576" t="s">
        <v>1</v>
      </c>
      <c r="D4576" s="3" t="s">
        <v>4581</v>
      </c>
      <c r="E4576" s="3" t="s">
        <v>3</v>
      </c>
      <c r="F4576" t="s">
        <v>4</v>
      </c>
      <c r="G4576" s="3" t="s">
        <v>5</v>
      </c>
      <c r="H4576">
        <f ca="1" t="shared" si="457"/>
        <v>12907</v>
      </c>
      <c r="I4576" t="s">
        <v>1</v>
      </c>
      <c r="J4576" s="2">
        <v>45608.5529513889</v>
      </c>
      <c r="K4576" s="3" t="s">
        <v>6</v>
      </c>
    </row>
    <row r="4577" spans="1:11">
      <c r="A4577" t="s">
        <v>0</v>
      </c>
      <c r="B4577">
        <v>4577</v>
      </c>
      <c r="C4577" t="s">
        <v>1</v>
      </c>
      <c r="D4577" s="3" t="s">
        <v>4582</v>
      </c>
      <c r="E4577" s="3" t="s">
        <v>3</v>
      </c>
      <c r="F4577" t="s">
        <v>4</v>
      </c>
      <c r="G4577" s="3" t="s">
        <v>5</v>
      </c>
      <c r="H4577">
        <f ca="1" t="shared" si="457"/>
        <v>8002</v>
      </c>
      <c r="I4577" t="s">
        <v>1</v>
      </c>
      <c r="J4577" s="2">
        <v>45608.552962963</v>
      </c>
      <c r="K4577" s="3" t="s">
        <v>6</v>
      </c>
    </row>
    <row r="4578" spans="1:11">
      <c r="A4578" t="s">
        <v>0</v>
      </c>
      <c r="B4578">
        <v>4578</v>
      </c>
      <c r="C4578" t="s">
        <v>1</v>
      </c>
      <c r="D4578" s="3" t="s">
        <v>4583</v>
      </c>
      <c r="E4578" s="3" t="s">
        <v>3</v>
      </c>
      <c r="F4578" t="s">
        <v>4</v>
      </c>
      <c r="G4578" s="3" t="s">
        <v>5</v>
      </c>
      <c r="H4578">
        <f ca="1" t="shared" si="457"/>
        <v>19995</v>
      </c>
      <c r="I4578" t="s">
        <v>1</v>
      </c>
      <c r="J4578" s="2">
        <v>45608.552974537</v>
      </c>
      <c r="K4578" s="3" t="s">
        <v>6</v>
      </c>
    </row>
    <row r="4579" spans="1:11">
      <c r="A4579" t="s">
        <v>0</v>
      </c>
      <c r="B4579">
        <v>4579</v>
      </c>
      <c r="C4579" t="s">
        <v>1</v>
      </c>
      <c r="D4579" s="3" t="s">
        <v>4584</v>
      </c>
      <c r="E4579" s="3" t="s">
        <v>3</v>
      </c>
      <c r="F4579" t="s">
        <v>4</v>
      </c>
      <c r="G4579" s="3" t="s">
        <v>5</v>
      </c>
      <c r="H4579">
        <f ca="1" t="shared" si="457"/>
        <v>10568</v>
      </c>
      <c r="I4579" t="s">
        <v>1</v>
      </c>
      <c r="J4579" s="2">
        <v>45608.5529861111</v>
      </c>
      <c r="K4579" s="3" t="s">
        <v>6</v>
      </c>
    </row>
    <row r="4580" spans="1:11">
      <c r="A4580" t="s">
        <v>0</v>
      </c>
      <c r="B4580">
        <v>4580</v>
      </c>
      <c r="C4580" t="s">
        <v>1</v>
      </c>
      <c r="D4580" s="3" t="s">
        <v>4585</v>
      </c>
      <c r="E4580" s="3" t="s">
        <v>3</v>
      </c>
      <c r="F4580" t="s">
        <v>4</v>
      </c>
      <c r="G4580" s="3" t="s">
        <v>5</v>
      </c>
      <c r="H4580">
        <f ca="1" t="shared" si="457"/>
        <v>14738</v>
      </c>
      <c r="I4580" t="s">
        <v>1</v>
      </c>
      <c r="J4580" s="2">
        <v>45608.5529976852</v>
      </c>
      <c r="K4580" s="3" t="s">
        <v>6</v>
      </c>
    </row>
    <row r="4581" spans="1:11">
      <c r="A4581" t="s">
        <v>0</v>
      </c>
      <c r="B4581">
        <v>4581</v>
      </c>
      <c r="C4581" t="s">
        <v>1</v>
      </c>
      <c r="D4581" s="3" t="s">
        <v>4586</v>
      </c>
      <c r="E4581" s="3" t="s">
        <v>3</v>
      </c>
      <c r="F4581" t="s">
        <v>4</v>
      </c>
      <c r="G4581" s="3" t="s">
        <v>5</v>
      </c>
      <c r="H4581">
        <f ca="1" t="shared" ref="H4581:H4590" si="458">RANDBETWEEN(0,20000)</f>
        <v>19476</v>
      </c>
      <c r="I4581" t="s">
        <v>1</v>
      </c>
      <c r="J4581" s="2">
        <v>45608.5530092593</v>
      </c>
      <c r="K4581" s="3" t="s">
        <v>6</v>
      </c>
    </row>
    <row r="4582" spans="1:11">
      <c r="A4582" t="s">
        <v>0</v>
      </c>
      <c r="B4582">
        <v>4582</v>
      </c>
      <c r="C4582" t="s">
        <v>1</v>
      </c>
      <c r="D4582" s="3" t="s">
        <v>4587</v>
      </c>
      <c r="E4582" s="3" t="s">
        <v>3</v>
      </c>
      <c r="F4582" t="s">
        <v>4</v>
      </c>
      <c r="G4582" s="3" t="s">
        <v>5</v>
      </c>
      <c r="H4582">
        <f ca="1" t="shared" si="458"/>
        <v>5035</v>
      </c>
      <c r="I4582" t="s">
        <v>1</v>
      </c>
      <c r="J4582" s="2">
        <v>45608.5530208333</v>
      </c>
      <c r="K4582" s="3" t="s">
        <v>6</v>
      </c>
    </row>
    <row r="4583" spans="1:11">
      <c r="A4583" t="s">
        <v>0</v>
      </c>
      <c r="B4583">
        <v>4583</v>
      </c>
      <c r="C4583" t="s">
        <v>1</v>
      </c>
      <c r="D4583" s="3" t="s">
        <v>4588</v>
      </c>
      <c r="E4583" s="3" t="s">
        <v>3</v>
      </c>
      <c r="F4583" t="s">
        <v>4</v>
      </c>
      <c r="G4583" s="3" t="s">
        <v>5</v>
      </c>
      <c r="H4583">
        <f ca="1" t="shared" si="458"/>
        <v>2632</v>
      </c>
      <c r="I4583" t="s">
        <v>1</v>
      </c>
      <c r="J4583" s="2">
        <v>45608.5530324074</v>
      </c>
      <c r="K4583" s="3" t="s">
        <v>6</v>
      </c>
    </row>
    <row r="4584" spans="1:11">
      <c r="A4584" t="s">
        <v>0</v>
      </c>
      <c r="B4584">
        <v>4584</v>
      </c>
      <c r="C4584" t="s">
        <v>1</v>
      </c>
      <c r="D4584" s="3" t="s">
        <v>4589</v>
      </c>
      <c r="E4584" s="3" t="s">
        <v>3</v>
      </c>
      <c r="F4584" t="s">
        <v>4</v>
      </c>
      <c r="G4584" s="3" t="s">
        <v>5</v>
      </c>
      <c r="H4584">
        <f ca="1" t="shared" si="458"/>
        <v>9304</v>
      </c>
      <c r="I4584" t="s">
        <v>1</v>
      </c>
      <c r="J4584" s="2">
        <v>45608.5530439815</v>
      </c>
      <c r="K4584" s="3" t="s">
        <v>6</v>
      </c>
    </row>
    <row r="4585" spans="1:11">
      <c r="A4585" t="s">
        <v>0</v>
      </c>
      <c r="B4585">
        <v>4585</v>
      </c>
      <c r="C4585" t="s">
        <v>1</v>
      </c>
      <c r="D4585" s="3" t="s">
        <v>4590</v>
      </c>
      <c r="E4585" s="3" t="s">
        <v>3</v>
      </c>
      <c r="F4585" t="s">
        <v>4</v>
      </c>
      <c r="G4585" s="3" t="s">
        <v>5</v>
      </c>
      <c r="H4585">
        <f ca="1" t="shared" si="458"/>
        <v>2914</v>
      </c>
      <c r="I4585" t="s">
        <v>1</v>
      </c>
      <c r="J4585" s="2">
        <v>45608.5530555556</v>
      </c>
      <c r="K4585" s="3" t="s">
        <v>6</v>
      </c>
    </row>
    <row r="4586" spans="1:11">
      <c r="A4586" t="s">
        <v>0</v>
      </c>
      <c r="B4586">
        <v>4586</v>
      </c>
      <c r="C4586" t="s">
        <v>1</v>
      </c>
      <c r="D4586" s="3" t="s">
        <v>4591</v>
      </c>
      <c r="E4586" s="3" t="s">
        <v>3</v>
      </c>
      <c r="F4586" t="s">
        <v>4</v>
      </c>
      <c r="G4586" s="3" t="s">
        <v>5</v>
      </c>
      <c r="H4586">
        <f ca="1" t="shared" si="458"/>
        <v>4817</v>
      </c>
      <c r="I4586" t="s">
        <v>1</v>
      </c>
      <c r="J4586" s="2">
        <v>45608.5530671296</v>
      </c>
      <c r="K4586" s="3" t="s">
        <v>6</v>
      </c>
    </row>
    <row r="4587" spans="1:11">
      <c r="A4587" t="s">
        <v>0</v>
      </c>
      <c r="B4587">
        <v>4587</v>
      </c>
      <c r="C4587" t="s">
        <v>1</v>
      </c>
      <c r="D4587" s="3" t="s">
        <v>4592</v>
      </c>
      <c r="E4587" s="3" t="s">
        <v>3</v>
      </c>
      <c r="F4587" t="s">
        <v>4</v>
      </c>
      <c r="G4587" s="3" t="s">
        <v>5</v>
      </c>
      <c r="H4587">
        <f ca="1" t="shared" si="458"/>
        <v>2420</v>
      </c>
      <c r="I4587" t="s">
        <v>1</v>
      </c>
      <c r="J4587" s="2">
        <v>45608.5530787037</v>
      </c>
      <c r="K4587" s="3" t="s">
        <v>6</v>
      </c>
    </row>
    <row r="4588" spans="1:11">
      <c r="A4588" t="s">
        <v>0</v>
      </c>
      <c r="B4588">
        <v>4588</v>
      </c>
      <c r="C4588" t="s">
        <v>1</v>
      </c>
      <c r="D4588" s="3" t="s">
        <v>4593</v>
      </c>
      <c r="E4588" s="3" t="s">
        <v>3</v>
      </c>
      <c r="F4588" t="s">
        <v>4</v>
      </c>
      <c r="G4588" s="3" t="s">
        <v>5</v>
      </c>
      <c r="H4588">
        <f ca="1" t="shared" si="458"/>
        <v>17125</v>
      </c>
      <c r="I4588" t="s">
        <v>1</v>
      </c>
      <c r="J4588" s="2">
        <v>45608.5530902778</v>
      </c>
      <c r="K4588" s="3" t="s">
        <v>6</v>
      </c>
    </row>
    <row r="4589" spans="1:11">
      <c r="A4589" t="s">
        <v>0</v>
      </c>
      <c r="B4589">
        <v>4589</v>
      </c>
      <c r="C4589" t="s">
        <v>1</v>
      </c>
      <c r="D4589" s="3" t="s">
        <v>4594</v>
      </c>
      <c r="E4589" s="3" t="s">
        <v>3</v>
      </c>
      <c r="F4589" t="s">
        <v>4</v>
      </c>
      <c r="G4589" s="3" t="s">
        <v>5</v>
      </c>
      <c r="H4589">
        <f ca="1" t="shared" si="458"/>
        <v>18340</v>
      </c>
      <c r="I4589" t="s">
        <v>1</v>
      </c>
      <c r="J4589" s="2">
        <v>45608.5531018519</v>
      </c>
      <c r="K4589" s="3" t="s">
        <v>6</v>
      </c>
    </row>
    <row r="4590" spans="1:11">
      <c r="A4590" t="s">
        <v>0</v>
      </c>
      <c r="B4590">
        <v>4590</v>
      </c>
      <c r="C4590" t="s">
        <v>1</v>
      </c>
      <c r="D4590" s="3" t="s">
        <v>4595</v>
      </c>
      <c r="E4590" s="3" t="s">
        <v>3</v>
      </c>
      <c r="F4590" t="s">
        <v>4</v>
      </c>
      <c r="G4590" s="3" t="s">
        <v>5</v>
      </c>
      <c r="H4590">
        <f ca="1" t="shared" si="458"/>
        <v>10550</v>
      </c>
      <c r="I4590" t="s">
        <v>1</v>
      </c>
      <c r="J4590" s="2">
        <v>45608.5531134259</v>
      </c>
      <c r="K4590" s="3" t="s">
        <v>6</v>
      </c>
    </row>
    <row r="4591" spans="1:11">
      <c r="A4591" t="s">
        <v>0</v>
      </c>
      <c r="B4591">
        <v>4591</v>
      </c>
      <c r="C4591" t="s">
        <v>1</v>
      </c>
      <c r="D4591" s="3" t="s">
        <v>4596</v>
      </c>
      <c r="E4591" s="3" t="s">
        <v>3</v>
      </c>
      <c r="F4591" t="s">
        <v>4</v>
      </c>
      <c r="G4591" s="3" t="s">
        <v>5</v>
      </c>
      <c r="H4591">
        <f ca="1" t="shared" ref="H4591:H4600" si="459">RANDBETWEEN(0,20000)</f>
        <v>362</v>
      </c>
      <c r="I4591" t="s">
        <v>1</v>
      </c>
      <c r="J4591" s="2">
        <v>45608.553125</v>
      </c>
      <c r="K4591" s="3" t="s">
        <v>6</v>
      </c>
    </row>
    <row r="4592" spans="1:11">
      <c r="A4592" t="s">
        <v>0</v>
      </c>
      <c r="B4592">
        <v>4592</v>
      </c>
      <c r="C4592" t="s">
        <v>1</v>
      </c>
      <c r="D4592" s="3" t="s">
        <v>4597</v>
      </c>
      <c r="E4592" s="3" t="s">
        <v>3</v>
      </c>
      <c r="F4592" t="s">
        <v>4</v>
      </c>
      <c r="G4592" s="3" t="s">
        <v>5</v>
      </c>
      <c r="H4592">
        <f ca="1" t="shared" si="459"/>
        <v>6091</v>
      </c>
      <c r="I4592" t="s">
        <v>1</v>
      </c>
      <c r="J4592" s="2">
        <v>45608.5531365741</v>
      </c>
      <c r="K4592" s="3" t="s">
        <v>6</v>
      </c>
    </row>
    <row r="4593" spans="1:11">
      <c r="A4593" t="s">
        <v>0</v>
      </c>
      <c r="B4593">
        <v>4593</v>
      </c>
      <c r="C4593" t="s">
        <v>1</v>
      </c>
      <c r="D4593" s="3" t="s">
        <v>4598</v>
      </c>
      <c r="E4593" s="3" t="s">
        <v>3</v>
      </c>
      <c r="F4593" t="s">
        <v>4</v>
      </c>
      <c r="G4593" s="3" t="s">
        <v>5</v>
      </c>
      <c r="H4593">
        <f ca="1" t="shared" si="459"/>
        <v>2612</v>
      </c>
      <c r="I4593" t="s">
        <v>1</v>
      </c>
      <c r="J4593" s="2">
        <v>45608.5531481482</v>
      </c>
      <c r="K4593" s="3" t="s">
        <v>6</v>
      </c>
    </row>
    <row r="4594" spans="1:11">
      <c r="A4594" t="s">
        <v>0</v>
      </c>
      <c r="B4594">
        <v>4594</v>
      </c>
      <c r="C4594" t="s">
        <v>1</v>
      </c>
      <c r="D4594" s="3" t="s">
        <v>4599</v>
      </c>
      <c r="E4594" s="3" t="s">
        <v>3</v>
      </c>
      <c r="F4594" t="s">
        <v>4</v>
      </c>
      <c r="G4594" s="3" t="s">
        <v>5</v>
      </c>
      <c r="H4594">
        <f ca="1" t="shared" si="459"/>
        <v>13608</v>
      </c>
      <c r="I4594" t="s">
        <v>1</v>
      </c>
      <c r="J4594" s="2">
        <v>45608.5531597222</v>
      </c>
      <c r="K4594" s="3" t="s">
        <v>6</v>
      </c>
    </row>
    <row r="4595" spans="1:11">
      <c r="A4595" t="s">
        <v>0</v>
      </c>
      <c r="B4595">
        <v>4595</v>
      </c>
      <c r="C4595" t="s">
        <v>1</v>
      </c>
      <c r="D4595" s="3" t="s">
        <v>4600</v>
      </c>
      <c r="E4595" s="3" t="s">
        <v>3</v>
      </c>
      <c r="F4595" t="s">
        <v>4</v>
      </c>
      <c r="G4595" s="3" t="s">
        <v>5</v>
      </c>
      <c r="H4595">
        <f ca="1" t="shared" si="459"/>
        <v>11135</v>
      </c>
      <c r="I4595" t="s">
        <v>1</v>
      </c>
      <c r="J4595" s="2">
        <v>45608.5531712963</v>
      </c>
      <c r="K4595" s="3" t="s">
        <v>6</v>
      </c>
    </row>
    <row r="4596" spans="1:11">
      <c r="A4596" t="s">
        <v>0</v>
      </c>
      <c r="B4596">
        <v>4596</v>
      </c>
      <c r="C4596" t="s">
        <v>1</v>
      </c>
      <c r="D4596" s="3" t="s">
        <v>4601</v>
      </c>
      <c r="E4596" s="3" t="s">
        <v>3</v>
      </c>
      <c r="F4596" t="s">
        <v>4</v>
      </c>
      <c r="G4596" s="3" t="s">
        <v>5</v>
      </c>
      <c r="H4596">
        <f ca="1" t="shared" si="459"/>
        <v>4093</v>
      </c>
      <c r="I4596" t="s">
        <v>1</v>
      </c>
      <c r="J4596" s="2">
        <v>45608.5531828704</v>
      </c>
      <c r="K4596" s="3" t="s">
        <v>6</v>
      </c>
    </row>
    <row r="4597" spans="1:11">
      <c r="A4597" t="s">
        <v>0</v>
      </c>
      <c r="B4597">
        <v>4597</v>
      </c>
      <c r="C4597" t="s">
        <v>1</v>
      </c>
      <c r="D4597" s="3" t="s">
        <v>4602</v>
      </c>
      <c r="E4597" s="3" t="s">
        <v>3</v>
      </c>
      <c r="F4597" t="s">
        <v>4</v>
      </c>
      <c r="G4597" s="3" t="s">
        <v>5</v>
      </c>
      <c r="H4597">
        <f ca="1" t="shared" si="459"/>
        <v>3303</v>
      </c>
      <c r="I4597" t="s">
        <v>1</v>
      </c>
      <c r="J4597" s="2">
        <v>45608.5531944445</v>
      </c>
      <c r="K4597" s="3" t="s">
        <v>6</v>
      </c>
    </row>
    <row r="4598" spans="1:11">
      <c r="A4598" t="s">
        <v>0</v>
      </c>
      <c r="B4598">
        <v>4598</v>
      </c>
      <c r="C4598" t="s">
        <v>1</v>
      </c>
      <c r="D4598" s="3" t="s">
        <v>4603</v>
      </c>
      <c r="E4598" s="3" t="s">
        <v>3</v>
      </c>
      <c r="F4598" t="s">
        <v>4</v>
      </c>
      <c r="G4598" s="3" t="s">
        <v>5</v>
      </c>
      <c r="H4598">
        <f ca="1" t="shared" si="459"/>
        <v>10234</v>
      </c>
      <c r="I4598" t="s">
        <v>1</v>
      </c>
      <c r="J4598" s="2">
        <v>45608.5532060185</v>
      </c>
      <c r="K4598" s="3" t="s">
        <v>6</v>
      </c>
    </row>
    <row r="4599" spans="1:11">
      <c r="A4599" t="s">
        <v>0</v>
      </c>
      <c r="B4599">
        <v>4599</v>
      </c>
      <c r="C4599" t="s">
        <v>1</v>
      </c>
      <c r="D4599" s="3" t="s">
        <v>4604</v>
      </c>
      <c r="E4599" s="3" t="s">
        <v>3</v>
      </c>
      <c r="F4599" t="s">
        <v>4</v>
      </c>
      <c r="G4599" s="3" t="s">
        <v>5</v>
      </c>
      <c r="H4599">
        <f ca="1" t="shared" si="459"/>
        <v>17710</v>
      </c>
      <c r="I4599" t="s">
        <v>1</v>
      </c>
      <c r="J4599" s="2">
        <v>45608.5532175926</v>
      </c>
      <c r="K4599" s="3" t="s">
        <v>6</v>
      </c>
    </row>
    <row r="4600" spans="1:11">
      <c r="A4600" t="s">
        <v>0</v>
      </c>
      <c r="B4600">
        <v>4600</v>
      </c>
      <c r="C4600" t="s">
        <v>1</v>
      </c>
      <c r="D4600" s="3" t="s">
        <v>4605</v>
      </c>
      <c r="E4600" s="3" t="s">
        <v>3</v>
      </c>
      <c r="F4600" t="s">
        <v>4</v>
      </c>
      <c r="G4600" s="3" t="s">
        <v>5</v>
      </c>
      <c r="H4600">
        <f ca="1" t="shared" si="459"/>
        <v>11057</v>
      </c>
      <c r="I4600" t="s">
        <v>1</v>
      </c>
      <c r="J4600" s="2">
        <v>45608.5532291667</v>
      </c>
      <c r="K4600" s="3" t="s">
        <v>6</v>
      </c>
    </row>
    <row r="4601" spans="1:11">
      <c r="A4601" t="s">
        <v>0</v>
      </c>
      <c r="B4601">
        <v>4601</v>
      </c>
      <c r="C4601" t="s">
        <v>1</v>
      </c>
      <c r="D4601" s="3" t="s">
        <v>4606</v>
      </c>
      <c r="E4601" s="3" t="s">
        <v>3</v>
      </c>
      <c r="F4601" t="s">
        <v>4</v>
      </c>
      <c r="G4601" s="3" t="s">
        <v>5</v>
      </c>
      <c r="H4601">
        <f ca="1" t="shared" ref="H4601:H4610" si="460">RANDBETWEEN(0,20000)</f>
        <v>19016</v>
      </c>
      <c r="I4601" t="s">
        <v>1</v>
      </c>
      <c r="J4601" s="2">
        <v>45608.5532407407</v>
      </c>
      <c r="K4601" s="3" t="s">
        <v>6</v>
      </c>
    </row>
    <row r="4602" spans="1:11">
      <c r="A4602" t="s">
        <v>0</v>
      </c>
      <c r="B4602">
        <v>4602</v>
      </c>
      <c r="C4602" t="s">
        <v>1</v>
      </c>
      <c r="D4602" s="3" t="s">
        <v>4607</v>
      </c>
      <c r="E4602" s="3" t="s">
        <v>3</v>
      </c>
      <c r="F4602" t="s">
        <v>4</v>
      </c>
      <c r="G4602" s="3" t="s">
        <v>5</v>
      </c>
      <c r="H4602">
        <f ca="1" t="shared" si="460"/>
        <v>8448</v>
      </c>
      <c r="I4602" t="s">
        <v>1</v>
      </c>
      <c r="J4602" s="2">
        <v>45608.5532523148</v>
      </c>
      <c r="K4602" s="3" t="s">
        <v>6</v>
      </c>
    </row>
    <row r="4603" spans="1:11">
      <c r="A4603" t="s">
        <v>0</v>
      </c>
      <c r="B4603">
        <v>4603</v>
      </c>
      <c r="C4603" t="s">
        <v>1</v>
      </c>
      <c r="D4603" s="3" t="s">
        <v>4608</v>
      </c>
      <c r="E4603" s="3" t="s">
        <v>3</v>
      </c>
      <c r="F4603" t="s">
        <v>4</v>
      </c>
      <c r="G4603" s="3" t="s">
        <v>5</v>
      </c>
      <c r="H4603">
        <f ca="1" t="shared" si="460"/>
        <v>14291</v>
      </c>
      <c r="I4603" t="s">
        <v>1</v>
      </c>
      <c r="J4603" s="2">
        <v>45608.5532638889</v>
      </c>
      <c r="K4603" s="3" t="s">
        <v>6</v>
      </c>
    </row>
    <row r="4604" spans="1:11">
      <c r="A4604" t="s">
        <v>0</v>
      </c>
      <c r="B4604">
        <v>4604</v>
      </c>
      <c r="C4604" t="s">
        <v>1</v>
      </c>
      <c r="D4604" s="3" t="s">
        <v>4609</v>
      </c>
      <c r="E4604" s="3" t="s">
        <v>3</v>
      </c>
      <c r="F4604" t="s">
        <v>4</v>
      </c>
      <c r="G4604" s="3" t="s">
        <v>5</v>
      </c>
      <c r="H4604">
        <f ca="1" t="shared" si="460"/>
        <v>15512</v>
      </c>
      <c r="I4604" t="s">
        <v>1</v>
      </c>
      <c r="J4604" s="2">
        <v>45608.553275463</v>
      </c>
      <c r="K4604" s="3" t="s">
        <v>6</v>
      </c>
    </row>
    <row r="4605" spans="1:11">
      <c r="A4605" t="s">
        <v>0</v>
      </c>
      <c r="B4605">
        <v>4605</v>
      </c>
      <c r="C4605" t="s">
        <v>1</v>
      </c>
      <c r="D4605" s="3" t="s">
        <v>4610</v>
      </c>
      <c r="E4605" s="3" t="s">
        <v>3</v>
      </c>
      <c r="F4605" t="s">
        <v>4</v>
      </c>
      <c r="G4605" s="3" t="s">
        <v>5</v>
      </c>
      <c r="H4605">
        <f ca="1" t="shared" si="460"/>
        <v>10631</v>
      </c>
      <c r="I4605" t="s">
        <v>1</v>
      </c>
      <c r="J4605" s="2">
        <v>45608.553287037</v>
      </c>
      <c r="K4605" s="3" t="s">
        <v>6</v>
      </c>
    </row>
    <row r="4606" spans="1:11">
      <c r="A4606" t="s">
        <v>0</v>
      </c>
      <c r="B4606">
        <v>4606</v>
      </c>
      <c r="C4606" t="s">
        <v>1</v>
      </c>
      <c r="D4606" s="3" t="s">
        <v>4611</v>
      </c>
      <c r="E4606" s="3" t="s">
        <v>3</v>
      </c>
      <c r="F4606" t="s">
        <v>4</v>
      </c>
      <c r="G4606" s="3" t="s">
        <v>5</v>
      </c>
      <c r="H4606">
        <f ca="1" t="shared" si="460"/>
        <v>19757</v>
      </c>
      <c r="I4606" t="s">
        <v>1</v>
      </c>
      <c r="J4606" s="2">
        <v>45608.5532986111</v>
      </c>
      <c r="K4606" s="3" t="s">
        <v>6</v>
      </c>
    </row>
    <row r="4607" spans="1:11">
      <c r="A4607" t="s">
        <v>0</v>
      </c>
      <c r="B4607">
        <v>4607</v>
      </c>
      <c r="C4607" t="s">
        <v>1</v>
      </c>
      <c r="D4607" s="3" t="s">
        <v>4612</v>
      </c>
      <c r="E4607" s="3" t="s">
        <v>3</v>
      </c>
      <c r="F4607" t="s">
        <v>4</v>
      </c>
      <c r="G4607" s="3" t="s">
        <v>5</v>
      </c>
      <c r="H4607">
        <f ca="1" t="shared" si="460"/>
        <v>7207</v>
      </c>
      <c r="I4607" t="s">
        <v>1</v>
      </c>
      <c r="J4607" s="2">
        <v>45608.5533101852</v>
      </c>
      <c r="K4607" s="3" t="s">
        <v>6</v>
      </c>
    </row>
    <row r="4608" spans="1:11">
      <c r="A4608" t="s">
        <v>0</v>
      </c>
      <c r="B4608">
        <v>4608</v>
      </c>
      <c r="C4608" t="s">
        <v>1</v>
      </c>
      <c r="D4608" s="3" t="s">
        <v>4613</v>
      </c>
      <c r="E4608" s="3" t="s">
        <v>3</v>
      </c>
      <c r="F4608" t="s">
        <v>4</v>
      </c>
      <c r="G4608" s="3" t="s">
        <v>5</v>
      </c>
      <c r="H4608">
        <f ca="1" t="shared" si="460"/>
        <v>4722</v>
      </c>
      <c r="I4608" t="s">
        <v>1</v>
      </c>
      <c r="J4608" s="2">
        <v>45608.5533217593</v>
      </c>
      <c r="K4608" s="3" t="s">
        <v>6</v>
      </c>
    </row>
    <row r="4609" spans="1:11">
      <c r="A4609" t="s">
        <v>0</v>
      </c>
      <c r="B4609">
        <v>4609</v>
      </c>
      <c r="C4609" t="s">
        <v>1</v>
      </c>
      <c r="D4609" s="3" t="s">
        <v>4614</v>
      </c>
      <c r="E4609" s="3" t="s">
        <v>3</v>
      </c>
      <c r="F4609" t="s">
        <v>4</v>
      </c>
      <c r="G4609" s="3" t="s">
        <v>5</v>
      </c>
      <c r="H4609">
        <f ca="1" t="shared" si="460"/>
        <v>18212</v>
      </c>
      <c r="I4609" t="s">
        <v>1</v>
      </c>
      <c r="J4609" s="2">
        <v>45608.5533333333</v>
      </c>
      <c r="K4609" s="3" t="s">
        <v>6</v>
      </c>
    </row>
    <row r="4610" spans="1:11">
      <c r="A4610" t="s">
        <v>0</v>
      </c>
      <c r="B4610">
        <v>4610</v>
      </c>
      <c r="C4610" t="s">
        <v>1</v>
      </c>
      <c r="D4610" s="3" t="s">
        <v>4615</v>
      </c>
      <c r="E4610" s="3" t="s">
        <v>3</v>
      </c>
      <c r="F4610" t="s">
        <v>4</v>
      </c>
      <c r="G4610" s="3" t="s">
        <v>5</v>
      </c>
      <c r="H4610">
        <f ca="1" t="shared" si="460"/>
        <v>14479</v>
      </c>
      <c r="I4610" t="s">
        <v>1</v>
      </c>
      <c r="J4610" s="2">
        <v>45608.5533449074</v>
      </c>
      <c r="K4610" s="3" t="s">
        <v>6</v>
      </c>
    </row>
    <row r="4611" spans="1:11">
      <c r="A4611" t="s">
        <v>0</v>
      </c>
      <c r="B4611">
        <v>4611</v>
      </c>
      <c r="C4611" t="s">
        <v>1</v>
      </c>
      <c r="D4611" s="3" t="s">
        <v>4616</v>
      </c>
      <c r="E4611" s="3" t="s">
        <v>3</v>
      </c>
      <c r="F4611" t="s">
        <v>4</v>
      </c>
      <c r="G4611" s="3" t="s">
        <v>5</v>
      </c>
      <c r="H4611">
        <f ca="1" t="shared" ref="H4611:H4620" si="461">RANDBETWEEN(0,20000)</f>
        <v>13014</v>
      </c>
      <c r="I4611" t="s">
        <v>1</v>
      </c>
      <c r="J4611" s="2">
        <v>45608.5533564815</v>
      </c>
      <c r="K4611" s="3" t="s">
        <v>6</v>
      </c>
    </row>
    <row r="4612" spans="1:11">
      <c r="A4612" t="s">
        <v>0</v>
      </c>
      <c r="B4612">
        <v>4612</v>
      </c>
      <c r="C4612" t="s">
        <v>1</v>
      </c>
      <c r="D4612" s="3" t="s">
        <v>4617</v>
      </c>
      <c r="E4612" s="3" t="s">
        <v>3</v>
      </c>
      <c r="F4612" t="s">
        <v>4</v>
      </c>
      <c r="G4612" s="3" t="s">
        <v>5</v>
      </c>
      <c r="H4612">
        <f ca="1" t="shared" si="461"/>
        <v>8821</v>
      </c>
      <c r="I4612" t="s">
        <v>1</v>
      </c>
      <c r="J4612" s="2">
        <v>45608.5533680556</v>
      </c>
      <c r="K4612" s="3" t="s">
        <v>6</v>
      </c>
    </row>
    <row r="4613" spans="1:11">
      <c r="A4613" t="s">
        <v>0</v>
      </c>
      <c r="B4613">
        <v>4613</v>
      </c>
      <c r="C4613" t="s">
        <v>1</v>
      </c>
      <c r="D4613" s="3" t="s">
        <v>4618</v>
      </c>
      <c r="E4613" s="3" t="s">
        <v>3</v>
      </c>
      <c r="F4613" t="s">
        <v>4</v>
      </c>
      <c r="G4613" s="3" t="s">
        <v>5</v>
      </c>
      <c r="H4613">
        <f ca="1" t="shared" si="461"/>
        <v>18248</v>
      </c>
      <c r="I4613" t="s">
        <v>1</v>
      </c>
      <c r="J4613" s="2">
        <v>45608.5533796296</v>
      </c>
      <c r="K4613" s="3" t="s">
        <v>6</v>
      </c>
    </row>
    <row r="4614" spans="1:11">
      <c r="A4614" t="s">
        <v>0</v>
      </c>
      <c r="B4614">
        <v>4614</v>
      </c>
      <c r="C4614" t="s">
        <v>1</v>
      </c>
      <c r="D4614" s="3" t="s">
        <v>4619</v>
      </c>
      <c r="E4614" s="3" t="s">
        <v>3</v>
      </c>
      <c r="F4614" t="s">
        <v>4</v>
      </c>
      <c r="G4614" s="3" t="s">
        <v>5</v>
      </c>
      <c r="H4614">
        <f ca="1" t="shared" si="461"/>
        <v>18022</v>
      </c>
      <c r="I4614" t="s">
        <v>1</v>
      </c>
      <c r="J4614" s="2">
        <v>45608.5533912037</v>
      </c>
      <c r="K4614" s="3" t="s">
        <v>6</v>
      </c>
    </row>
    <row r="4615" spans="1:11">
      <c r="A4615" t="s">
        <v>0</v>
      </c>
      <c r="B4615">
        <v>4615</v>
      </c>
      <c r="C4615" t="s">
        <v>1</v>
      </c>
      <c r="D4615" s="3" t="s">
        <v>4620</v>
      </c>
      <c r="E4615" s="3" t="s">
        <v>3</v>
      </c>
      <c r="F4615" t="s">
        <v>4</v>
      </c>
      <c r="G4615" s="3" t="s">
        <v>5</v>
      </c>
      <c r="H4615">
        <f ca="1" t="shared" si="461"/>
        <v>9498</v>
      </c>
      <c r="I4615" t="s">
        <v>1</v>
      </c>
      <c r="J4615" s="2">
        <v>45608.5534027778</v>
      </c>
      <c r="K4615" s="3" t="s">
        <v>6</v>
      </c>
    </row>
    <row r="4616" spans="1:11">
      <c r="A4616" t="s">
        <v>0</v>
      </c>
      <c r="B4616">
        <v>4616</v>
      </c>
      <c r="C4616" t="s">
        <v>1</v>
      </c>
      <c r="D4616" s="3" t="s">
        <v>4621</v>
      </c>
      <c r="E4616" s="3" t="s">
        <v>3</v>
      </c>
      <c r="F4616" t="s">
        <v>4</v>
      </c>
      <c r="G4616" s="3" t="s">
        <v>5</v>
      </c>
      <c r="H4616">
        <f ca="1" t="shared" si="461"/>
        <v>13314</v>
      </c>
      <c r="I4616" t="s">
        <v>1</v>
      </c>
      <c r="J4616" s="2">
        <v>45608.5534143519</v>
      </c>
      <c r="K4616" s="3" t="s">
        <v>6</v>
      </c>
    </row>
    <row r="4617" spans="1:11">
      <c r="A4617" t="s">
        <v>0</v>
      </c>
      <c r="B4617">
        <v>4617</v>
      </c>
      <c r="C4617" t="s">
        <v>1</v>
      </c>
      <c r="D4617" s="3" t="s">
        <v>4622</v>
      </c>
      <c r="E4617" s="3" t="s">
        <v>3</v>
      </c>
      <c r="F4617" t="s">
        <v>4</v>
      </c>
      <c r="G4617" s="3" t="s">
        <v>5</v>
      </c>
      <c r="H4617">
        <f ca="1" t="shared" si="461"/>
        <v>1189</v>
      </c>
      <c r="I4617" t="s">
        <v>1</v>
      </c>
      <c r="J4617" s="2">
        <v>45608.5534259259</v>
      </c>
      <c r="K4617" s="3" t="s">
        <v>6</v>
      </c>
    </row>
    <row r="4618" spans="1:11">
      <c r="A4618" t="s">
        <v>0</v>
      </c>
      <c r="B4618">
        <v>4618</v>
      </c>
      <c r="C4618" t="s">
        <v>1</v>
      </c>
      <c r="D4618" s="3" t="s">
        <v>4623</v>
      </c>
      <c r="E4618" s="3" t="s">
        <v>3</v>
      </c>
      <c r="F4618" t="s">
        <v>4</v>
      </c>
      <c r="G4618" s="3" t="s">
        <v>5</v>
      </c>
      <c r="H4618">
        <f ca="1" t="shared" si="461"/>
        <v>389</v>
      </c>
      <c r="I4618" t="s">
        <v>1</v>
      </c>
      <c r="J4618" s="2">
        <v>45608.5534375</v>
      </c>
      <c r="K4618" s="3" t="s">
        <v>6</v>
      </c>
    </row>
    <row r="4619" spans="1:11">
      <c r="A4619" t="s">
        <v>0</v>
      </c>
      <c r="B4619">
        <v>4619</v>
      </c>
      <c r="C4619" t="s">
        <v>1</v>
      </c>
      <c r="D4619" s="3" t="s">
        <v>4624</v>
      </c>
      <c r="E4619" s="3" t="s">
        <v>3</v>
      </c>
      <c r="F4619" t="s">
        <v>4</v>
      </c>
      <c r="G4619" s="3" t="s">
        <v>5</v>
      </c>
      <c r="H4619">
        <f ca="1" t="shared" si="461"/>
        <v>842</v>
      </c>
      <c r="I4619" t="s">
        <v>1</v>
      </c>
      <c r="J4619" s="2">
        <v>45608.5534490741</v>
      </c>
      <c r="K4619" s="3" t="s">
        <v>6</v>
      </c>
    </row>
    <row r="4620" spans="1:11">
      <c r="A4620" t="s">
        <v>0</v>
      </c>
      <c r="B4620">
        <v>4620</v>
      </c>
      <c r="C4620" t="s">
        <v>1</v>
      </c>
      <c r="D4620" s="3" t="s">
        <v>4625</v>
      </c>
      <c r="E4620" s="3" t="s">
        <v>3</v>
      </c>
      <c r="F4620" t="s">
        <v>4</v>
      </c>
      <c r="G4620" s="3" t="s">
        <v>5</v>
      </c>
      <c r="H4620">
        <f ca="1" t="shared" si="461"/>
        <v>12547</v>
      </c>
      <c r="I4620" t="s">
        <v>1</v>
      </c>
      <c r="J4620" s="2">
        <v>45608.5534606482</v>
      </c>
      <c r="K4620" s="3" t="s">
        <v>6</v>
      </c>
    </row>
    <row r="4621" spans="1:11">
      <c r="A4621" t="s">
        <v>0</v>
      </c>
      <c r="B4621">
        <v>4621</v>
      </c>
      <c r="C4621" t="s">
        <v>1</v>
      </c>
      <c r="D4621" s="3" t="s">
        <v>4626</v>
      </c>
      <c r="E4621" s="3" t="s">
        <v>3</v>
      </c>
      <c r="F4621" t="s">
        <v>4</v>
      </c>
      <c r="G4621" s="3" t="s">
        <v>5</v>
      </c>
      <c r="H4621">
        <f ca="1" t="shared" ref="H4621:H4630" si="462">RANDBETWEEN(0,20000)</f>
        <v>1444</v>
      </c>
      <c r="I4621" t="s">
        <v>1</v>
      </c>
      <c r="J4621" s="2">
        <v>45608.5534722222</v>
      </c>
      <c r="K4621" s="3" t="s">
        <v>6</v>
      </c>
    </row>
    <row r="4622" spans="1:11">
      <c r="A4622" t="s">
        <v>0</v>
      </c>
      <c r="B4622">
        <v>4622</v>
      </c>
      <c r="C4622" t="s">
        <v>1</v>
      </c>
      <c r="D4622" s="3" t="s">
        <v>4627</v>
      </c>
      <c r="E4622" s="3" t="s">
        <v>3</v>
      </c>
      <c r="F4622" t="s">
        <v>4</v>
      </c>
      <c r="G4622" s="3" t="s">
        <v>5</v>
      </c>
      <c r="H4622">
        <f ca="1" t="shared" si="462"/>
        <v>2762</v>
      </c>
      <c r="I4622" t="s">
        <v>1</v>
      </c>
      <c r="J4622" s="2">
        <v>45608.5534837963</v>
      </c>
      <c r="K4622" s="3" t="s">
        <v>6</v>
      </c>
    </row>
    <row r="4623" spans="1:11">
      <c r="A4623" t="s">
        <v>0</v>
      </c>
      <c r="B4623">
        <v>4623</v>
      </c>
      <c r="C4623" t="s">
        <v>1</v>
      </c>
      <c r="D4623" s="3" t="s">
        <v>4628</v>
      </c>
      <c r="E4623" s="3" t="s">
        <v>3</v>
      </c>
      <c r="F4623" t="s">
        <v>4</v>
      </c>
      <c r="G4623" s="3" t="s">
        <v>5</v>
      </c>
      <c r="H4623">
        <f ca="1" t="shared" si="462"/>
        <v>1667</v>
      </c>
      <c r="I4623" t="s">
        <v>1</v>
      </c>
      <c r="J4623" s="2">
        <v>45608.5534953704</v>
      </c>
      <c r="K4623" s="3" t="s">
        <v>6</v>
      </c>
    </row>
    <row r="4624" spans="1:11">
      <c r="A4624" t="s">
        <v>0</v>
      </c>
      <c r="B4624">
        <v>4624</v>
      </c>
      <c r="C4624" t="s">
        <v>1</v>
      </c>
      <c r="D4624" s="3" t="s">
        <v>4629</v>
      </c>
      <c r="E4624" s="3" t="s">
        <v>3</v>
      </c>
      <c r="F4624" t="s">
        <v>4</v>
      </c>
      <c r="G4624" s="3" t="s">
        <v>5</v>
      </c>
      <c r="H4624">
        <f ca="1" t="shared" si="462"/>
        <v>9997</v>
      </c>
      <c r="I4624" t="s">
        <v>1</v>
      </c>
      <c r="J4624" s="2">
        <v>45608.5535069444</v>
      </c>
      <c r="K4624" s="3" t="s">
        <v>6</v>
      </c>
    </row>
    <row r="4625" spans="1:11">
      <c r="A4625" t="s">
        <v>0</v>
      </c>
      <c r="B4625">
        <v>4625</v>
      </c>
      <c r="C4625" t="s">
        <v>1</v>
      </c>
      <c r="D4625" s="3" t="s">
        <v>4630</v>
      </c>
      <c r="E4625" s="3" t="s">
        <v>3</v>
      </c>
      <c r="F4625" t="s">
        <v>4</v>
      </c>
      <c r="G4625" s="3" t="s">
        <v>5</v>
      </c>
      <c r="H4625">
        <f ca="1" t="shared" si="462"/>
        <v>13226</v>
      </c>
      <c r="I4625" t="s">
        <v>1</v>
      </c>
      <c r="J4625" s="2">
        <v>45608.5535185185</v>
      </c>
      <c r="K4625" s="3" t="s">
        <v>6</v>
      </c>
    </row>
    <row r="4626" spans="1:11">
      <c r="A4626" t="s">
        <v>0</v>
      </c>
      <c r="B4626">
        <v>4626</v>
      </c>
      <c r="C4626" t="s">
        <v>1</v>
      </c>
      <c r="D4626" s="3" t="s">
        <v>4631</v>
      </c>
      <c r="E4626" s="3" t="s">
        <v>3</v>
      </c>
      <c r="F4626" t="s">
        <v>4</v>
      </c>
      <c r="G4626" s="3" t="s">
        <v>5</v>
      </c>
      <c r="H4626">
        <f ca="1" t="shared" si="462"/>
        <v>16630</v>
      </c>
      <c r="I4626" t="s">
        <v>1</v>
      </c>
      <c r="J4626" s="2">
        <v>45608.5535300926</v>
      </c>
      <c r="K4626" s="3" t="s">
        <v>6</v>
      </c>
    </row>
    <row r="4627" spans="1:11">
      <c r="A4627" t="s">
        <v>0</v>
      </c>
      <c r="B4627">
        <v>4627</v>
      </c>
      <c r="C4627" t="s">
        <v>1</v>
      </c>
      <c r="D4627" s="3" t="s">
        <v>4632</v>
      </c>
      <c r="E4627" s="3" t="s">
        <v>3</v>
      </c>
      <c r="F4627" t="s">
        <v>4</v>
      </c>
      <c r="G4627" s="3" t="s">
        <v>5</v>
      </c>
      <c r="H4627">
        <f ca="1" t="shared" si="462"/>
        <v>17744</v>
      </c>
      <c r="I4627" t="s">
        <v>1</v>
      </c>
      <c r="J4627" s="2">
        <v>45608.5535416667</v>
      </c>
      <c r="K4627" s="3" t="s">
        <v>6</v>
      </c>
    </row>
    <row r="4628" spans="1:11">
      <c r="A4628" t="s">
        <v>0</v>
      </c>
      <c r="B4628">
        <v>4628</v>
      </c>
      <c r="C4628" t="s">
        <v>1</v>
      </c>
      <c r="D4628" s="3" t="s">
        <v>4633</v>
      </c>
      <c r="E4628" s="3" t="s">
        <v>3</v>
      </c>
      <c r="F4628" t="s">
        <v>4</v>
      </c>
      <c r="G4628" s="3" t="s">
        <v>5</v>
      </c>
      <c r="H4628">
        <f ca="1" t="shared" si="462"/>
        <v>5266</v>
      </c>
      <c r="I4628" t="s">
        <v>1</v>
      </c>
      <c r="J4628" s="2">
        <v>45608.5535532407</v>
      </c>
      <c r="K4628" s="3" t="s">
        <v>6</v>
      </c>
    </row>
    <row r="4629" spans="1:11">
      <c r="A4629" t="s">
        <v>0</v>
      </c>
      <c r="B4629">
        <v>4629</v>
      </c>
      <c r="C4629" t="s">
        <v>1</v>
      </c>
      <c r="D4629" s="3" t="s">
        <v>4634</v>
      </c>
      <c r="E4629" s="3" t="s">
        <v>3</v>
      </c>
      <c r="F4629" t="s">
        <v>4</v>
      </c>
      <c r="G4629" s="3" t="s">
        <v>5</v>
      </c>
      <c r="H4629">
        <f ca="1" t="shared" si="462"/>
        <v>3613</v>
      </c>
      <c r="I4629" t="s">
        <v>1</v>
      </c>
      <c r="J4629" s="2">
        <v>45608.5535648148</v>
      </c>
      <c r="K4629" s="3" t="s">
        <v>6</v>
      </c>
    </row>
    <row r="4630" spans="1:11">
      <c r="A4630" t="s">
        <v>0</v>
      </c>
      <c r="B4630">
        <v>4630</v>
      </c>
      <c r="C4630" t="s">
        <v>1</v>
      </c>
      <c r="D4630" s="3" t="s">
        <v>4635</v>
      </c>
      <c r="E4630" s="3" t="s">
        <v>3</v>
      </c>
      <c r="F4630" t="s">
        <v>4</v>
      </c>
      <c r="G4630" s="3" t="s">
        <v>5</v>
      </c>
      <c r="H4630">
        <f ca="1" t="shared" si="462"/>
        <v>13362</v>
      </c>
      <c r="I4630" t="s">
        <v>1</v>
      </c>
      <c r="J4630" s="2">
        <v>45608.5535763889</v>
      </c>
      <c r="K4630" s="3" t="s">
        <v>6</v>
      </c>
    </row>
    <row r="4631" spans="1:11">
      <c r="A4631" t="s">
        <v>0</v>
      </c>
      <c r="B4631">
        <v>4631</v>
      </c>
      <c r="C4631" t="s">
        <v>1</v>
      </c>
      <c r="D4631" s="3" t="s">
        <v>4636</v>
      </c>
      <c r="E4631" s="3" t="s">
        <v>3</v>
      </c>
      <c r="F4631" t="s">
        <v>4</v>
      </c>
      <c r="G4631" s="3" t="s">
        <v>5</v>
      </c>
      <c r="H4631">
        <f ca="1" t="shared" ref="H4631:H4640" si="463">RANDBETWEEN(0,20000)</f>
        <v>3598</v>
      </c>
      <c r="I4631" t="s">
        <v>1</v>
      </c>
      <c r="J4631" s="2">
        <v>45608.553587963</v>
      </c>
      <c r="K4631" s="3" t="s">
        <v>6</v>
      </c>
    </row>
    <row r="4632" spans="1:11">
      <c r="A4632" t="s">
        <v>0</v>
      </c>
      <c r="B4632">
        <v>4632</v>
      </c>
      <c r="C4632" t="s">
        <v>1</v>
      </c>
      <c r="D4632" s="3" t="s">
        <v>4637</v>
      </c>
      <c r="E4632" s="3" t="s">
        <v>3</v>
      </c>
      <c r="F4632" t="s">
        <v>4</v>
      </c>
      <c r="G4632" s="3" t="s">
        <v>5</v>
      </c>
      <c r="H4632">
        <f ca="1" t="shared" si="463"/>
        <v>18821</v>
      </c>
      <c r="I4632" t="s">
        <v>1</v>
      </c>
      <c r="J4632" s="2">
        <v>45608.553599537</v>
      </c>
      <c r="K4632" s="3" t="s">
        <v>6</v>
      </c>
    </row>
    <row r="4633" spans="1:11">
      <c r="A4633" t="s">
        <v>0</v>
      </c>
      <c r="B4633">
        <v>4633</v>
      </c>
      <c r="C4633" t="s">
        <v>1</v>
      </c>
      <c r="D4633" s="3" t="s">
        <v>4638</v>
      </c>
      <c r="E4633" s="3" t="s">
        <v>3</v>
      </c>
      <c r="F4633" t="s">
        <v>4</v>
      </c>
      <c r="G4633" s="3" t="s">
        <v>5</v>
      </c>
      <c r="H4633">
        <f ca="1" t="shared" si="463"/>
        <v>11417</v>
      </c>
      <c r="I4633" t="s">
        <v>1</v>
      </c>
      <c r="J4633" s="2">
        <v>45608.5536111111</v>
      </c>
      <c r="K4633" s="3" t="s">
        <v>6</v>
      </c>
    </row>
    <row r="4634" spans="1:11">
      <c r="A4634" t="s">
        <v>0</v>
      </c>
      <c r="B4634">
        <v>4634</v>
      </c>
      <c r="C4634" t="s">
        <v>1</v>
      </c>
      <c r="D4634" s="3" t="s">
        <v>4639</v>
      </c>
      <c r="E4634" s="3" t="s">
        <v>3</v>
      </c>
      <c r="F4634" t="s">
        <v>4</v>
      </c>
      <c r="G4634" s="3" t="s">
        <v>5</v>
      </c>
      <c r="H4634">
        <f ca="1" t="shared" si="463"/>
        <v>9641</v>
      </c>
      <c r="I4634" t="s">
        <v>1</v>
      </c>
      <c r="J4634" s="2">
        <v>45608.5536226852</v>
      </c>
      <c r="K4634" s="3" t="s">
        <v>6</v>
      </c>
    </row>
    <row r="4635" spans="1:11">
      <c r="A4635" t="s">
        <v>0</v>
      </c>
      <c r="B4635">
        <v>4635</v>
      </c>
      <c r="C4635" t="s">
        <v>1</v>
      </c>
      <c r="D4635" s="3" t="s">
        <v>4640</v>
      </c>
      <c r="E4635" s="3" t="s">
        <v>3</v>
      </c>
      <c r="F4635" t="s">
        <v>4</v>
      </c>
      <c r="G4635" s="3" t="s">
        <v>5</v>
      </c>
      <c r="H4635">
        <f ca="1" t="shared" si="463"/>
        <v>15134</v>
      </c>
      <c r="I4635" t="s">
        <v>1</v>
      </c>
      <c r="J4635" s="2">
        <v>45608.5536342593</v>
      </c>
      <c r="K4635" s="3" t="s">
        <v>6</v>
      </c>
    </row>
    <row r="4636" spans="1:11">
      <c r="A4636" t="s">
        <v>0</v>
      </c>
      <c r="B4636">
        <v>4636</v>
      </c>
      <c r="C4636" t="s">
        <v>1</v>
      </c>
      <c r="D4636" s="3" t="s">
        <v>4641</v>
      </c>
      <c r="E4636" s="3" t="s">
        <v>3</v>
      </c>
      <c r="F4636" t="s">
        <v>4</v>
      </c>
      <c r="G4636" s="3" t="s">
        <v>5</v>
      </c>
      <c r="H4636">
        <f ca="1" t="shared" si="463"/>
        <v>1103</v>
      </c>
      <c r="I4636" t="s">
        <v>1</v>
      </c>
      <c r="J4636" s="2">
        <v>45608.5536458333</v>
      </c>
      <c r="K4636" s="3" t="s">
        <v>6</v>
      </c>
    </row>
    <row r="4637" spans="1:11">
      <c r="A4637" t="s">
        <v>0</v>
      </c>
      <c r="B4637">
        <v>4637</v>
      </c>
      <c r="C4637" t="s">
        <v>1</v>
      </c>
      <c r="D4637" s="3" t="s">
        <v>4642</v>
      </c>
      <c r="E4637" s="3" t="s">
        <v>3</v>
      </c>
      <c r="F4637" t="s">
        <v>4</v>
      </c>
      <c r="G4637" s="3" t="s">
        <v>5</v>
      </c>
      <c r="H4637">
        <f ca="1" t="shared" si="463"/>
        <v>1042</v>
      </c>
      <c r="I4637" t="s">
        <v>1</v>
      </c>
      <c r="J4637" s="2">
        <v>45608.5536574074</v>
      </c>
      <c r="K4637" s="3" t="s">
        <v>6</v>
      </c>
    </row>
    <row r="4638" spans="1:11">
      <c r="A4638" t="s">
        <v>0</v>
      </c>
      <c r="B4638">
        <v>4638</v>
      </c>
      <c r="C4638" t="s">
        <v>1</v>
      </c>
      <c r="D4638" s="3" t="s">
        <v>4643</v>
      </c>
      <c r="E4638" s="3" t="s">
        <v>3</v>
      </c>
      <c r="F4638" t="s">
        <v>4</v>
      </c>
      <c r="G4638" s="3" t="s">
        <v>5</v>
      </c>
      <c r="H4638">
        <f ca="1" t="shared" si="463"/>
        <v>11402</v>
      </c>
      <c r="I4638" t="s">
        <v>1</v>
      </c>
      <c r="J4638" s="2">
        <v>45608.5536689815</v>
      </c>
      <c r="K4638" s="3" t="s">
        <v>6</v>
      </c>
    </row>
    <row r="4639" spans="1:11">
      <c r="A4639" t="s">
        <v>0</v>
      </c>
      <c r="B4639">
        <v>4639</v>
      </c>
      <c r="C4639" t="s">
        <v>1</v>
      </c>
      <c r="D4639" s="3" t="s">
        <v>4644</v>
      </c>
      <c r="E4639" s="3" t="s">
        <v>3</v>
      </c>
      <c r="F4639" t="s">
        <v>4</v>
      </c>
      <c r="G4639" s="3" t="s">
        <v>5</v>
      </c>
      <c r="H4639">
        <f ca="1" t="shared" si="463"/>
        <v>1408</v>
      </c>
      <c r="I4639" t="s">
        <v>1</v>
      </c>
      <c r="J4639" s="2">
        <v>45608.5536805556</v>
      </c>
      <c r="K4639" s="3" t="s">
        <v>6</v>
      </c>
    </row>
    <row r="4640" spans="1:11">
      <c r="A4640" t="s">
        <v>0</v>
      </c>
      <c r="B4640">
        <v>4640</v>
      </c>
      <c r="C4640" t="s">
        <v>1</v>
      </c>
      <c r="D4640" s="3" t="s">
        <v>4645</v>
      </c>
      <c r="E4640" s="3" t="s">
        <v>3</v>
      </c>
      <c r="F4640" t="s">
        <v>4</v>
      </c>
      <c r="G4640" s="3" t="s">
        <v>5</v>
      </c>
      <c r="H4640">
        <f ca="1" t="shared" si="463"/>
        <v>19889</v>
      </c>
      <c r="I4640" t="s">
        <v>1</v>
      </c>
      <c r="J4640" s="2">
        <v>45608.5536921296</v>
      </c>
      <c r="K4640" s="3" t="s">
        <v>6</v>
      </c>
    </row>
    <row r="4641" spans="1:11">
      <c r="A4641" t="s">
        <v>0</v>
      </c>
      <c r="B4641">
        <v>4641</v>
      </c>
      <c r="C4641" t="s">
        <v>1</v>
      </c>
      <c r="D4641" s="3" t="s">
        <v>4646</v>
      </c>
      <c r="E4641" s="3" t="s">
        <v>3</v>
      </c>
      <c r="F4641" t="s">
        <v>4</v>
      </c>
      <c r="G4641" s="3" t="s">
        <v>5</v>
      </c>
      <c r="H4641">
        <f ca="1" t="shared" ref="H4641:H4650" si="464">RANDBETWEEN(0,20000)</f>
        <v>4479</v>
      </c>
      <c r="I4641" t="s">
        <v>1</v>
      </c>
      <c r="J4641" s="2">
        <v>45608.5537037037</v>
      </c>
      <c r="K4641" s="3" t="s">
        <v>6</v>
      </c>
    </row>
    <row r="4642" spans="1:11">
      <c r="A4642" t="s">
        <v>0</v>
      </c>
      <c r="B4642">
        <v>4642</v>
      </c>
      <c r="C4642" t="s">
        <v>1</v>
      </c>
      <c r="D4642" s="3" t="s">
        <v>4647</v>
      </c>
      <c r="E4642" s="3" t="s">
        <v>3</v>
      </c>
      <c r="F4642" t="s">
        <v>4</v>
      </c>
      <c r="G4642" s="3" t="s">
        <v>5</v>
      </c>
      <c r="H4642">
        <f ca="1" t="shared" si="464"/>
        <v>18331</v>
      </c>
      <c r="I4642" t="s">
        <v>1</v>
      </c>
      <c r="J4642" s="2">
        <v>45608.5537152778</v>
      </c>
      <c r="K4642" s="3" t="s">
        <v>6</v>
      </c>
    </row>
    <row r="4643" spans="1:11">
      <c r="A4643" t="s">
        <v>0</v>
      </c>
      <c r="B4643">
        <v>4643</v>
      </c>
      <c r="C4643" t="s">
        <v>1</v>
      </c>
      <c r="D4643" s="3" t="s">
        <v>4648</v>
      </c>
      <c r="E4643" s="3" t="s">
        <v>3</v>
      </c>
      <c r="F4643" t="s">
        <v>4</v>
      </c>
      <c r="G4643" s="3" t="s">
        <v>5</v>
      </c>
      <c r="H4643">
        <f ca="1" t="shared" si="464"/>
        <v>6233</v>
      </c>
      <c r="I4643" t="s">
        <v>1</v>
      </c>
      <c r="J4643" s="2">
        <v>45608.5537268519</v>
      </c>
      <c r="K4643" s="3" t="s">
        <v>6</v>
      </c>
    </row>
    <row r="4644" spans="1:11">
      <c r="A4644" t="s">
        <v>0</v>
      </c>
      <c r="B4644">
        <v>4644</v>
      </c>
      <c r="C4644" t="s">
        <v>1</v>
      </c>
      <c r="D4644" s="3" t="s">
        <v>4649</v>
      </c>
      <c r="E4644" s="3" t="s">
        <v>3</v>
      </c>
      <c r="F4644" t="s">
        <v>4</v>
      </c>
      <c r="G4644" s="3" t="s">
        <v>5</v>
      </c>
      <c r="H4644">
        <f ca="1" t="shared" si="464"/>
        <v>12417</v>
      </c>
      <c r="I4644" t="s">
        <v>1</v>
      </c>
      <c r="J4644" s="2">
        <v>45608.5537384259</v>
      </c>
      <c r="K4644" s="3" t="s">
        <v>6</v>
      </c>
    </row>
    <row r="4645" spans="1:11">
      <c r="A4645" t="s">
        <v>0</v>
      </c>
      <c r="B4645">
        <v>4645</v>
      </c>
      <c r="C4645" t="s">
        <v>1</v>
      </c>
      <c r="D4645" s="3" t="s">
        <v>4650</v>
      </c>
      <c r="E4645" s="3" t="s">
        <v>3</v>
      </c>
      <c r="F4645" t="s">
        <v>4</v>
      </c>
      <c r="G4645" s="3" t="s">
        <v>5</v>
      </c>
      <c r="H4645">
        <f ca="1" t="shared" si="464"/>
        <v>859</v>
      </c>
      <c r="I4645" t="s">
        <v>1</v>
      </c>
      <c r="J4645" s="2">
        <v>45608.55375</v>
      </c>
      <c r="K4645" s="3" t="s">
        <v>6</v>
      </c>
    </row>
    <row r="4646" spans="1:11">
      <c r="A4646" t="s">
        <v>0</v>
      </c>
      <c r="B4646">
        <v>4646</v>
      </c>
      <c r="C4646" t="s">
        <v>1</v>
      </c>
      <c r="D4646" s="3" t="s">
        <v>4651</v>
      </c>
      <c r="E4646" s="3" t="s">
        <v>3</v>
      </c>
      <c r="F4646" t="s">
        <v>4</v>
      </c>
      <c r="G4646" s="3" t="s">
        <v>5</v>
      </c>
      <c r="H4646">
        <f ca="1" t="shared" si="464"/>
        <v>4762</v>
      </c>
      <c r="I4646" t="s">
        <v>1</v>
      </c>
      <c r="J4646" s="2">
        <v>45608.5537615741</v>
      </c>
      <c r="K4646" s="3" t="s">
        <v>6</v>
      </c>
    </row>
    <row r="4647" spans="1:11">
      <c r="A4647" t="s">
        <v>0</v>
      </c>
      <c r="B4647">
        <v>4647</v>
      </c>
      <c r="C4647" t="s">
        <v>1</v>
      </c>
      <c r="D4647" s="3" t="s">
        <v>4652</v>
      </c>
      <c r="E4647" s="3" t="s">
        <v>3</v>
      </c>
      <c r="F4647" t="s">
        <v>4</v>
      </c>
      <c r="G4647" s="3" t="s">
        <v>5</v>
      </c>
      <c r="H4647">
        <f ca="1" t="shared" si="464"/>
        <v>5153</v>
      </c>
      <c r="I4647" t="s">
        <v>1</v>
      </c>
      <c r="J4647" s="2">
        <v>45608.5537731482</v>
      </c>
      <c r="K4647" s="3" t="s">
        <v>6</v>
      </c>
    </row>
    <row r="4648" spans="1:11">
      <c r="A4648" t="s">
        <v>0</v>
      </c>
      <c r="B4648">
        <v>4648</v>
      </c>
      <c r="C4648" t="s">
        <v>1</v>
      </c>
      <c r="D4648" s="3" t="s">
        <v>4653</v>
      </c>
      <c r="E4648" s="3" t="s">
        <v>3</v>
      </c>
      <c r="F4648" t="s">
        <v>4</v>
      </c>
      <c r="G4648" s="3" t="s">
        <v>5</v>
      </c>
      <c r="H4648">
        <f ca="1" t="shared" si="464"/>
        <v>747</v>
      </c>
      <c r="I4648" t="s">
        <v>1</v>
      </c>
      <c r="J4648" s="2">
        <v>45608.5537847222</v>
      </c>
      <c r="K4648" s="3" t="s">
        <v>6</v>
      </c>
    </row>
    <row r="4649" spans="1:11">
      <c r="A4649" t="s">
        <v>0</v>
      </c>
      <c r="B4649">
        <v>4649</v>
      </c>
      <c r="C4649" t="s">
        <v>1</v>
      </c>
      <c r="D4649" s="3" t="s">
        <v>4654</v>
      </c>
      <c r="E4649" s="3" t="s">
        <v>3</v>
      </c>
      <c r="F4649" t="s">
        <v>4</v>
      </c>
      <c r="G4649" s="3" t="s">
        <v>5</v>
      </c>
      <c r="H4649">
        <f ca="1" t="shared" si="464"/>
        <v>2642</v>
      </c>
      <c r="I4649" t="s">
        <v>1</v>
      </c>
      <c r="J4649" s="2">
        <v>45608.5537962963</v>
      </c>
      <c r="K4649" s="3" t="s">
        <v>6</v>
      </c>
    </row>
    <row r="4650" spans="1:11">
      <c r="A4650" t="s">
        <v>0</v>
      </c>
      <c r="B4650">
        <v>4650</v>
      </c>
      <c r="C4650" t="s">
        <v>1</v>
      </c>
      <c r="D4650" s="3" t="s">
        <v>4655</v>
      </c>
      <c r="E4650" s="3" t="s">
        <v>3</v>
      </c>
      <c r="F4650" t="s">
        <v>4</v>
      </c>
      <c r="G4650" s="3" t="s">
        <v>5</v>
      </c>
      <c r="H4650">
        <f ca="1" t="shared" si="464"/>
        <v>8745</v>
      </c>
      <c r="I4650" t="s">
        <v>1</v>
      </c>
      <c r="J4650" s="2">
        <v>45608.5538078704</v>
      </c>
      <c r="K4650" s="3" t="s">
        <v>6</v>
      </c>
    </row>
    <row r="4651" spans="1:11">
      <c r="A4651" t="s">
        <v>0</v>
      </c>
      <c r="B4651">
        <v>4651</v>
      </c>
      <c r="C4651" t="s">
        <v>1</v>
      </c>
      <c r="D4651" s="3" t="s">
        <v>4656</v>
      </c>
      <c r="E4651" s="3" t="s">
        <v>3</v>
      </c>
      <c r="F4651" t="s">
        <v>4</v>
      </c>
      <c r="G4651" s="3" t="s">
        <v>5</v>
      </c>
      <c r="H4651">
        <f ca="1" t="shared" ref="H4651:H4660" si="465">RANDBETWEEN(0,20000)</f>
        <v>1926</v>
      </c>
      <c r="I4651" t="s">
        <v>1</v>
      </c>
      <c r="J4651" s="2">
        <v>45608.5538194444</v>
      </c>
      <c r="K4651" s="3" t="s">
        <v>6</v>
      </c>
    </row>
    <row r="4652" spans="1:11">
      <c r="A4652" t="s">
        <v>0</v>
      </c>
      <c r="B4652">
        <v>4652</v>
      </c>
      <c r="C4652" t="s">
        <v>1</v>
      </c>
      <c r="D4652" s="3" t="s">
        <v>4657</v>
      </c>
      <c r="E4652" s="3" t="s">
        <v>3</v>
      </c>
      <c r="F4652" t="s">
        <v>4</v>
      </c>
      <c r="G4652" s="3" t="s">
        <v>5</v>
      </c>
      <c r="H4652">
        <f ca="1" t="shared" si="465"/>
        <v>796</v>
      </c>
      <c r="I4652" t="s">
        <v>1</v>
      </c>
      <c r="J4652" s="2">
        <v>45608.5538310185</v>
      </c>
      <c r="K4652" s="3" t="s">
        <v>6</v>
      </c>
    </row>
    <row r="4653" spans="1:11">
      <c r="A4653" t="s">
        <v>0</v>
      </c>
      <c r="B4653">
        <v>4653</v>
      </c>
      <c r="C4653" t="s">
        <v>1</v>
      </c>
      <c r="D4653" s="3" t="s">
        <v>4658</v>
      </c>
      <c r="E4653" s="3" t="s">
        <v>3</v>
      </c>
      <c r="F4653" t="s">
        <v>4</v>
      </c>
      <c r="G4653" s="3" t="s">
        <v>5</v>
      </c>
      <c r="H4653">
        <f ca="1" t="shared" si="465"/>
        <v>14664</v>
      </c>
      <c r="I4653" t="s">
        <v>1</v>
      </c>
      <c r="J4653" s="2">
        <v>45608.5538425926</v>
      </c>
      <c r="K4653" s="3" t="s">
        <v>6</v>
      </c>
    </row>
    <row r="4654" spans="1:11">
      <c r="A4654" t="s">
        <v>0</v>
      </c>
      <c r="B4654">
        <v>4654</v>
      </c>
      <c r="C4654" t="s">
        <v>1</v>
      </c>
      <c r="D4654" s="3" t="s">
        <v>4659</v>
      </c>
      <c r="E4654" s="3" t="s">
        <v>3</v>
      </c>
      <c r="F4654" t="s">
        <v>4</v>
      </c>
      <c r="G4654" s="3" t="s">
        <v>5</v>
      </c>
      <c r="H4654">
        <f ca="1" t="shared" si="465"/>
        <v>7686</v>
      </c>
      <c r="I4654" t="s">
        <v>1</v>
      </c>
      <c r="J4654" s="2">
        <v>45608.5538541667</v>
      </c>
      <c r="K4654" s="3" t="s">
        <v>6</v>
      </c>
    </row>
    <row r="4655" spans="1:11">
      <c r="A4655" t="s">
        <v>0</v>
      </c>
      <c r="B4655">
        <v>4655</v>
      </c>
      <c r="C4655" t="s">
        <v>1</v>
      </c>
      <c r="D4655" s="3" t="s">
        <v>4660</v>
      </c>
      <c r="E4655" s="3" t="s">
        <v>3</v>
      </c>
      <c r="F4655" t="s">
        <v>4</v>
      </c>
      <c r="G4655" s="3" t="s">
        <v>5</v>
      </c>
      <c r="H4655">
        <f ca="1" t="shared" si="465"/>
        <v>9290</v>
      </c>
      <c r="I4655" t="s">
        <v>1</v>
      </c>
      <c r="J4655" s="2">
        <v>45608.5538657408</v>
      </c>
      <c r="K4655" s="3" t="s">
        <v>6</v>
      </c>
    </row>
    <row r="4656" spans="1:11">
      <c r="A4656" t="s">
        <v>0</v>
      </c>
      <c r="B4656">
        <v>4656</v>
      </c>
      <c r="C4656" t="s">
        <v>1</v>
      </c>
      <c r="D4656" s="3" t="s">
        <v>4661</v>
      </c>
      <c r="E4656" s="3" t="s">
        <v>3</v>
      </c>
      <c r="F4656" t="s">
        <v>4</v>
      </c>
      <c r="G4656" s="3" t="s">
        <v>5</v>
      </c>
      <c r="H4656">
        <f ca="1" t="shared" si="465"/>
        <v>13880</v>
      </c>
      <c r="I4656" t="s">
        <v>1</v>
      </c>
      <c r="J4656" s="2">
        <v>45608.5538773148</v>
      </c>
      <c r="K4656" s="3" t="s">
        <v>6</v>
      </c>
    </row>
    <row r="4657" spans="1:11">
      <c r="A4657" t="s">
        <v>0</v>
      </c>
      <c r="B4657">
        <v>4657</v>
      </c>
      <c r="C4657" t="s">
        <v>1</v>
      </c>
      <c r="D4657" s="3" t="s">
        <v>4662</v>
      </c>
      <c r="E4657" s="3" t="s">
        <v>3</v>
      </c>
      <c r="F4657" t="s">
        <v>4</v>
      </c>
      <c r="G4657" s="3" t="s">
        <v>5</v>
      </c>
      <c r="H4657">
        <f ca="1" t="shared" si="465"/>
        <v>7895</v>
      </c>
      <c r="I4657" t="s">
        <v>1</v>
      </c>
      <c r="J4657" s="2">
        <v>45608.5538888889</v>
      </c>
      <c r="K4657" s="3" t="s">
        <v>6</v>
      </c>
    </row>
    <row r="4658" spans="1:11">
      <c r="A4658" t="s">
        <v>0</v>
      </c>
      <c r="B4658">
        <v>4658</v>
      </c>
      <c r="C4658" t="s">
        <v>1</v>
      </c>
      <c r="D4658" s="3" t="s">
        <v>4663</v>
      </c>
      <c r="E4658" s="3" t="s">
        <v>3</v>
      </c>
      <c r="F4658" t="s">
        <v>4</v>
      </c>
      <c r="G4658" s="3" t="s">
        <v>5</v>
      </c>
      <c r="H4658">
        <f ca="1" t="shared" si="465"/>
        <v>7339</v>
      </c>
      <c r="I4658" t="s">
        <v>1</v>
      </c>
      <c r="J4658" s="2">
        <v>45608.553900463</v>
      </c>
      <c r="K4658" s="3" t="s">
        <v>6</v>
      </c>
    </row>
    <row r="4659" spans="1:11">
      <c r="A4659" t="s">
        <v>0</v>
      </c>
      <c r="B4659">
        <v>4659</v>
      </c>
      <c r="C4659" t="s">
        <v>1</v>
      </c>
      <c r="D4659" s="3" t="s">
        <v>4664</v>
      </c>
      <c r="E4659" s="3" t="s">
        <v>3</v>
      </c>
      <c r="F4659" t="s">
        <v>4</v>
      </c>
      <c r="G4659" s="3" t="s">
        <v>5</v>
      </c>
      <c r="H4659">
        <f ca="1" t="shared" si="465"/>
        <v>12963</v>
      </c>
      <c r="I4659" t="s">
        <v>1</v>
      </c>
      <c r="J4659" s="2">
        <v>45608.553912037</v>
      </c>
      <c r="K4659" s="3" t="s">
        <v>6</v>
      </c>
    </row>
    <row r="4660" spans="1:11">
      <c r="A4660" t="s">
        <v>0</v>
      </c>
      <c r="B4660">
        <v>4660</v>
      </c>
      <c r="C4660" t="s">
        <v>1</v>
      </c>
      <c r="D4660" s="3" t="s">
        <v>4665</v>
      </c>
      <c r="E4660" s="3" t="s">
        <v>3</v>
      </c>
      <c r="F4660" t="s">
        <v>4</v>
      </c>
      <c r="G4660" s="3" t="s">
        <v>5</v>
      </c>
      <c r="H4660">
        <f ca="1" t="shared" si="465"/>
        <v>12211</v>
      </c>
      <c r="I4660" t="s">
        <v>1</v>
      </c>
      <c r="J4660" s="2">
        <v>45608.5539236111</v>
      </c>
      <c r="K4660" s="3" t="s">
        <v>6</v>
      </c>
    </row>
    <row r="4661" spans="1:11">
      <c r="A4661" t="s">
        <v>0</v>
      </c>
      <c r="B4661">
        <v>4661</v>
      </c>
      <c r="C4661" t="s">
        <v>1</v>
      </c>
      <c r="D4661" s="3" t="s">
        <v>4666</v>
      </c>
      <c r="E4661" s="3" t="s">
        <v>3</v>
      </c>
      <c r="F4661" t="s">
        <v>4</v>
      </c>
      <c r="G4661" s="3" t="s">
        <v>5</v>
      </c>
      <c r="H4661">
        <f ca="1" t="shared" ref="H4661:H4670" si="466">RANDBETWEEN(0,20000)</f>
        <v>16376</v>
      </c>
      <c r="I4661" t="s">
        <v>1</v>
      </c>
      <c r="J4661" s="2">
        <v>45608.5539351852</v>
      </c>
      <c r="K4661" s="3" t="s">
        <v>6</v>
      </c>
    </row>
    <row r="4662" spans="1:11">
      <c r="A4662" t="s">
        <v>0</v>
      </c>
      <c r="B4662">
        <v>4662</v>
      </c>
      <c r="C4662" t="s">
        <v>1</v>
      </c>
      <c r="D4662" s="3" t="s">
        <v>4667</v>
      </c>
      <c r="E4662" s="3" t="s">
        <v>3</v>
      </c>
      <c r="F4662" t="s">
        <v>4</v>
      </c>
      <c r="G4662" s="3" t="s">
        <v>5</v>
      </c>
      <c r="H4662">
        <f ca="1" t="shared" si="466"/>
        <v>3985</v>
      </c>
      <c r="I4662" t="s">
        <v>1</v>
      </c>
      <c r="J4662" s="2">
        <v>45608.5539467593</v>
      </c>
      <c r="K4662" s="3" t="s">
        <v>6</v>
      </c>
    </row>
    <row r="4663" spans="1:11">
      <c r="A4663" t="s">
        <v>0</v>
      </c>
      <c r="B4663">
        <v>4663</v>
      </c>
      <c r="C4663" t="s">
        <v>1</v>
      </c>
      <c r="D4663" s="3" t="s">
        <v>4668</v>
      </c>
      <c r="E4663" s="3" t="s">
        <v>3</v>
      </c>
      <c r="F4663" t="s">
        <v>4</v>
      </c>
      <c r="G4663" s="3" t="s">
        <v>5</v>
      </c>
      <c r="H4663">
        <f ca="1" t="shared" si="466"/>
        <v>581</v>
      </c>
      <c r="I4663" t="s">
        <v>1</v>
      </c>
      <c r="J4663" s="2">
        <v>45608.5539583333</v>
      </c>
      <c r="K4663" s="3" t="s">
        <v>6</v>
      </c>
    </row>
    <row r="4664" spans="1:11">
      <c r="A4664" t="s">
        <v>0</v>
      </c>
      <c r="B4664">
        <v>4664</v>
      </c>
      <c r="C4664" t="s">
        <v>1</v>
      </c>
      <c r="D4664" s="3" t="s">
        <v>4669</v>
      </c>
      <c r="E4664" s="3" t="s">
        <v>3</v>
      </c>
      <c r="F4664" t="s">
        <v>4</v>
      </c>
      <c r="G4664" s="3" t="s">
        <v>5</v>
      </c>
      <c r="H4664">
        <f ca="1" t="shared" si="466"/>
        <v>9662</v>
      </c>
      <c r="I4664" t="s">
        <v>1</v>
      </c>
      <c r="J4664" s="2">
        <v>45608.5539699074</v>
      </c>
      <c r="K4664" s="3" t="s">
        <v>6</v>
      </c>
    </row>
    <row r="4665" spans="1:11">
      <c r="A4665" t="s">
        <v>0</v>
      </c>
      <c r="B4665">
        <v>4665</v>
      </c>
      <c r="C4665" t="s">
        <v>1</v>
      </c>
      <c r="D4665" s="3" t="s">
        <v>4670</v>
      </c>
      <c r="E4665" s="3" t="s">
        <v>3</v>
      </c>
      <c r="F4665" t="s">
        <v>4</v>
      </c>
      <c r="G4665" s="3" t="s">
        <v>5</v>
      </c>
      <c r="H4665">
        <f ca="1" t="shared" si="466"/>
        <v>16151</v>
      </c>
      <c r="I4665" t="s">
        <v>1</v>
      </c>
      <c r="J4665" s="2">
        <v>45608.5539814815</v>
      </c>
      <c r="K4665" s="3" t="s">
        <v>6</v>
      </c>
    </row>
    <row r="4666" spans="1:11">
      <c r="A4666" t="s">
        <v>0</v>
      </c>
      <c r="B4666">
        <v>4666</v>
      </c>
      <c r="C4666" t="s">
        <v>1</v>
      </c>
      <c r="D4666" s="3" t="s">
        <v>4671</v>
      </c>
      <c r="E4666" s="3" t="s">
        <v>3</v>
      </c>
      <c r="F4666" t="s">
        <v>4</v>
      </c>
      <c r="G4666" s="3" t="s">
        <v>5</v>
      </c>
      <c r="H4666">
        <f ca="1" t="shared" si="466"/>
        <v>268</v>
      </c>
      <c r="I4666" t="s">
        <v>1</v>
      </c>
      <c r="J4666" s="2">
        <v>45608.5539930556</v>
      </c>
      <c r="K4666" s="3" t="s">
        <v>6</v>
      </c>
    </row>
    <row r="4667" spans="1:11">
      <c r="A4667" t="s">
        <v>0</v>
      </c>
      <c r="B4667">
        <v>4667</v>
      </c>
      <c r="C4667" t="s">
        <v>1</v>
      </c>
      <c r="D4667" s="3" t="s">
        <v>4672</v>
      </c>
      <c r="E4667" s="3" t="s">
        <v>3</v>
      </c>
      <c r="F4667" t="s">
        <v>4</v>
      </c>
      <c r="G4667" s="3" t="s">
        <v>5</v>
      </c>
      <c r="H4667">
        <f ca="1" t="shared" si="466"/>
        <v>19600</v>
      </c>
      <c r="I4667" t="s">
        <v>1</v>
      </c>
      <c r="J4667" s="2">
        <v>45608.5540046296</v>
      </c>
      <c r="K4667" s="3" t="s">
        <v>6</v>
      </c>
    </row>
    <row r="4668" spans="1:11">
      <c r="A4668" t="s">
        <v>0</v>
      </c>
      <c r="B4668">
        <v>4668</v>
      </c>
      <c r="C4668" t="s">
        <v>1</v>
      </c>
      <c r="D4668" s="3" t="s">
        <v>4673</v>
      </c>
      <c r="E4668" s="3" t="s">
        <v>3</v>
      </c>
      <c r="F4668" t="s">
        <v>4</v>
      </c>
      <c r="G4668" s="3" t="s">
        <v>5</v>
      </c>
      <c r="H4668">
        <f ca="1" t="shared" si="466"/>
        <v>16999</v>
      </c>
      <c r="I4668" t="s">
        <v>1</v>
      </c>
      <c r="J4668" s="2">
        <v>45608.5540162037</v>
      </c>
      <c r="K4668" s="3" t="s">
        <v>6</v>
      </c>
    </row>
    <row r="4669" spans="1:11">
      <c r="A4669" t="s">
        <v>0</v>
      </c>
      <c r="B4669">
        <v>4669</v>
      </c>
      <c r="C4669" t="s">
        <v>1</v>
      </c>
      <c r="D4669" s="3" t="s">
        <v>4674</v>
      </c>
      <c r="E4669" s="3" t="s">
        <v>3</v>
      </c>
      <c r="F4669" t="s">
        <v>4</v>
      </c>
      <c r="G4669" s="3" t="s">
        <v>5</v>
      </c>
      <c r="H4669">
        <f ca="1" t="shared" si="466"/>
        <v>19401</v>
      </c>
      <c r="I4669" t="s">
        <v>1</v>
      </c>
      <c r="J4669" s="2">
        <v>45608.5540277778</v>
      </c>
      <c r="K4669" s="3" t="s">
        <v>6</v>
      </c>
    </row>
    <row r="4670" spans="1:11">
      <c r="A4670" t="s">
        <v>0</v>
      </c>
      <c r="B4670">
        <v>4670</v>
      </c>
      <c r="C4670" t="s">
        <v>1</v>
      </c>
      <c r="D4670" s="3" t="s">
        <v>4675</v>
      </c>
      <c r="E4670" s="3" t="s">
        <v>3</v>
      </c>
      <c r="F4670" t="s">
        <v>4</v>
      </c>
      <c r="G4670" s="3" t="s">
        <v>5</v>
      </c>
      <c r="H4670">
        <f ca="1" t="shared" si="466"/>
        <v>7968</v>
      </c>
      <c r="I4670" t="s">
        <v>1</v>
      </c>
      <c r="J4670" s="2">
        <v>45608.5540393519</v>
      </c>
      <c r="K4670" s="3" t="s">
        <v>6</v>
      </c>
    </row>
    <row r="4671" spans="1:11">
      <c r="A4671" t="s">
        <v>0</v>
      </c>
      <c r="B4671">
        <v>4671</v>
      </c>
      <c r="C4671" t="s">
        <v>1</v>
      </c>
      <c r="D4671" s="3" t="s">
        <v>4676</v>
      </c>
      <c r="E4671" s="3" t="s">
        <v>3</v>
      </c>
      <c r="F4671" t="s">
        <v>4</v>
      </c>
      <c r="G4671" s="3" t="s">
        <v>5</v>
      </c>
      <c r="H4671">
        <f ca="1" t="shared" ref="H4671:H4680" si="467">RANDBETWEEN(0,20000)</f>
        <v>9145</v>
      </c>
      <c r="I4671" t="s">
        <v>1</v>
      </c>
      <c r="J4671" s="2">
        <v>45608.5540509259</v>
      </c>
      <c r="K4671" s="3" t="s">
        <v>6</v>
      </c>
    </row>
    <row r="4672" spans="1:11">
      <c r="A4672" t="s">
        <v>0</v>
      </c>
      <c r="B4672">
        <v>4672</v>
      </c>
      <c r="C4672" t="s">
        <v>1</v>
      </c>
      <c r="D4672" s="3" t="s">
        <v>4677</v>
      </c>
      <c r="E4672" s="3" t="s">
        <v>3</v>
      </c>
      <c r="F4672" t="s">
        <v>4</v>
      </c>
      <c r="G4672" s="3" t="s">
        <v>5</v>
      </c>
      <c r="H4672">
        <f ca="1" t="shared" si="467"/>
        <v>55</v>
      </c>
      <c r="I4672" t="s">
        <v>1</v>
      </c>
      <c r="J4672" s="2">
        <v>45608.5540625</v>
      </c>
      <c r="K4672" s="3" t="s">
        <v>6</v>
      </c>
    </row>
    <row r="4673" spans="1:11">
      <c r="A4673" t="s">
        <v>0</v>
      </c>
      <c r="B4673">
        <v>4673</v>
      </c>
      <c r="C4673" t="s">
        <v>1</v>
      </c>
      <c r="D4673" s="3" t="s">
        <v>4678</v>
      </c>
      <c r="E4673" s="3" t="s">
        <v>3</v>
      </c>
      <c r="F4673" t="s">
        <v>4</v>
      </c>
      <c r="G4673" s="3" t="s">
        <v>5</v>
      </c>
      <c r="H4673">
        <f ca="1" t="shared" si="467"/>
        <v>632</v>
      </c>
      <c r="I4673" t="s">
        <v>1</v>
      </c>
      <c r="J4673" s="2">
        <v>45608.5540740741</v>
      </c>
      <c r="K4673" s="3" t="s">
        <v>6</v>
      </c>
    </row>
    <row r="4674" spans="1:11">
      <c r="A4674" t="s">
        <v>0</v>
      </c>
      <c r="B4674">
        <v>4674</v>
      </c>
      <c r="C4674" t="s">
        <v>1</v>
      </c>
      <c r="D4674" s="3" t="s">
        <v>4679</v>
      </c>
      <c r="E4674" s="3" t="s">
        <v>3</v>
      </c>
      <c r="F4674" t="s">
        <v>4</v>
      </c>
      <c r="G4674" s="3" t="s">
        <v>5</v>
      </c>
      <c r="H4674">
        <f ca="1" t="shared" si="467"/>
        <v>4807</v>
      </c>
      <c r="I4674" t="s">
        <v>1</v>
      </c>
      <c r="J4674" s="2">
        <v>45608.5540856482</v>
      </c>
      <c r="K4674" s="3" t="s">
        <v>6</v>
      </c>
    </row>
    <row r="4675" spans="1:11">
      <c r="A4675" t="s">
        <v>0</v>
      </c>
      <c r="B4675">
        <v>4675</v>
      </c>
      <c r="C4675" t="s">
        <v>1</v>
      </c>
      <c r="D4675" s="3" t="s">
        <v>4680</v>
      </c>
      <c r="E4675" s="3" t="s">
        <v>3</v>
      </c>
      <c r="F4675" t="s">
        <v>4</v>
      </c>
      <c r="G4675" s="3" t="s">
        <v>5</v>
      </c>
      <c r="H4675">
        <f ca="1" t="shared" si="467"/>
        <v>12370</v>
      </c>
      <c r="I4675" t="s">
        <v>1</v>
      </c>
      <c r="J4675" s="2">
        <v>45608.5540972222</v>
      </c>
      <c r="K4675" s="3" t="s">
        <v>6</v>
      </c>
    </row>
    <row r="4676" spans="1:11">
      <c r="A4676" t="s">
        <v>0</v>
      </c>
      <c r="B4676">
        <v>4676</v>
      </c>
      <c r="C4676" t="s">
        <v>1</v>
      </c>
      <c r="D4676" s="3" t="s">
        <v>4681</v>
      </c>
      <c r="E4676" s="3" t="s">
        <v>3</v>
      </c>
      <c r="F4676" t="s">
        <v>4</v>
      </c>
      <c r="G4676" s="3" t="s">
        <v>5</v>
      </c>
      <c r="H4676">
        <f ca="1" t="shared" si="467"/>
        <v>7886</v>
      </c>
      <c r="I4676" t="s">
        <v>1</v>
      </c>
      <c r="J4676" s="2">
        <v>45608.5541087963</v>
      </c>
      <c r="K4676" s="3" t="s">
        <v>6</v>
      </c>
    </row>
    <row r="4677" spans="1:11">
      <c r="A4677" t="s">
        <v>0</v>
      </c>
      <c r="B4677">
        <v>4677</v>
      </c>
      <c r="C4677" t="s">
        <v>1</v>
      </c>
      <c r="D4677" s="3" t="s">
        <v>4682</v>
      </c>
      <c r="E4677" s="3" t="s">
        <v>3</v>
      </c>
      <c r="F4677" t="s">
        <v>4</v>
      </c>
      <c r="G4677" s="3" t="s">
        <v>5</v>
      </c>
      <c r="H4677">
        <f ca="1" t="shared" si="467"/>
        <v>4489</v>
      </c>
      <c r="I4677" t="s">
        <v>1</v>
      </c>
      <c r="J4677" s="2">
        <v>45608.5541203704</v>
      </c>
      <c r="K4677" s="3" t="s">
        <v>6</v>
      </c>
    </row>
    <row r="4678" spans="1:11">
      <c r="A4678" t="s">
        <v>0</v>
      </c>
      <c r="B4678">
        <v>4678</v>
      </c>
      <c r="C4678" t="s">
        <v>1</v>
      </c>
      <c r="D4678" s="3" t="s">
        <v>4683</v>
      </c>
      <c r="E4678" s="3" t="s">
        <v>3</v>
      </c>
      <c r="F4678" t="s">
        <v>4</v>
      </c>
      <c r="G4678" s="3" t="s">
        <v>5</v>
      </c>
      <c r="H4678">
        <f ca="1" t="shared" si="467"/>
        <v>10430</v>
      </c>
      <c r="I4678" t="s">
        <v>1</v>
      </c>
      <c r="J4678" s="2">
        <v>45608.5541319444</v>
      </c>
      <c r="K4678" s="3" t="s">
        <v>6</v>
      </c>
    </row>
    <row r="4679" spans="1:11">
      <c r="A4679" t="s">
        <v>0</v>
      </c>
      <c r="B4679">
        <v>4679</v>
      </c>
      <c r="C4679" t="s">
        <v>1</v>
      </c>
      <c r="D4679" s="3" t="s">
        <v>4684</v>
      </c>
      <c r="E4679" s="3" t="s">
        <v>3</v>
      </c>
      <c r="F4679" t="s">
        <v>4</v>
      </c>
      <c r="G4679" s="3" t="s">
        <v>5</v>
      </c>
      <c r="H4679">
        <f ca="1" t="shared" si="467"/>
        <v>16685</v>
      </c>
      <c r="I4679" t="s">
        <v>1</v>
      </c>
      <c r="J4679" s="2">
        <v>45608.5541435185</v>
      </c>
      <c r="K4679" s="3" t="s">
        <v>6</v>
      </c>
    </row>
    <row r="4680" spans="1:11">
      <c r="A4680" t="s">
        <v>0</v>
      </c>
      <c r="B4680">
        <v>4680</v>
      </c>
      <c r="C4680" t="s">
        <v>1</v>
      </c>
      <c r="D4680" s="3" t="s">
        <v>4685</v>
      </c>
      <c r="E4680" s="3" t="s">
        <v>3</v>
      </c>
      <c r="F4680" t="s">
        <v>4</v>
      </c>
      <c r="G4680" s="3" t="s">
        <v>5</v>
      </c>
      <c r="H4680">
        <f ca="1" t="shared" si="467"/>
        <v>7912</v>
      </c>
      <c r="I4680" t="s">
        <v>1</v>
      </c>
      <c r="J4680" s="2">
        <v>45608.5541550926</v>
      </c>
      <c r="K4680" s="3" t="s">
        <v>6</v>
      </c>
    </row>
    <row r="4681" spans="1:11">
      <c r="A4681" t="s">
        <v>0</v>
      </c>
      <c r="B4681">
        <v>4681</v>
      </c>
      <c r="C4681" t="s">
        <v>1</v>
      </c>
      <c r="D4681" s="3" t="s">
        <v>4686</v>
      </c>
      <c r="E4681" s="3" t="s">
        <v>3</v>
      </c>
      <c r="F4681" t="s">
        <v>4</v>
      </c>
      <c r="G4681" s="3" t="s">
        <v>5</v>
      </c>
      <c r="H4681">
        <f ca="1" t="shared" ref="H4681:H4690" si="468">RANDBETWEEN(0,20000)</f>
        <v>10663</v>
      </c>
      <c r="I4681" t="s">
        <v>1</v>
      </c>
      <c r="J4681" s="2">
        <v>45608.5541666667</v>
      </c>
      <c r="K4681" s="3" t="s">
        <v>6</v>
      </c>
    </row>
    <row r="4682" spans="1:11">
      <c r="A4682" t="s">
        <v>0</v>
      </c>
      <c r="B4682">
        <v>4682</v>
      </c>
      <c r="C4682" t="s">
        <v>1</v>
      </c>
      <c r="D4682" s="3" t="s">
        <v>4687</v>
      </c>
      <c r="E4682" s="3" t="s">
        <v>3</v>
      </c>
      <c r="F4682" t="s">
        <v>4</v>
      </c>
      <c r="G4682" s="3" t="s">
        <v>5</v>
      </c>
      <c r="H4682">
        <f ca="1" t="shared" si="468"/>
        <v>15113</v>
      </c>
      <c r="I4682" t="s">
        <v>1</v>
      </c>
      <c r="J4682" s="2">
        <v>45608.5541782407</v>
      </c>
      <c r="K4682" s="3" t="s">
        <v>6</v>
      </c>
    </row>
    <row r="4683" spans="1:11">
      <c r="A4683" t="s">
        <v>0</v>
      </c>
      <c r="B4683">
        <v>4683</v>
      </c>
      <c r="C4683" t="s">
        <v>1</v>
      </c>
      <c r="D4683" s="3" t="s">
        <v>4688</v>
      </c>
      <c r="E4683" s="3" t="s">
        <v>3</v>
      </c>
      <c r="F4683" t="s">
        <v>4</v>
      </c>
      <c r="G4683" s="3" t="s">
        <v>5</v>
      </c>
      <c r="H4683">
        <f ca="1" t="shared" si="468"/>
        <v>2092</v>
      </c>
      <c r="I4683" t="s">
        <v>1</v>
      </c>
      <c r="J4683" s="2">
        <v>45608.5541898148</v>
      </c>
      <c r="K4683" s="3" t="s">
        <v>6</v>
      </c>
    </row>
    <row r="4684" spans="1:11">
      <c r="A4684" t="s">
        <v>0</v>
      </c>
      <c r="B4684">
        <v>4684</v>
      </c>
      <c r="C4684" t="s">
        <v>1</v>
      </c>
      <c r="D4684" s="3" t="s">
        <v>4689</v>
      </c>
      <c r="E4684" s="3" t="s">
        <v>3</v>
      </c>
      <c r="F4684" t="s">
        <v>4</v>
      </c>
      <c r="G4684" s="3" t="s">
        <v>5</v>
      </c>
      <c r="H4684">
        <f ca="1" t="shared" si="468"/>
        <v>47</v>
      </c>
      <c r="I4684" t="s">
        <v>1</v>
      </c>
      <c r="J4684" s="2">
        <v>45608.5542013889</v>
      </c>
      <c r="K4684" s="3" t="s">
        <v>6</v>
      </c>
    </row>
    <row r="4685" spans="1:11">
      <c r="A4685" t="s">
        <v>0</v>
      </c>
      <c r="B4685">
        <v>4685</v>
      </c>
      <c r="C4685" t="s">
        <v>1</v>
      </c>
      <c r="D4685" s="3" t="s">
        <v>4690</v>
      </c>
      <c r="E4685" s="3" t="s">
        <v>3</v>
      </c>
      <c r="F4685" t="s">
        <v>4</v>
      </c>
      <c r="G4685" s="3" t="s">
        <v>5</v>
      </c>
      <c r="H4685">
        <f ca="1" t="shared" si="468"/>
        <v>18419</v>
      </c>
      <c r="I4685" t="s">
        <v>1</v>
      </c>
      <c r="J4685" s="2">
        <v>45608.554212963</v>
      </c>
      <c r="K4685" s="3" t="s">
        <v>6</v>
      </c>
    </row>
    <row r="4686" spans="1:11">
      <c r="A4686" t="s">
        <v>0</v>
      </c>
      <c r="B4686">
        <v>4686</v>
      </c>
      <c r="C4686" t="s">
        <v>1</v>
      </c>
      <c r="D4686" s="3" t="s">
        <v>4691</v>
      </c>
      <c r="E4686" s="3" t="s">
        <v>3</v>
      </c>
      <c r="F4686" t="s">
        <v>4</v>
      </c>
      <c r="G4686" s="3" t="s">
        <v>5</v>
      </c>
      <c r="H4686">
        <f ca="1" t="shared" si="468"/>
        <v>5704</v>
      </c>
      <c r="I4686" t="s">
        <v>1</v>
      </c>
      <c r="J4686" s="2">
        <v>45608.554224537</v>
      </c>
      <c r="K4686" s="3" t="s">
        <v>6</v>
      </c>
    </row>
    <row r="4687" spans="1:11">
      <c r="A4687" t="s">
        <v>0</v>
      </c>
      <c r="B4687">
        <v>4687</v>
      </c>
      <c r="C4687" t="s">
        <v>1</v>
      </c>
      <c r="D4687" s="3" t="s">
        <v>4692</v>
      </c>
      <c r="E4687" s="3" t="s">
        <v>3</v>
      </c>
      <c r="F4687" t="s">
        <v>4</v>
      </c>
      <c r="G4687" s="3" t="s">
        <v>5</v>
      </c>
      <c r="H4687">
        <f ca="1" t="shared" si="468"/>
        <v>5740</v>
      </c>
      <c r="I4687" t="s">
        <v>1</v>
      </c>
      <c r="J4687" s="2">
        <v>45608.5542361111</v>
      </c>
      <c r="K4687" s="3" t="s">
        <v>6</v>
      </c>
    </row>
    <row r="4688" spans="1:11">
      <c r="A4688" t="s">
        <v>0</v>
      </c>
      <c r="B4688">
        <v>4688</v>
      </c>
      <c r="C4688" t="s">
        <v>1</v>
      </c>
      <c r="D4688" s="3" t="s">
        <v>4693</v>
      </c>
      <c r="E4688" s="3" t="s">
        <v>3</v>
      </c>
      <c r="F4688" t="s">
        <v>4</v>
      </c>
      <c r="G4688" s="3" t="s">
        <v>5</v>
      </c>
      <c r="H4688">
        <f ca="1" t="shared" si="468"/>
        <v>2159</v>
      </c>
      <c r="I4688" t="s">
        <v>1</v>
      </c>
      <c r="J4688" s="2">
        <v>45608.5542476852</v>
      </c>
      <c r="K4688" s="3" t="s">
        <v>6</v>
      </c>
    </row>
    <row r="4689" spans="1:11">
      <c r="A4689" t="s">
        <v>0</v>
      </c>
      <c r="B4689">
        <v>4689</v>
      </c>
      <c r="C4689" t="s">
        <v>1</v>
      </c>
      <c r="D4689" s="3" t="s">
        <v>4694</v>
      </c>
      <c r="E4689" s="3" t="s">
        <v>3</v>
      </c>
      <c r="F4689" t="s">
        <v>4</v>
      </c>
      <c r="G4689" s="3" t="s">
        <v>5</v>
      </c>
      <c r="H4689">
        <f ca="1" t="shared" si="468"/>
        <v>3064</v>
      </c>
      <c r="I4689" t="s">
        <v>1</v>
      </c>
      <c r="J4689" s="2">
        <v>45608.5542592593</v>
      </c>
      <c r="K4689" s="3" t="s">
        <v>6</v>
      </c>
    </row>
    <row r="4690" spans="1:11">
      <c r="A4690" t="s">
        <v>0</v>
      </c>
      <c r="B4690">
        <v>4690</v>
      </c>
      <c r="C4690" t="s">
        <v>1</v>
      </c>
      <c r="D4690" s="3" t="s">
        <v>4695</v>
      </c>
      <c r="E4690" s="3" t="s">
        <v>3</v>
      </c>
      <c r="F4690" t="s">
        <v>4</v>
      </c>
      <c r="G4690" s="3" t="s">
        <v>5</v>
      </c>
      <c r="H4690">
        <f ca="1" t="shared" si="468"/>
        <v>9753</v>
      </c>
      <c r="I4690" t="s">
        <v>1</v>
      </c>
      <c r="J4690" s="2">
        <v>45608.5542708333</v>
      </c>
      <c r="K4690" s="3" t="s">
        <v>6</v>
      </c>
    </row>
    <row r="4691" spans="1:11">
      <c r="A4691" t="s">
        <v>0</v>
      </c>
      <c r="B4691">
        <v>4691</v>
      </c>
      <c r="C4691" t="s">
        <v>1</v>
      </c>
      <c r="D4691" s="3" t="s">
        <v>4696</v>
      </c>
      <c r="E4691" s="3" t="s">
        <v>3</v>
      </c>
      <c r="F4691" t="s">
        <v>4</v>
      </c>
      <c r="G4691" s="3" t="s">
        <v>5</v>
      </c>
      <c r="H4691">
        <f ca="1" t="shared" ref="H4691:H4700" si="469">RANDBETWEEN(0,20000)</f>
        <v>15664</v>
      </c>
      <c r="I4691" t="s">
        <v>1</v>
      </c>
      <c r="J4691" s="2">
        <v>45608.5542824074</v>
      </c>
      <c r="K4691" s="3" t="s">
        <v>6</v>
      </c>
    </row>
    <row r="4692" spans="1:11">
      <c r="A4692" t="s">
        <v>0</v>
      </c>
      <c r="B4692">
        <v>4692</v>
      </c>
      <c r="C4692" t="s">
        <v>1</v>
      </c>
      <c r="D4692" s="3" t="s">
        <v>4697</v>
      </c>
      <c r="E4692" s="3" t="s">
        <v>3</v>
      </c>
      <c r="F4692" t="s">
        <v>4</v>
      </c>
      <c r="G4692" s="3" t="s">
        <v>5</v>
      </c>
      <c r="H4692">
        <f ca="1" t="shared" si="469"/>
        <v>12155</v>
      </c>
      <c r="I4692" t="s">
        <v>1</v>
      </c>
      <c r="J4692" s="2">
        <v>45608.5542939815</v>
      </c>
      <c r="K4692" s="3" t="s">
        <v>6</v>
      </c>
    </row>
    <row r="4693" spans="1:11">
      <c r="A4693" t="s">
        <v>0</v>
      </c>
      <c r="B4693">
        <v>4693</v>
      </c>
      <c r="C4693" t="s">
        <v>1</v>
      </c>
      <c r="D4693" s="3" t="s">
        <v>4698</v>
      </c>
      <c r="E4693" s="3" t="s">
        <v>3</v>
      </c>
      <c r="F4693" t="s">
        <v>4</v>
      </c>
      <c r="G4693" s="3" t="s">
        <v>5</v>
      </c>
      <c r="H4693">
        <f ca="1" t="shared" si="469"/>
        <v>9954</v>
      </c>
      <c r="I4693" t="s">
        <v>1</v>
      </c>
      <c r="J4693" s="2">
        <v>45608.5543055556</v>
      </c>
      <c r="K4693" s="3" t="s">
        <v>6</v>
      </c>
    </row>
    <row r="4694" spans="1:11">
      <c r="A4694" t="s">
        <v>0</v>
      </c>
      <c r="B4694">
        <v>4694</v>
      </c>
      <c r="C4694" t="s">
        <v>1</v>
      </c>
      <c r="D4694" s="3" t="s">
        <v>4699</v>
      </c>
      <c r="E4694" s="3" t="s">
        <v>3</v>
      </c>
      <c r="F4694" t="s">
        <v>4</v>
      </c>
      <c r="G4694" s="3" t="s">
        <v>5</v>
      </c>
      <c r="H4694">
        <f ca="1" t="shared" si="469"/>
        <v>18843</v>
      </c>
      <c r="I4694" t="s">
        <v>1</v>
      </c>
      <c r="J4694" s="2">
        <v>45608.5543171296</v>
      </c>
      <c r="K4694" s="3" t="s">
        <v>6</v>
      </c>
    </row>
    <row r="4695" spans="1:11">
      <c r="A4695" t="s">
        <v>0</v>
      </c>
      <c r="B4695">
        <v>4695</v>
      </c>
      <c r="C4695" t="s">
        <v>1</v>
      </c>
      <c r="D4695" s="3" t="s">
        <v>4700</v>
      </c>
      <c r="E4695" s="3" t="s">
        <v>3</v>
      </c>
      <c r="F4695" t="s">
        <v>4</v>
      </c>
      <c r="G4695" s="3" t="s">
        <v>5</v>
      </c>
      <c r="H4695">
        <f ca="1" t="shared" si="469"/>
        <v>4537</v>
      </c>
      <c r="I4695" t="s">
        <v>1</v>
      </c>
      <c r="J4695" s="2">
        <v>45608.5543287037</v>
      </c>
      <c r="K4695" s="3" t="s">
        <v>6</v>
      </c>
    </row>
    <row r="4696" spans="1:11">
      <c r="A4696" t="s">
        <v>0</v>
      </c>
      <c r="B4696">
        <v>4696</v>
      </c>
      <c r="C4696" t="s">
        <v>1</v>
      </c>
      <c r="D4696" s="3" t="s">
        <v>4701</v>
      </c>
      <c r="E4696" s="3" t="s">
        <v>3</v>
      </c>
      <c r="F4696" t="s">
        <v>4</v>
      </c>
      <c r="G4696" s="3" t="s">
        <v>5</v>
      </c>
      <c r="H4696">
        <f ca="1" t="shared" si="469"/>
        <v>1788</v>
      </c>
      <c r="I4696" t="s">
        <v>1</v>
      </c>
      <c r="J4696" s="2">
        <v>45608.5543402778</v>
      </c>
      <c r="K4696" s="3" t="s">
        <v>6</v>
      </c>
    </row>
    <row r="4697" spans="1:11">
      <c r="A4697" t="s">
        <v>0</v>
      </c>
      <c r="B4697">
        <v>4697</v>
      </c>
      <c r="C4697" t="s">
        <v>1</v>
      </c>
      <c r="D4697" s="3" t="s">
        <v>4702</v>
      </c>
      <c r="E4697" s="3" t="s">
        <v>3</v>
      </c>
      <c r="F4697" t="s">
        <v>4</v>
      </c>
      <c r="G4697" s="3" t="s">
        <v>5</v>
      </c>
      <c r="H4697">
        <f ca="1" t="shared" si="469"/>
        <v>19226</v>
      </c>
      <c r="I4697" t="s">
        <v>1</v>
      </c>
      <c r="J4697" s="2">
        <v>45608.5543518519</v>
      </c>
      <c r="K4697" s="3" t="s">
        <v>6</v>
      </c>
    </row>
    <row r="4698" spans="1:11">
      <c r="A4698" t="s">
        <v>0</v>
      </c>
      <c r="B4698">
        <v>4698</v>
      </c>
      <c r="C4698" t="s">
        <v>1</v>
      </c>
      <c r="D4698" s="3" t="s">
        <v>4703</v>
      </c>
      <c r="E4698" s="3" t="s">
        <v>3</v>
      </c>
      <c r="F4698" t="s">
        <v>4</v>
      </c>
      <c r="G4698" s="3" t="s">
        <v>5</v>
      </c>
      <c r="H4698">
        <f ca="1" t="shared" si="469"/>
        <v>15752</v>
      </c>
      <c r="I4698" t="s">
        <v>1</v>
      </c>
      <c r="J4698" s="2">
        <v>45608.5543634259</v>
      </c>
      <c r="K4698" s="3" t="s">
        <v>6</v>
      </c>
    </row>
    <row r="4699" spans="1:11">
      <c r="A4699" t="s">
        <v>0</v>
      </c>
      <c r="B4699">
        <v>4699</v>
      </c>
      <c r="C4699" t="s">
        <v>1</v>
      </c>
      <c r="D4699" s="3" t="s">
        <v>4704</v>
      </c>
      <c r="E4699" s="3" t="s">
        <v>3</v>
      </c>
      <c r="F4699" t="s">
        <v>4</v>
      </c>
      <c r="G4699" s="3" t="s">
        <v>5</v>
      </c>
      <c r="H4699">
        <f ca="1" t="shared" si="469"/>
        <v>6413</v>
      </c>
      <c r="I4699" t="s">
        <v>1</v>
      </c>
      <c r="J4699" s="2">
        <v>45608.554375</v>
      </c>
      <c r="K4699" s="3" t="s">
        <v>6</v>
      </c>
    </row>
    <row r="4700" spans="1:11">
      <c r="A4700" t="s">
        <v>0</v>
      </c>
      <c r="B4700">
        <v>4700</v>
      </c>
      <c r="C4700" t="s">
        <v>1</v>
      </c>
      <c r="D4700" s="3" t="s">
        <v>4705</v>
      </c>
      <c r="E4700" s="3" t="s">
        <v>3</v>
      </c>
      <c r="F4700" t="s">
        <v>4</v>
      </c>
      <c r="G4700" s="3" t="s">
        <v>5</v>
      </c>
      <c r="H4700">
        <f ca="1" t="shared" si="469"/>
        <v>12495</v>
      </c>
      <c r="I4700" t="s">
        <v>1</v>
      </c>
      <c r="J4700" s="2">
        <v>45608.5543865741</v>
      </c>
      <c r="K4700" s="3" t="s">
        <v>6</v>
      </c>
    </row>
    <row r="4701" spans="1:11">
      <c r="A4701" t="s">
        <v>0</v>
      </c>
      <c r="B4701">
        <v>4701</v>
      </c>
      <c r="C4701" t="s">
        <v>1</v>
      </c>
      <c r="D4701" s="3" t="s">
        <v>4706</v>
      </c>
      <c r="E4701" s="3" t="s">
        <v>3</v>
      </c>
      <c r="F4701" t="s">
        <v>4</v>
      </c>
      <c r="G4701" s="3" t="s">
        <v>5</v>
      </c>
      <c r="H4701">
        <f ca="1" t="shared" ref="H4701:H4710" si="470">RANDBETWEEN(0,20000)</f>
        <v>709</v>
      </c>
      <c r="I4701" t="s">
        <v>1</v>
      </c>
      <c r="J4701" s="2">
        <v>45608.5543981482</v>
      </c>
      <c r="K4701" s="3" t="s">
        <v>6</v>
      </c>
    </row>
    <row r="4702" spans="1:11">
      <c r="A4702" t="s">
        <v>0</v>
      </c>
      <c r="B4702">
        <v>4702</v>
      </c>
      <c r="C4702" t="s">
        <v>1</v>
      </c>
      <c r="D4702" s="3" t="s">
        <v>4707</v>
      </c>
      <c r="E4702" s="3" t="s">
        <v>3</v>
      </c>
      <c r="F4702" t="s">
        <v>4</v>
      </c>
      <c r="G4702" s="3" t="s">
        <v>5</v>
      </c>
      <c r="H4702">
        <f ca="1" t="shared" si="470"/>
        <v>2381</v>
      </c>
      <c r="I4702" t="s">
        <v>1</v>
      </c>
      <c r="J4702" s="2">
        <v>45608.5544097222</v>
      </c>
      <c r="K4702" s="3" t="s">
        <v>6</v>
      </c>
    </row>
    <row r="4703" spans="1:11">
      <c r="A4703" t="s">
        <v>0</v>
      </c>
      <c r="B4703">
        <v>4703</v>
      </c>
      <c r="C4703" t="s">
        <v>1</v>
      </c>
      <c r="D4703" s="3" t="s">
        <v>4708</v>
      </c>
      <c r="E4703" s="3" t="s">
        <v>3</v>
      </c>
      <c r="F4703" t="s">
        <v>4</v>
      </c>
      <c r="G4703" s="3" t="s">
        <v>5</v>
      </c>
      <c r="H4703">
        <f ca="1" t="shared" si="470"/>
        <v>5754</v>
      </c>
      <c r="I4703" t="s">
        <v>1</v>
      </c>
      <c r="J4703" s="2">
        <v>45608.5544212963</v>
      </c>
      <c r="K4703" s="3" t="s">
        <v>6</v>
      </c>
    </row>
    <row r="4704" spans="1:11">
      <c r="A4704" t="s">
        <v>0</v>
      </c>
      <c r="B4704">
        <v>4704</v>
      </c>
      <c r="C4704" t="s">
        <v>1</v>
      </c>
      <c r="D4704" s="3" t="s">
        <v>4709</v>
      </c>
      <c r="E4704" s="3" t="s">
        <v>3</v>
      </c>
      <c r="F4704" t="s">
        <v>4</v>
      </c>
      <c r="G4704" s="3" t="s">
        <v>5</v>
      </c>
      <c r="H4704">
        <f ca="1" t="shared" si="470"/>
        <v>6331</v>
      </c>
      <c r="I4704" t="s">
        <v>1</v>
      </c>
      <c r="J4704" s="2">
        <v>45608.5544328704</v>
      </c>
      <c r="K4704" s="3" t="s">
        <v>6</v>
      </c>
    </row>
    <row r="4705" spans="1:11">
      <c r="A4705" t="s">
        <v>0</v>
      </c>
      <c r="B4705">
        <v>4705</v>
      </c>
      <c r="C4705" t="s">
        <v>1</v>
      </c>
      <c r="D4705" s="3" t="s">
        <v>4710</v>
      </c>
      <c r="E4705" s="3" t="s">
        <v>3</v>
      </c>
      <c r="F4705" t="s">
        <v>4</v>
      </c>
      <c r="G4705" s="3" t="s">
        <v>5</v>
      </c>
      <c r="H4705">
        <f ca="1" t="shared" si="470"/>
        <v>16697</v>
      </c>
      <c r="I4705" t="s">
        <v>1</v>
      </c>
      <c r="J4705" s="2">
        <v>45608.5544444445</v>
      </c>
      <c r="K4705" s="3" t="s">
        <v>6</v>
      </c>
    </row>
    <row r="4706" spans="1:11">
      <c r="A4706" t="s">
        <v>0</v>
      </c>
      <c r="B4706">
        <v>4706</v>
      </c>
      <c r="C4706" t="s">
        <v>1</v>
      </c>
      <c r="D4706" s="3" t="s">
        <v>4711</v>
      </c>
      <c r="E4706" s="3" t="s">
        <v>3</v>
      </c>
      <c r="F4706" t="s">
        <v>4</v>
      </c>
      <c r="G4706" s="3" t="s">
        <v>5</v>
      </c>
      <c r="H4706">
        <f ca="1" t="shared" si="470"/>
        <v>3878</v>
      </c>
      <c r="I4706" t="s">
        <v>1</v>
      </c>
      <c r="J4706" s="2">
        <v>45608.5544560185</v>
      </c>
      <c r="K4706" s="3" t="s">
        <v>6</v>
      </c>
    </row>
    <row r="4707" spans="1:11">
      <c r="A4707" t="s">
        <v>0</v>
      </c>
      <c r="B4707">
        <v>4707</v>
      </c>
      <c r="C4707" t="s">
        <v>1</v>
      </c>
      <c r="D4707" s="3" t="s">
        <v>4712</v>
      </c>
      <c r="E4707" s="3" t="s">
        <v>3</v>
      </c>
      <c r="F4707" t="s">
        <v>4</v>
      </c>
      <c r="G4707" s="3" t="s">
        <v>5</v>
      </c>
      <c r="H4707">
        <f ca="1" t="shared" si="470"/>
        <v>18539</v>
      </c>
      <c r="I4707" t="s">
        <v>1</v>
      </c>
      <c r="J4707" s="2">
        <v>45608.5544675926</v>
      </c>
      <c r="K4707" s="3" t="s">
        <v>6</v>
      </c>
    </row>
    <row r="4708" spans="1:11">
      <c r="A4708" t="s">
        <v>0</v>
      </c>
      <c r="B4708">
        <v>4708</v>
      </c>
      <c r="C4708" t="s">
        <v>1</v>
      </c>
      <c r="D4708" s="3" t="s">
        <v>4713</v>
      </c>
      <c r="E4708" s="3" t="s">
        <v>3</v>
      </c>
      <c r="F4708" t="s">
        <v>4</v>
      </c>
      <c r="G4708" s="3" t="s">
        <v>5</v>
      </c>
      <c r="H4708">
        <f ca="1" t="shared" si="470"/>
        <v>7628</v>
      </c>
      <c r="I4708" t="s">
        <v>1</v>
      </c>
      <c r="J4708" s="2">
        <v>45608.5544791667</v>
      </c>
      <c r="K4708" s="3" t="s">
        <v>6</v>
      </c>
    </row>
    <row r="4709" spans="1:11">
      <c r="A4709" t="s">
        <v>0</v>
      </c>
      <c r="B4709">
        <v>4709</v>
      </c>
      <c r="C4709" t="s">
        <v>1</v>
      </c>
      <c r="D4709" s="3" t="s">
        <v>4714</v>
      </c>
      <c r="E4709" s="3" t="s">
        <v>3</v>
      </c>
      <c r="F4709" t="s">
        <v>4</v>
      </c>
      <c r="G4709" s="3" t="s">
        <v>5</v>
      </c>
      <c r="H4709">
        <f ca="1" t="shared" si="470"/>
        <v>11481</v>
      </c>
      <c r="I4709" t="s">
        <v>1</v>
      </c>
      <c r="J4709" s="2">
        <v>45608.5544907407</v>
      </c>
      <c r="K4709" s="3" t="s">
        <v>6</v>
      </c>
    </row>
    <row r="4710" spans="1:11">
      <c r="A4710" t="s">
        <v>0</v>
      </c>
      <c r="B4710">
        <v>4710</v>
      </c>
      <c r="C4710" t="s">
        <v>1</v>
      </c>
      <c r="D4710" s="3" t="s">
        <v>4715</v>
      </c>
      <c r="E4710" s="3" t="s">
        <v>3</v>
      </c>
      <c r="F4710" t="s">
        <v>4</v>
      </c>
      <c r="G4710" s="3" t="s">
        <v>5</v>
      </c>
      <c r="H4710">
        <f ca="1" t="shared" si="470"/>
        <v>6556</v>
      </c>
      <c r="I4710" t="s">
        <v>1</v>
      </c>
      <c r="J4710" s="2">
        <v>45608.5545023148</v>
      </c>
      <c r="K4710" s="3" t="s">
        <v>6</v>
      </c>
    </row>
    <row r="4711" spans="1:11">
      <c r="A4711" t="s">
        <v>0</v>
      </c>
      <c r="B4711">
        <v>4711</v>
      </c>
      <c r="C4711" t="s">
        <v>1</v>
      </c>
      <c r="D4711" s="3" t="s">
        <v>4716</v>
      </c>
      <c r="E4711" s="3" t="s">
        <v>3</v>
      </c>
      <c r="F4711" t="s">
        <v>4</v>
      </c>
      <c r="G4711" s="3" t="s">
        <v>5</v>
      </c>
      <c r="H4711">
        <f ca="1" t="shared" ref="H4711:H4720" si="471">RANDBETWEEN(0,20000)</f>
        <v>2049</v>
      </c>
      <c r="I4711" t="s">
        <v>1</v>
      </c>
      <c r="J4711" s="2">
        <v>45608.5545138889</v>
      </c>
      <c r="K4711" s="3" t="s">
        <v>6</v>
      </c>
    </row>
    <row r="4712" spans="1:11">
      <c r="A4712" t="s">
        <v>0</v>
      </c>
      <c r="B4712">
        <v>4712</v>
      </c>
      <c r="C4712" t="s">
        <v>1</v>
      </c>
      <c r="D4712" s="3" t="s">
        <v>4717</v>
      </c>
      <c r="E4712" s="3" t="s">
        <v>3</v>
      </c>
      <c r="F4712" t="s">
        <v>4</v>
      </c>
      <c r="G4712" s="3" t="s">
        <v>5</v>
      </c>
      <c r="H4712">
        <f ca="1" t="shared" si="471"/>
        <v>4021</v>
      </c>
      <c r="I4712" t="s">
        <v>1</v>
      </c>
      <c r="J4712" s="2">
        <v>45608.554525463</v>
      </c>
      <c r="K4712" s="3" t="s">
        <v>6</v>
      </c>
    </row>
    <row r="4713" spans="1:11">
      <c r="A4713" t="s">
        <v>0</v>
      </c>
      <c r="B4713">
        <v>4713</v>
      </c>
      <c r="C4713" t="s">
        <v>1</v>
      </c>
      <c r="D4713" s="3" t="s">
        <v>4718</v>
      </c>
      <c r="E4713" s="3" t="s">
        <v>3</v>
      </c>
      <c r="F4713" t="s">
        <v>4</v>
      </c>
      <c r="G4713" s="3" t="s">
        <v>5</v>
      </c>
      <c r="H4713">
        <f ca="1" t="shared" si="471"/>
        <v>981</v>
      </c>
      <c r="I4713" t="s">
        <v>1</v>
      </c>
      <c r="J4713" s="2">
        <v>45608.554537037</v>
      </c>
      <c r="K4713" s="3" t="s">
        <v>6</v>
      </c>
    </row>
    <row r="4714" spans="1:11">
      <c r="A4714" t="s">
        <v>0</v>
      </c>
      <c r="B4714">
        <v>4714</v>
      </c>
      <c r="C4714" t="s">
        <v>1</v>
      </c>
      <c r="D4714" s="3" t="s">
        <v>4719</v>
      </c>
      <c r="E4714" s="3" t="s">
        <v>3</v>
      </c>
      <c r="F4714" t="s">
        <v>4</v>
      </c>
      <c r="G4714" s="3" t="s">
        <v>5</v>
      </c>
      <c r="H4714">
        <f ca="1" t="shared" si="471"/>
        <v>17731</v>
      </c>
      <c r="I4714" t="s">
        <v>1</v>
      </c>
      <c r="J4714" s="2">
        <v>45608.5545486111</v>
      </c>
      <c r="K4714" s="3" t="s">
        <v>6</v>
      </c>
    </row>
    <row r="4715" spans="1:11">
      <c r="A4715" t="s">
        <v>0</v>
      </c>
      <c r="B4715">
        <v>4715</v>
      </c>
      <c r="C4715" t="s">
        <v>1</v>
      </c>
      <c r="D4715" s="3" t="s">
        <v>4720</v>
      </c>
      <c r="E4715" s="3" t="s">
        <v>3</v>
      </c>
      <c r="F4715" t="s">
        <v>4</v>
      </c>
      <c r="G4715" s="3" t="s">
        <v>5</v>
      </c>
      <c r="H4715">
        <f ca="1" t="shared" si="471"/>
        <v>5764</v>
      </c>
      <c r="I4715" t="s">
        <v>1</v>
      </c>
      <c r="J4715" s="2">
        <v>45608.5545601852</v>
      </c>
      <c r="K4715" s="3" t="s">
        <v>6</v>
      </c>
    </row>
    <row r="4716" spans="1:11">
      <c r="A4716" t="s">
        <v>0</v>
      </c>
      <c r="B4716">
        <v>4716</v>
      </c>
      <c r="C4716" t="s">
        <v>1</v>
      </c>
      <c r="D4716" s="3" t="s">
        <v>4721</v>
      </c>
      <c r="E4716" s="3" t="s">
        <v>3</v>
      </c>
      <c r="F4716" t="s">
        <v>4</v>
      </c>
      <c r="G4716" s="3" t="s">
        <v>5</v>
      </c>
      <c r="H4716">
        <f ca="1" t="shared" si="471"/>
        <v>7560</v>
      </c>
      <c r="I4716" t="s">
        <v>1</v>
      </c>
      <c r="J4716" s="2">
        <v>45608.5545717593</v>
      </c>
      <c r="K4716" s="3" t="s">
        <v>6</v>
      </c>
    </row>
    <row r="4717" spans="1:11">
      <c r="A4717" t="s">
        <v>0</v>
      </c>
      <c r="B4717">
        <v>4717</v>
      </c>
      <c r="C4717" t="s">
        <v>1</v>
      </c>
      <c r="D4717" s="3" t="s">
        <v>4722</v>
      </c>
      <c r="E4717" s="3" t="s">
        <v>3</v>
      </c>
      <c r="F4717" t="s">
        <v>4</v>
      </c>
      <c r="G4717" s="3" t="s">
        <v>5</v>
      </c>
      <c r="H4717">
        <f ca="1" t="shared" si="471"/>
        <v>15488</v>
      </c>
      <c r="I4717" t="s">
        <v>1</v>
      </c>
      <c r="J4717" s="2">
        <v>45608.5545833333</v>
      </c>
      <c r="K4717" s="3" t="s">
        <v>6</v>
      </c>
    </row>
    <row r="4718" spans="1:11">
      <c r="A4718" t="s">
        <v>0</v>
      </c>
      <c r="B4718">
        <v>4718</v>
      </c>
      <c r="C4718" t="s">
        <v>1</v>
      </c>
      <c r="D4718" s="3" t="s">
        <v>4723</v>
      </c>
      <c r="E4718" s="3" t="s">
        <v>3</v>
      </c>
      <c r="F4718" t="s">
        <v>4</v>
      </c>
      <c r="G4718" s="3" t="s">
        <v>5</v>
      </c>
      <c r="H4718">
        <f ca="1" t="shared" si="471"/>
        <v>1058</v>
      </c>
      <c r="I4718" t="s">
        <v>1</v>
      </c>
      <c r="J4718" s="2">
        <v>45608.5545949074</v>
      </c>
      <c r="K4718" s="3" t="s">
        <v>6</v>
      </c>
    </row>
    <row r="4719" spans="1:11">
      <c r="A4719" t="s">
        <v>0</v>
      </c>
      <c r="B4719">
        <v>4719</v>
      </c>
      <c r="C4719" t="s">
        <v>1</v>
      </c>
      <c r="D4719" s="3" t="s">
        <v>4724</v>
      </c>
      <c r="E4719" s="3" t="s">
        <v>3</v>
      </c>
      <c r="F4719" t="s">
        <v>4</v>
      </c>
      <c r="G4719" s="3" t="s">
        <v>5</v>
      </c>
      <c r="H4719">
        <f ca="1" t="shared" si="471"/>
        <v>5983</v>
      </c>
      <c r="I4719" t="s">
        <v>1</v>
      </c>
      <c r="J4719" s="2">
        <v>45608.5546064815</v>
      </c>
      <c r="K4719" s="3" t="s">
        <v>6</v>
      </c>
    </row>
    <row r="4720" spans="1:11">
      <c r="A4720" t="s">
        <v>0</v>
      </c>
      <c r="B4720">
        <v>4720</v>
      </c>
      <c r="C4720" t="s">
        <v>1</v>
      </c>
      <c r="D4720" s="3" t="s">
        <v>4725</v>
      </c>
      <c r="E4720" s="3" t="s">
        <v>3</v>
      </c>
      <c r="F4720" t="s">
        <v>4</v>
      </c>
      <c r="G4720" s="3" t="s">
        <v>5</v>
      </c>
      <c r="H4720">
        <f ca="1" t="shared" si="471"/>
        <v>3264</v>
      </c>
      <c r="I4720" t="s">
        <v>1</v>
      </c>
      <c r="J4720" s="2">
        <v>45608.5546180556</v>
      </c>
      <c r="K4720" s="3" t="s">
        <v>6</v>
      </c>
    </row>
    <row r="4721" spans="1:11">
      <c r="A4721" t="s">
        <v>0</v>
      </c>
      <c r="B4721">
        <v>4721</v>
      </c>
      <c r="C4721" t="s">
        <v>1</v>
      </c>
      <c r="D4721" s="3" t="s">
        <v>4726</v>
      </c>
      <c r="E4721" s="3" t="s">
        <v>3</v>
      </c>
      <c r="F4721" t="s">
        <v>4</v>
      </c>
      <c r="G4721" s="3" t="s">
        <v>5</v>
      </c>
      <c r="H4721">
        <f ca="1" t="shared" ref="H4721:H4730" si="472">RANDBETWEEN(0,20000)</f>
        <v>5592</v>
      </c>
      <c r="I4721" t="s">
        <v>1</v>
      </c>
      <c r="J4721" s="2">
        <v>45608.5546296296</v>
      </c>
      <c r="K4721" s="3" t="s">
        <v>6</v>
      </c>
    </row>
    <row r="4722" spans="1:11">
      <c r="A4722" t="s">
        <v>0</v>
      </c>
      <c r="B4722">
        <v>4722</v>
      </c>
      <c r="C4722" t="s">
        <v>1</v>
      </c>
      <c r="D4722" s="3" t="s">
        <v>4727</v>
      </c>
      <c r="E4722" s="3" t="s">
        <v>3</v>
      </c>
      <c r="F4722" t="s">
        <v>4</v>
      </c>
      <c r="G4722" s="3" t="s">
        <v>5</v>
      </c>
      <c r="H4722">
        <f ca="1" t="shared" si="472"/>
        <v>12475</v>
      </c>
      <c r="I4722" t="s">
        <v>1</v>
      </c>
      <c r="J4722" s="2">
        <v>45608.5546412037</v>
      </c>
      <c r="K4722" s="3" t="s">
        <v>6</v>
      </c>
    </row>
    <row r="4723" spans="1:11">
      <c r="A4723" t="s">
        <v>0</v>
      </c>
      <c r="B4723">
        <v>4723</v>
      </c>
      <c r="C4723" t="s">
        <v>1</v>
      </c>
      <c r="D4723" s="3" t="s">
        <v>4728</v>
      </c>
      <c r="E4723" s="3" t="s">
        <v>3</v>
      </c>
      <c r="F4723" t="s">
        <v>4</v>
      </c>
      <c r="G4723" s="3" t="s">
        <v>5</v>
      </c>
      <c r="H4723">
        <f ca="1" t="shared" si="472"/>
        <v>14958</v>
      </c>
      <c r="I4723" t="s">
        <v>1</v>
      </c>
      <c r="J4723" s="2">
        <v>45608.5546527778</v>
      </c>
      <c r="K4723" s="3" t="s">
        <v>6</v>
      </c>
    </row>
    <row r="4724" spans="1:11">
      <c r="A4724" t="s">
        <v>0</v>
      </c>
      <c r="B4724">
        <v>4724</v>
      </c>
      <c r="C4724" t="s">
        <v>1</v>
      </c>
      <c r="D4724" s="3" t="s">
        <v>4729</v>
      </c>
      <c r="E4724" s="3" t="s">
        <v>3</v>
      </c>
      <c r="F4724" t="s">
        <v>4</v>
      </c>
      <c r="G4724" s="3" t="s">
        <v>5</v>
      </c>
      <c r="H4724">
        <f ca="1" t="shared" si="472"/>
        <v>882</v>
      </c>
      <c r="I4724" t="s">
        <v>1</v>
      </c>
      <c r="J4724" s="2">
        <v>45608.5546643519</v>
      </c>
      <c r="K4724" s="3" t="s">
        <v>6</v>
      </c>
    </row>
    <row r="4725" spans="1:11">
      <c r="A4725" t="s">
        <v>0</v>
      </c>
      <c r="B4725">
        <v>4725</v>
      </c>
      <c r="C4725" t="s">
        <v>1</v>
      </c>
      <c r="D4725" s="3" t="s">
        <v>4730</v>
      </c>
      <c r="E4725" s="3" t="s">
        <v>3</v>
      </c>
      <c r="F4725" t="s">
        <v>4</v>
      </c>
      <c r="G4725" s="3" t="s">
        <v>5</v>
      </c>
      <c r="H4725">
        <f ca="1" t="shared" si="472"/>
        <v>16840</v>
      </c>
      <c r="I4725" t="s">
        <v>1</v>
      </c>
      <c r="J4725" s="2">
        <v>45608.5546759259</v>
      </c>
      <c r="K4725" s="3" t="s">
        <v>6</v>
      </c>
    </row>
    <row r="4726" spans="1:11">
      <c r="A4726" t="s">
        <v>0</v>
      </c>
      <c r="B4726">
        <v>4726</v>
      </c>
      <c r="C4726" t="s">
        <v>1</v>
      </c>
      <c r="D4726" s="3" t="s">
        <v>4731</v>
      </c>
      <c r="E4726" s="3" t="s">
        <v>3</v>
      </c>
      <c r="F4726" t="s">
        <v>4</v>
      </c>
      <c r="G4726" s="3" t="s">
        <v>5</v>
      </c>
      <c r="H4726">
        <f ca="1" t="shared" si="472"/>
        <v>6182</v>
      </c>
      <c r="I4726" t="s">
        <v>1</v>
      </c>
      <c r="J4726" s="2">
        <v>45608.5546875</v>
      </c>
      <c r="K4726" s="3" t="s">
        <v>6</v>
      </c>
    </row>
    <row r="4727" spans="1:11">
      <c r="A4727" t="s">
        <v>0</v>
      </c>
      <c r="B4727">
        <v>4727</v>
      </c>
      <c r="C4727" t="s">
        <v>1</v>
      </c>
      <c r="D4727" s="3" t="s">
        <v>4732</v>
      </c>
      <c r="E4727" s="3" t="s">
        <v>3</v>
      </c>
      <c r="F4727" t="s">
        <v>4</v>
      </c>
      <c r="G4727" s="3" t="s">
        <v>5</v>
      </c>
      <c r="H4727">
        <f ca="1" t="shared" si="472"/>
        <v>6336</v>
      </c>
      <c r="I4727" t="s">
        <v>1</v>
      </c>
      <c r="J4727" s="2">
        <v>45608.5546990741</v>
      </c>
      <c r="K4727" s="3" t="s">
        <v>6</v>
      </c>
    </row>
    <row r="4728" spans="1:11">
      <c r="A4728" t="s">
        <v>0</v>
      </c>
      <c r="B4728">
        <v>4728</v>
      </c>
      <c r="C4728" t="s">
        <v>1</v>
      </c>
      <c r="D4728" s="3" t="s">
        <v>4733</v>
      </c>
      <c r="E4728" s="3" t="s">
        <v>3</v>
      </c>
      <c r="F4728" t="s">
        <v>4</v>
      </c>
      <c r="G4728" s="3" t="s">
        <v>5</v>
      </c>
      <c r="H4728">
        <f ca="1" t="shared" si="472"/>
        <v>15460</v>
      </c>
      <c r="I4728" t="s">
        <v>1</v>
      </c>
      <c r="J4728" s="2">
        <v>45608.5547106481</v>
      </c>
      <c r="K4728" s="3" t="s">
        <v>6</v>
      </c>
    </row>
    <row r="4729" spans="1:11">
      <c r="A4729" t="s">
        <v>0</v>
      </c>
      <c r="B4729">
        <v>4729</v>
      </c>
      <c r="C4729" t="s">
        <v>1</v>
      </c>
      <c r="D4729" s="3" t="s">
        <v>4734</v>
      </c>
      <c r="E4729" s="3" t="s">
        <v>3</v>
      </c>
      <c r="F4729" t="s">
        <v>4</v>
      </c>
      <c r="G4729" s="3" t="s">
        <v>5</v>
      </c>
      <c r="H4729">
        <f ca="1" t="shared" si="472"/>
        <v>18326</v>
      </c>
      <c r="I4729" t="s">
        <v>1</v>
      </c>
      <c r="J4729" s="2">
        <v>45608.5547222222</v>
      </c>
      <c r="K4729" s="3" t="s">
        <v>6</v>
      </c>
    </row>
    <row r="4730" spans="1:11">
      <c r="A4730" t="s">
        <v>0</v>
      </c>
      <c r="B4730">
        <v>4730</v>
      </c>
      <c r="C4730" t="s">
        <v>1</v>
      </c>
      <c r="D4730" s="3" t="s">
        <v>4735</v>
      </c>
      <c r="E4730" s="3" t="s">
        <v>3</v>
      </c>
      <c r="F4730" t="s">
        <v>4</v>
      </c>
      <c r="G4730" s="3" t="s">
        <v>5</v>
      </c>
      <c r="H4730">
        <f ca="1" t="shared" si="472"/>
        <v>17914</v>
      </c>
      <c r="I4730" t="s">
        <v>1</v>
      </c>
      <c r="J4730" s="2">
        <v>45608.5547337963</v>
      </c>
      <c r="K4730" s="3" t="s">
        <v>6</v>
      </c>
    </row>
    <row r="4731" spans="1:11">
      <c r="A4731" t="s">
        <v>0</v>
      </c>
      <c r="B4731">
        <v>4731</v>
      </c>
      <c r="C4731" t="s">
        <v>1</v>
      </c>
      <c r="D4731" s="3" t="s">
        <v>4736</v>
      </c>
      <c r="E4731" s="3" t="s">
        <v>3</v>
      </c>
      <c r="F4731" t="s">
        <v>4</v>
      </c>
      <c r="G4731" s="3" t="s">
        <v>5</v>
      </c>
      <c r="H4731">
        <f ca="1" t="shared" ref="H4731:H4740" si="473">RANDBETWEEN(0,20000)</f>
        <v>12666</v>
      </c>
      <c r="I4731" t="s">
        <v>1</v>
      </c>
      <c r="J4731" s="2">
        <v>45608.5547453704</v>
      </c>
      <c r="K4731" s="3" t="s">
        <v>6</v>
      </c>
    </row>
    <row r="4732" spans="1:11">
      <c r="A4732" t="s">
        <v>0</v>
      </c>
      <c r="B4732">
        <v>4732</v>
      </c>
      <c r="C4732" t="s">
        <v>1</v>
      </c>
      <c r="D4732" s="3" t="s">
        <v>4737</v>
      </c>
      <c r="E4732" s="3" t="s">
        <v>3</v>
      </c>
      <c r="F4732" t="s">
        <v>4</v>
      </c>
      <c r="G4732" s="3" t="s">
        <v>5</v>
      </c>
      <c r="H4732">
        <f ca="1" t="shared" si="473"/>
        <v>9552</v>
      </c>
      <c r="I4732" t="s">
        <v>1</v>
      </c>
      <c r="J4732" s="2">
        <v>45608.5547569444</v>
      </c>
      <c r="K4732" s="3" t="s">
        <v>6</v>
      </c>
    </row>
    <row r="4733" spans="1:11">
      <c r="A4733" t="s">
        <v>0</v>
      </c>
      <c r="B4733">
        <v>4733</v>
      </c>
      <c r="C4733" t="s">
        <v>1</v>
      </c>
      <c r="D4733" s="3" t="s">
        <v>4738</v>
      </c>
      <c r="E4733" s="3" t="s">
        <v>3</v>
      </c>
      <c r="F4733" t="s">
        <v>4</v>
      </c>
      <c r="G4733" s="3" t="s">
        <v>5</v>
      </c>
      <c r="H4733">
        <f ca="1" t="shared" si="473"/>
        <v>6880</v>
      </c>
      <c r="I4733" t="s">
        <v>1</v>
      </c>
      <c r="J4733" s="2">
        <v>45608.5547685185</v>
      </c>
      <c r="K4733" s="3" t="s">
        <v>6</v>
      </c>
    </row>
    <row r="4734" spans="1:11">
      <c r="A4734" t="s">
        <v>0</v>
      </c>
      <c r="B4734">
        <v>4734</v>
      </c>
      <c r="C4734" t="s">
        <v>1</v>
      </c>
      <c r="D4734" s="3" t="s">
        <v>4739</v>
      </c>
      <c r="E4734" s="3" t="s">
        <v>3</v>
      </c>
      <c r="F4734" t="s">
        <v>4</v>
      </c>
      <c r="G4734" s="3" t="s">
        <v>5</v>
      </c>
      <c r="H4734">
        <f ca="1" t="shared" si="473"/>
        <v>11983</v>
      </c>
      <c r="I4734" t="s">
        <v>1</v>
      </c>
      <c r="J4734" s="2">
        <v>45608.5547800926</v>
      </c>
      <c r="K4734" s="3" t="s">
        <v>6</v>
      </c>
    </row>
    <row r="4735" spans="1:11">
      <c r="A4735" t="s">
        <v>0</v>
      </c>
      <c r="B4735">
        <v>4735</v>
      </c>
      <c r="C4735" t="s">
        <v>1</v>
      </c>
      <c r="D4735" s="3" t="s">
        <v>4740</v>
      </c>
      <c r="E4735" s="3" t="s">
        <v>3</v>
      </c>
      <c r="F4735" t="s">
        <v>4</v>
      </c>
      <c r="G4735" s="3" t="s">
        <v>5</v>
      </c>
      <c r="H4735">
        <f ca="1" t="shared" si="473"/>
        <v>210</v>
      </c>
      <c r="I4735" t="s">
        <v>1</v>
      </c>
      <c r="J4735" s="2">
        <v>45608.5547916667</v>
      </c>
      <c r="K4735" s="3" t="s">
        <v>6</v>
      </c>
    </row>
    <row r="4736" spans="1:11">
      <c r="A4736" t="s">
        <v>0</v>
      </c>
      <c r="B4736">
        <v>4736</v>
      </c>
      <c r="C4736" t="s">
        <v>1</v>
      </c>
      <c r="D4736" s="3" t="s">
        <v>4741</v>
      </c>
      <c r="E4736" s="3" t="s">
        <v>3</v>
      </c>
      <c r="F4736" t="s">
        <v>4</v>
      </c>
      <c r="G4736" s="3" t="s">
        <v>5</v>
      </c>
      <c r="H4736">
        <f ca="1" t="shared" si="473"/>
        <v>5123</v>
      </c>
      <c r="I4736" t="s">
        <v>1</v>
      </c>
      <c r="J4736" s="2">
        <v>45608.5548032407</v>
      </c>
      <c r="K4736" s="3" t="s">
        <v>6</v>
      </c>
    </row>
    <row r="4737" spans="1:11">
      <c r="A4737" t="s">
        <v>0</v>
      </c>
      <c r="B4737">
        <v>4737</v>
      </c>
      <c r="C4737" t="s">
        <v>1</v>
      </c>
      <c r="D4737" s="3" t="s">
        <v>4742</v>
      </c>
      <c r="E4737" s="3" t="s">
        <v>3</v>
      </c>
      <c r="F4737" t="s">
        <v>4</v>
      </c>
      <c r="G4737" s="3" t="s">
        <v>5</v>
      </c>
      <c r="H4737">
        <f ca="1" t="shared" si="473"/>
        <v>18248</v>
      </c>
      <c r="I4737" t="s">
        <v>1</v>
      </c>
      <c r="J4737" s="2">
        <v>45608.5548148148</v>
      </c>
      <c r="K4737" s="3" t="s">
        <v>6</v>
      </c>
    </row>
    <row r="4738" spans="1:11">
      <c r="A4738" t="s">
        <v>0</v>
      </c>
      <c r="B4738">
        <v>4738</v>
      </c>
      <c r="C4738" t="s">
        <v>1</v>
      </c>
      <c r="D4738" s="3" t="s">
        <v>4743</v>
      </c>
      <c r="E4738" s="3" t="s">
        <v>3</v>
      </c>
      <c r="F4738" t="s">
        <v>4</v>
      </c>
      <c r="G4738" s="3" t="s">
        <v>5</v>
      </c>
      <c r="H4738">
        <f ca="1" t="shared" si="473"/>
        <v>19016</v>
      </c>
      <c r="I4738" t="s">
        <v>1</v>
      </c>
      <c r="J4738" s="2">
        <v>45608.5548263889</v>
      </c>
      <c r="K4738" s="3" t="s">
        <v>6</v>
      </c>
    </row>
    <row r="4739" spans="1:11">
      <c r="A4739" t="s">
        <v>0</v>
      </c>
      <c r="B4739">
        <v>4739</v>
      </c>
      <c r="C4739" t="s">
        <v>1</v>
      </c>
      <c r="D4739" s="3" t="s">
        <v>4744</v>
      </c>
      <c r="E4739" s="3" t="s">
        <v>3</v>
      </c>
      <c r="F4739" t="s">
        <v>4</v>
      </c>
      <c r="G4739" s="3" t="s">
        <v>5</v>
      </c>
      <c r="H4739">
        <f ca="1" t="shared" si="473"/>
        <v>16355</v>
      </c>
      <c r="I4739" t="s">
        <v>1</v>
      </c>
      <c r="J4739" s="2">
        <v>45608.554837963</v>
      </c>
      <c r="K4739" s="3" t="s">
        <v>6</v>
      </c>
    </row>
    <row r="4740" spans="1:11">
      <c r="A4740" t="s">
        <v>0</v>
      </c>
      <c r="B4740">
        <v>4740</v>
      </c>
      <c r="C4740" t="s">
        <v>1</v>
      </c>
      <c r="D4740" s="3" t="s">
        <v>4745</v>
      </c>
      <c r="E4740" s="3" t="s">
        <v>3</v>
      </c>
      <c r="F4740" t="s">
        <v>4</v>
      </c>
      <c r="G4740" s="3" t="s">
        <v>5</v>
      </c>
      <c r="H4740">
        <f ca="1" t="shared" si="473"/>
        <v>11431</v>
      </c>
      <c r="I4740" t="s">
        <v>1</v>
      </c>
      <c r="J4740" s="2">
        <v>45608.554849537</v>
      </c>
      <c r="K4740" s="3" t="s">
        <v>6</v>
      </c>
    </row>
    <row r="4741" spans="1:11">
      <c r="A4741" t="s">
        <v>0</v>
      </c>
      <c r="B4741">
        <v>4741</v>
      </c>
      <c r="C4741" t="s">
        <v>1</v>
      </c>
      <c r="D4741" s="3" t="s">
        <v>4746</v>
      </c>
      <c r="E4741" s="3" t="s">
        <v>3</v>
      </c>
      <c r="F4741" t="s">
        <v>4</v>
      </c>
      <c r="G4741" s="3" t="s">
        <v>5</v>
      </c>
      <c r="H4741">
        <f ca="1" t="shared" ref="H4741:H4750" si="474">RANDBETWEEN(0,20000)</f>
        <v>1172</v>
      </c>
      <c r="I4741" t="s">
        <v>1</v>
      </c>
      <c r="J4741" s="2">
        <v>45608.5548611111</v>
      </c>
      <c r="K4741" s="3" t="s">
        <v>6</v>
      </c>
    </row>
    <row r="4742" spans="1:11">
      <c r="A4742" t="s">
        <v>0</v>
      </c>
      <c r="B4742">
        <v>4742</v>
      </c>
      <c r="C4742" t="s">
        <v>1</v>
      </c>
      <c r="D4742" s="3" t="s">
        <v>4747</v>
      </c>
      <c r="E4742" s="3" t="s">
        <v>3</v>
      </c>
      <c r="F4742" t="s">
        <v>4</v>
      </c>
      <c r="G4742" s="3" t="s">
        <v>5</v>
      </c>
      <c r="H4742">
        <f ca="1" t="shared" si="474"/>
        <v>985</v>
      </c>
      <c r="I4742" t="s">
        <v>1</v>
      </c>
      <c r="J4742" s="2">
        <v>45608.5548726852</v>
      </c>
      <c r="K4742" s="3" t="s">
        <v>6</v>
      </c>
    </row>
    <row r="4743" spans="1:11">
      <c r="A4743" t="s">
        <v>0</v>
      </c>
      <c r="B4743">
        <v>4743</v>
      </c>
      <c r="C4743" t="s">
        <v>1</v>
      </c>
      <c r="D4743" s="3" t="s">
        <v>4748</v>
      </c>
      <c r="E4743" s="3" t="s">
        <v>3</v>
      </c>
      <c r="F4743" t="s">
        <v>4</v>
      </c>
      <c r="G4743" s="3" t="s">
        <v>5</v>
      </c>
      <c r="H4743">
        <f ca="1" t="shared" si="474"/>
        <v>3474</v>
      </c>
      <c r="I4743" t="s">
        <v>1</v>
      </c>
      <c r="J4743" s="2">
        <v>45608.5548842593</v>
      </c>
      <c r="K4743" s="3" t="s">
        <v>6</v>
      </c>
    </row>
    <row r="4744" spans="1:11">
      <c r="A4744" t="s">
        <v>0</v>
      </c>
      <c r="B4744">
        <v>4744</v>
      </c>
      <c r="C4744" t="s">
        <v>1</v>
      </c>
      <c r="D4744" s="3" t="s">
        <v>4749</v>
      </c>
      <c r="E4744" s="3" t="s">
        <v>3</v>
      </c>
      <c r="F4744" t="s">
        <v>4</v>
      </c>
      <c r="G4744" s="3" t="s">
        <v>5</v>
      </c>
      <c r="H4744">
        <f ca="1" t="shared" si="474"/>
        <v>7643</v>
      </c>
      <c r="I4744" t="s">
        <v>1</v>
      </c>
      <c r="J4744" s="2">
        <v>45608.5548958333</v>
      </c>
      <c r="K4744" s="3" t="s">
        <v>6</v>
      </c>
    </row>
    <row r="4745" spans="1:11">
      <c r="A4745" t="s">
        <v>0</v>
      </c>
      <c r="B4745">
        <v>4745</v>
      </c>
      <c r="C4745" t="s">
        <v>1</v>
      </c>
      <c r="D4745" s="3" t="s">
        <v>4750</v>
      </c>
      <c r="E4745" s="3" t="s">
        <v>3</v>
      </c>
      <c r="F4745" t="s">
        <v>4</v>
      </c>
      <c r="G4745" s="3" t="s">
        <v>5</v>
      </c>
      <c r="H4745">
        <f ca="1" t="shared" si="474"/>
        <v>9399</v>
      </c>
      <c r="I4745" t="s">
        <v>1</v>
      </c>
      <c r="J4745" s="2">
        <v>45608.5549074074</v>
      </c>
      <c r="K4745" s="3" t="s">
        <v>6</v>
      </c>
    </row>
    <row r="4746" spans="1:11">
      <c r="A4746" t="s">
        <v>0</v>
      </c>
      <c r="B4746">
        <v>4746</v>
      </c>
      <c r="C4746" t="s">
        <v>1</v>
      </c>
      <c r="D4746" s="3" t="s">
        <v>4751</v>
      </c>
      <c r="E4746" s="3" t="s">
        <v>3</v>
      </c>
      <c r="F4746" t="s">
        <v>4</v>
      </c>
      <c r="G4746" s="3" t="s">
        <v>5</v>
      </c>
      <c r="H4746">
        <f ca="1" t="shared" si="474"/>
        <v>15402</v>
      </c>
      <c r="I4746" t="s">
        <v>1</v>
      </c>
      <c r="J4746" s="2">
        <v>45608.5549189815</v>
      </c>
      <c r="K4746" s="3" t="s">
        <v>6</v>
      </c>
    </row>
    <row r="4747" spans="1:11">
      <c r="A4747" t="s">
        <v>0</v>
      </c>
      <c r="B4747">
        <v>4747</v>
      </c>
      <c r="C4747" t="s">
        <v>1</v>
      </c>
      <c r="D4747" s="3" t="s">
        <v>4752</v>
      </c>
      <c r="E4747" s="3" t="s">
        <v>3</v>
      </c>
      <c r="F4747" t="s">
        <v>4</v>
      </c>
      <c r="G4747" s="3" t="s">
        <v>5</v>
      </c>
      <c r="H4747">
        <f ca="1" t="shared" si="474"/>
        <v>16495</v>
      </c>
      <c r="I4747" t="s">
        <v>1</v>
      </c>
      <c r="J4747" s="2">
        <v>45608.5549305556</v>
      </c>
      <c r="K4747" s="3" t="s">
        <v>6</v>
      </c>
    </row>
    <row r="4748" spans="1:11">
      <c r="A4748" t="s">
        <v>0</v>
      </c>
      <c r="B4748">
        <v>4748</v>
      </c>
      <c r="C4748" t="s">
        <v>1</v>
      </c>
      <c r="D4748" s="3" t="s">
        <v>4753</v>
      </c>
      <c r="E4748" s="3" t="s">
        <v>3</v>
      </c>
      <c r="F4748" t="s">
        <v>4</v>
      </c>
      <c r="G4748" s="3" t="s">
        <v>5</v>
      </c>
      <c r="H4748">
        <f ca="1" t="shared" si="474"/>
        <v>7758</v>
      </c>
      <c r="I4748" t="s">
        <v>1</v>
      </c>
      <c r="J4748" s="2">
        <v>45608.5549421296</v>
      </c>
      <c r="K4748" s="3" t="s">
        <v>6</v>
      </c>
    </row>
    <row r="4749" spans="1:11">
      <c r="A4749" t="s">
        <v>0</v>
      </c>
      <c r="B4749">
        <v>4749</v>
      </c>
      <c r="C4749" t="s">
        <v>1</v>
      </c>
      <c r="D4749" s="3" t="s">
        <v>4754</v>
      </c>
      <c r="E4749" s="3" t="s">
        <v>3</v>
      </c>
      <c r="F4749" t="s">
        <v>4</v>
      </c>
      <c r="G4749" s="3" t="s">
        <v>5</v>
      </c>
      <c r="H4749">
        <f ca="1" t="shared" si="474"/>
        <v>15426</v>
      </c>
      <c r="I4749" t="s">
        <v>1</v>
      </c>
      <c r="J4749" s="2">
        <v>45608.5549537037</v>
      </c>
      <c r="K4749" s="3" t="s">
        <v>6</v>
      </c>
    </row>
    <row r="4750" spans="1:11">
      <c r="A4750" t="s">
        <v>0</v>
      </c>
      <c r="B4750">
        <v>4750</v>
      </c>
      <c r="C4750" t="s">
        <v>1</v>
      </c>
      <c r="D4750" s="3" t="s">
        <v>4755</v>
      </c>
      <c r="E4750" s="3" t="s">
        <v>3</v>
      </c>
      <c r="F4750" t="s">
        <v>4</v>
      </c>
      <c r="G4750" s="3" t="s">
        <v>5</v>
      </c>
      <c r="H4750">
        <f ca="1" t="shared" si="474"/>
        <v>2078</v>
      </c>
      <c r="I4750" t="s">
        <v>1</v>
      </c>
      <c r="J4750" s="2">
        <v>45608.5549652778</v>
      </c>
      <c r="K4750" s="3" t="s">
        <v>6</v>
      </c>
    </row>
    <row r="4751" spans="1:11">
      <c r="A4751" t="s">
        <v>0</v>
      </c>
      <c r="B4751">
        <v>4751</v>
      </c>
      <c r="C4751" t="s">
        <v>1</v>
      </c>
      <c r="D4751" s="3" t="s">
        <v>4756</v>
      </c>
      <c r="E4751" s="3" t="s">
        <v>3</v>
      </c>
      <c r="F4751" t="s">
        <v>4</v>
      </c>
      <c r="G4751" s="3" t="s">
        <v>5</v>
      </c>
      <c r="H4751">
        <f ca="1" t="shared" ref="H4751:H4760" si="475">RANDBETWEEN(0,20000)</f>
        <v>18828</v>
      </c>
      <c r="I4751" t="s">
        <v>1</v>
      </c>
      <c r="J4751" s="2">
        <v>45608.5549768519</v>
      </c>
      <c r="K4751" s="3" t="s">
        <v>6</v>
      </c>
    </row>
    <row r="4752" spans="1:11">
      <c r="A4752" t="s">
        <v>0</v>
      </c>
      <c r="B4752">
        <v>4752</v>
      </c>
      <c r="C4752" t="s">
        <v>1</v>
      </c>
      <c r="D4752" s="3" t="s">
        <v>4757</v>
      </c>
      <c r="E4752" s="3" t="s">
        <v>3</v>
      </c>
      <c r="F4752" t="s">
        <v>4</v>
      </c>
      <c r="G4752" s="3" t="s">
        <v>5</v>
      </c>
      <c r="H4752">
        <f ca="1" t="shared" si="475"/>
        <v>16775</v>
      </c>
      <c r="I4752" t="s">
        <v>1</v>
      </c>
      <c r="J4752" s="2">
        <v>45608.5549884259</v>
      </c>
      <c r="K4752" s="3" t="s">
        <v>6</v>
      </c>
    </row>
    <row r="4753" spans="1:11">
      <c r="A4753" t="s">
        <v>0</v>
      </c>
      <c r="B4753">
        <v>4753</v>
      </c>
      <c r="C4753" t="s">
        <v>1</v>
      </c>
      <c r="D4753" s="3" t="s">
        <v>4758</v>
      </c>
      <c r="E4753" s="3" t="s">
        <v>3</v>
      </c>
      <c r="F4753" t="s">
        <v>4</v>
      </c>
      <c r="G4753" s="3" t="s">
        <v>5</v>
      </c>
      <c r="H4753">
        <f ca="1" t="shared" si="475"/>
        <v>18364</v>
      </c>
      <c r="I4753" t="s">
        <v>1</v>
      </c>
      <c r="J4753" s="2">
        <v>45608.555</v>
      </c>
      <c r="K4753" s="3" t="s">
        <v>6</v>
      </c>
    </row>
    <row r="4754" spans="1:11">
      <c r="A4754" t="s">
        <v>0</v>
      </c>
      <c r="B4754">
        <v>4754</v>
      </c>
      <c r="C4754" t="s">
        <v>1</v>
      </c>
      <c r="D4754" s="3" t="s">
        <v>4759</v>
      </c>
      <c r="E4754" s="3" t="s">
        <v>3</v>
      </c>
      <c r="F4754" t="s">
        <v>4</v>
      </c>
      <c r="G4754" s="3" t="s">
        <v>5</v>
      </c>
      <c r="H4754">
        <f ca="1" t="shared" si="475"/>
        <v>5136</v>
      </c>
      <c r="I4754" t="s">
        <v>1</v>
      </c>
      <c r="J4754" s="2">
        <v>45608.5550115741</v>
      </c>
      <c r="K4754" s="3" t="s">
        <v>6</v>
      </c>
    </row>
    <row r="4755" spans="1:11">
      <c r="A4755" t="s">
        <v>0</v>
      </c>
      <c r="B4755">
        <v>4755</v>
      </c>
      <c r="C4755" t="s">
        <v>1</v>
      </c>
      <c r="D4755" s="3" t="s">
        <v>4760</v>
      </c>
      <c r="E4755" s="3" t="s">
        <v>3</v>
      </c>
      <c r="F4755" t="s">
        <v>4</v>
      </c>
      <c r="G4755" s="3" t="s">
        <v>5</v>
      </c>
      <c r="H4755">
        <f ca="1" t="shared" si="475"/>
        <v>1303</v>
      </c>
      <c r="I4755" t="s">
        <v>1</v>
      </c>
      <c r="J4755" s="2">
        <v>45608.5550231482</v>
      </c>
      <c r="K4755" s="3" t="s">
        <v>6</v>
      </c>
    </row>
    <row r="4756" spans="1:11">
      <c r="A4756" t="s">
        <v>0</v>
      </c>
      <c r="B4756">
        <v>4756</v>
      </c>
      <c r="C4756" t="s">
        <v>1</v>
      </c>
      <c r="D4756" s="3" t="s">
        <v>4761</v>
      </c>
      <c r="E4756" s="3" t="s">
        <v>3</v>
      </c>
      <c r="F4756" t="s">
        <v>4</v>
      </c>
      <c r="G4756" s="3" t="s">
        <v>5</v>
      </c>
      <c r="H4756">
        <f ca="1" t="shared" si="475"/>
        <v>16257</v>
      </c>
      <c r="I4756" t="s">
        <v>1</v>
      </c>
      <c r="J4756" s="2">
        <v>45608.5550347222</v>
      </c>
      <c r="K4756" s="3" t="s">
        <v>6</v>
      </c>
    </row>
    <row r="4757" spans="1:11">
      <c r="A4757" t="s">
        <v>0</v>
      </c>
      <c r="B4757">
        <v>4757</v>
      </c>
      <c r="C4757" t="s">
        <v>1</v>
      </c>
      <c r="D4757" s="3" t="s">
        <v>4762</v>
      </c>
      <c r="E4757" s="3" t="s">
        <v>3</v>
      </c>
      <c r="F4757" t="s">
        <v>4</v>
      </c>
      <c r="G4757" s="3" t="s">
        <v>5</v>
      </c>
      <c r="H4757">
        <f ca="1" t="shared" si="475"/>
        <v>3321</v>
      </c>
      <c r="I4757" t="s">
        <v>1</v>
      </c>
      <c r="J4757" s="2">
        <v>45608.5550462963</v>
      </c>
      <c r="K4757" s="3" t="s">
        <v>6</v>
      </c>
    </row>
    <row r="4758" spans="1:11">
      <c r="A4758" t="s">
        <v>0</v>
      </c>
      <c r="B4758">
        <v>4758</v>
      </c>
      <c r="C4758" t="s">
        <v>1</v>
      </c>
      <c r="D4758" s="3" t="s">
        <v>4763</v>
      </c>
      <c r="E4758" s="3" t="s">
        <v>3</v>
      </c>
      <c r="F4758" t="s">
        <v>4</v>
      </c>
      <c r="G4758" s="3" t="s">
        <v>5</v>
      </c>
      <c r="H4758">
        <f ca="1" t="shared" si="475"/>
        <v>4638</v>
      </c>
      <c r="I4758" t="s">
        <v>1</v>
      </c>
      <c r="J4758" s="2">
        <v>45608.5550578704</v>
      </c>
      <c r="K4758" s="3" t="s">
        <v>6</v>
      </c>
    </row>
    <row r="4759" spans="1:11">
      <c r="A4759" t="s">
        <v>0</v>
      </c>
      <c r="B4759">
        <v>4759</v>
      </c>
      <c r="C4759" t="s">
        <v>1</v>
      </c>
      <c r="D4759" s="3" t="s">
        <v>4764</v>
      </c>
      <c r="E4759" s="3" t="s">
        <v>3</v>
      </c>
      <c r="F4759" t="s">
        <v>4</v>
      </c>
      <c r="G4759" s="3" t="s">
        <v>5</v>
      </c>
      <c r="H4759">
        <f ca="1" t="shared" si="475"/>
        <v>12923</v>
      </c>
      <c r="I4759" t="s">
        <v>1</v>
      </c>
      <c r="J4759" s="2">
        <v>45608.5550694445</v>
      </c>
      <c r="K4759" s="3" t="s">
        <v>6</v>
      </c>
    </row>
    <row r="4760" spans="1:11">
      <c r="A4760" t="s">
        <v>0</v>
      </c>
      <c r="B4760">
        <v>4760</v>
      </c>
      <c r="C4760" t="s">
        <v>1</v>
      </c>
      <c r="D4760" s="3" t="s">
        <v>4765</v>
      </c>
      <c r="E4760" s="3" t="s">
        <v>3</v>
      </c>
      <c r="F4760" t="s">
        <v>4</v>
      </c>
      <c r="G4760" s="3" t="s">
        <v>5</v>
      </c>
      <c r="H4760">
        <f ca="1" t="shared" si="475"/>
        <v>10316</v>
      </c>
      <c r="I4760" t="s">
        <v>1</v>
      </c>
      <c r="J4760" s="2">
        <v>45608.5550810185</v>
      </c>
      <c r="K4760" s="3" t="s">
        <v>6</v>
      </c>
    </row>
    <row r="4761" spans="1:11">
      <c r="A4761" t="s">
        <v>0</v>
      </c>
      <c r="B4761">
        <v>4761</v>
      </c>
      <c r="C4761" t="s">
        <v>1</v>
      </c>
      <c r="D4761" s="3" t="s">
        <v>4766</v>
      </c>
      <c r="E4761" s="3" t="s">
        <v>3</v>
      </c>
      <c r="F4761" t="s">
        <v>4</v>
      </c>
      <c r="G4761" s="3" t="s">
        <v>5</v>
      </c>
      <c r="H4761">
        <f ca="1" t="shared" ref="H4761:H4770" si="476">RANDBETWEEN(0,20000)</f>
        <v>13508</v>
      </c>
      <c r="I4761" t="s">
        <v>1</v>
      </c>
      <c r="J4761" s="2">
        <v>45608.5550925926</v>
      </c>
      <c r="K4761" s="3" t="s">
        <v>6</v>
      </c>
    </row>
    <row r="4762" spans="1:11">
      <c r="A4762" t="s">
        <v>0</v>
      </c>
      <c r="B4762">
        <v>4762</v>
      </c>
      <c r="C4762" t="s">
        <v>1</v>
      </c>
      <c r="D4762" s="3" t="s">
        <v>4767</v>
      </c>
      <c r="E4762" s="3" t="s">
        <v>3</v>
      </c>
      <c r="F4762" t="s">
        <v>4</v>
      </c>
      <c r="G4762" s="3" t="s">
        <v>5</v>
      </c>
      <c r="H4762">
        <f ca="1" t="shared" si="476"/>
        <v>18131</v>
      </c>
      <c r="I4762" t="s">
        <v>1</v>
      </c>
      <c r="J4762" s="2">
        <v>45608.5551041667</v>
      </c>
      <c r="K4762" s="3" t="s">
        <v>6</v>
      </c>
    </row>
    <row r="4763" spans="1:11">
      <c r="A4763" t="s">
        <v>0</v>
      </c>
      <c r="B4763">
        <v>4763</v>
      </c>
      <c r="C4763" t="s">
        <v>1</v>
      </c>
      <c r="D4763" s="3" t="s">
        <v>4768</v>
      </c>
      <c r="E4763" s="3" t="s">
        <v>3</v>
      </c>
      <c r="F4763" t="s">
        <v>4</v>
      </c>
      <c r="G4763" s="3" t="s">
        <v>5</v>
      </c>
      <c r="H4763">
        <f ca="1" t="shared" si="476"/>
        <v>16160</v>
      </c>
      <c r="I4763" t="s">
        <v>1</v>
      </c>
      <c r="J4763" s="2">
        <v>45608.5551157407</v>
      </c>
      <c r="K4763" s="3" t="s">
        <v>6</v>
      </c>
    </row>
    <row r="4764" spans="1:11">
      <c r="A4764" t="s">
        <v>0</v>
      </c>
      <c r="B4764">
        <v>4764</v>
      </c>
      <c r="C4764" t="s">
        <v>1</v>
      </c>
      <c r="D4764" s="3" t="s">
        <v>4769</v>
      </c>
      <c r="E4764" s="3" t="s">
        <v>3</v>
      </c>
      <c r="F4764" t="s">
        <v>4</v>
      </c>
      <c r="G4764" s="3" t="s">
        <v>5</v>
      </c>
      <c r="H4764">
        <f ca="1" t="shared" si="476"/>
        <v>12192</v>
      </c>
      <c r="I4764" t="s">
        <v>1</v>
      </c>
      <c r="J4764" s="2">
        <v>45608.5551273148</v>
      </c>
      <c r="K4764" s="3" t="s">
        <v>6</v>
      </c>
    </row>
    <row r="4765" spans="1:11">
      <c r="A4765" t="s">
        <v>0</v>
      </c>
      <c r="B4765">
        <v>4765</v>
      </c>
      <c r="C4765" t="s">
        <v>1</v>
      </c>
      <c r="D4765" s="3" t="s">
        <v>4770</v>
      </c>
      <c r="E4765" s="3" t="s">
        <v>3</v>
      </c>
      <c r="F4765" t="s">
        <v>4</v>
      </c>
      <c r="G4765" s="3" t="s">
        <v>5</v>
      </c>
      <c r="H4765">
        <f ca="1" t="shared" si="476"/>
        <v>9860</v>
      </c>
      <c r="I4765" t="s">
        <v>1</v>
      </c>
      <c r="J4765" s="2">
        <v>45608.5551388889</v>
      </c>
      <c r="K4765" s="3" t="s">
        <v>6</v>
      </c>
    </row>
    <row r="4766" spans="1:11">
      <c r="A4766" t="s">
        <v>0</v>
      </c>
      <c r="B4766">
        <v>4766</v>
      </c>
      <c r="C4766" t="s">
        <v>1</v>
      </c>
      <c r="D4766" s="3" t="s">
        <v>4771</v>
      </c>
      <c r="E4766" s="3" t="s">
        <v>3</v>
      </c>
      <c r="F4766" t="s">
        <v>4</v>
      </c>
      <c r="G4766" s="3" t="s">
        <v>5</v>
      </c>
      <c r="H4766">
        <f ca="1" t="shared" si="476"/>
        <v>17316</v>
      </c>
      <c r="I4766" t="s">
        <v>1</v>
      </c>
      <c r="J4766" s="2">
        <v>45608.555150463</v>
      </c>
      <c r="K4766" s="3" t="s">
        <v>6</v>
      </c>
    </row>
    <row r="4767" spans="1:11">
      <c r="A4767" t="s">
        <v>0</v>
      </c>
      <c r="B4767">
        <v>4767</v>
      </c>
      <c r="C4767" t="s">
        <v>1</v>
      </c>
      <c r="D4767" s="3" t="s">
        <v>4772</v>
      </c>
      <c r="E4767" s="3" t="s">
        <v>3</v>
      </c>
      <c r="F4767" t="s">
        <v>4</v>
      </c>
      <c r="G4767" s="3" t="s">
        <v>5</v>
      </c>
      <c r="H4767">
        <f ca="1" t="shared" si="476"/>
        <v>8720</v>
      </c>
      <c r="I4767" t="s">
        <v>1</v>
      </c>
      <c r="J4767" s="2">
        <v>45608.555162037</v>
      </c>
      <c r="K4767" s="3" t="s">
        <v>6</v>
      </c>
    </row>
    <row r="4768" spans="1:11">
      <c r="A4768" t="s">
        <v>0</v>
      </c>
      <c r="B4768">
        <v>4768</v>
      </c>
      <c r="C4768" t="s">
        <v>1</v>
      </c>
      <c r="D4768" s="3" t="s">
        <v>4773</v>
      </c>
      <c r="E4768" s="3" t="s">
        <v>3</v>
      </c>
      <c r="F4768" t="s">
        <v>4</v>
      </c>
      <c r="G4768" s="3" t="s">
        <v>5</v>
      </c>
      <c r="H4768">
        <f ca="1" t="shared" si="476"/>
        <v>1214</v>
      </c>
      <c r="I4768" t="s">
        <v>1</v>
      </c>
      <c r="J4768" s="2">
        <v>45608.5551736111</v>
      </c>
      <c r="K4768" s="3" t="s">
        <v>6</v>
      </c>
    </row>
    <row r="4769" spans="1:11">
      <c r="A4769" t="s">
        <v>0</v>
      </c>
      <c r="B4769">
        <v>4769</v>
      </c>
      <c r="C4769" t="s">
        <v>1</v>
      </c>
      <c r="D4769" s="3" t="s">
        <v>4774</v>
      </c>
      <c r="E4769" s="3" t="s">
        <v>3</v>
      </c>
      <c r="F4769" t="s">
        <v>4</v>
      </c>
      <c r="G4769" s="3" t="s">
        <v>5</v>
      </c>
      <c r="H4769">
        <f ca="1" t="shared" si="476"/>
        <v>16180</v>
      </c>
      <c r="I4769" t="s">
        <v>1</v>
      </c>
      <c r="J4769" s="2">
        <v>45608.5551851852</v>
      </c>
      <c r="K4769" s="3" t="s">
        <v>6</v>
      </c>
    </row>
    <row r="4770" spans="1:11">
      <c r="A4770" t="s">
        <v>0</v>
      </c>
      <c r="B4770">
        <v>4770</v>
      </c>
      <c r="C4770" t="s">
        <v>1</v>
      </c>
      <c r="D4770" s="3" t="s">
        <v>4775</v>
      </c>
      <c r="E4770" s="3" t="s">
        <v>3</v>
      </c>
      <c r="F4770" t="s">
        <v>4</v>
      </c>
      <c r="G4770" s="3" t="s">
        <v>5</v>
      </c>
      <c r="H4770">
        <f ca="1" t="shared" si="476"/>
        <v>6441</v>
      </c>
      <c r="I4770" t="s">
        <v>1</v>
      </c>
      <c r="J4770" s="2">
        <v>45608.5551967593</v>
      </c>
      <c r="K4770" s="3" t="s">
        <v>6</v>
      </c>
    </row>
    <row r="4771" spans="1:11">
      <c r="A4771" t="s">
        <v>0</v>
      </c>
      <c r="B4771">
        <v>4771</v>
      </c>
      <c r="C4771" t="s">
        <v>1</v>
      </c>
      <c r="D4771" s="3" t="s">
        <v>4776</v>
      </c>
      <c r="E4771" s="3" t="s">
        <v>3</v>
      </c>
      <c r="F4771" t="s">
        <v>4</v>
      </c>
      <c r="G4771" s="3" t="s">
        <v>5</v>
      </c>
      <c r="H4771">
        <f ca="1" t="shared" ref="H4771:H4780" si="477">RANDBETWEEN(0,20000)</f>
        <v>11939</v>
      </c>
      <c r="I4771" t="s">
        <v>1</v>
      </c>
      <c r="J4771" s="2">
        <v>45608.5552083333</v>
      </c>
      <c r="K4771" s="3" t="s">
        <v>6</v>
      </c>
    </row>
    <row r="4772" spans="1:11">
      <c r="A4772" t="s">
        <v>0</v>
      </c>
      <c r="B4772">
        <v>4772</v>
      </c>
      <c r="C4772" t="s">
        <v>1</v>
      </c>
      <c r="D4772" s="3" t="s">
        <v>4777</v>
      </c>
      <c r="E4772" s="3" t="s">
        <v>3</v>
      </c>
      <c r="F4772" t="s">
        <v>4</v>
      </c>
      <c r="G4772" s="3" t="s">
        <v>5</v>
      </c>
      <c r="H4772">
        <f ca="1" t="shared" si="477"/>
        <v>17348</v>
      </c>
      <c r="I4772" t="s">
        <v>1</v>
      </c>
      <c r="J4772" s="2">
        <v>45608.5552199074</v>
      </c>
      <c r="K4772" s="3" t="s">
        <v>6</v>
      </c>
    </row>
    <row r="4773" spans="1:11">
      <c r="A4773" t="s">
        <v>0</v>
      </c>
      <c r="B4773">
        <v>4773</v>
      </c>
      <c r="C4773" t="s">
        <v>1</v>
      </c>
      <c r="D4773" s="3" t="s">
        <v>4778</v>
      </c>
      <c r="E4773" s="3" t="s">
        <v>3</v>
      </c>
      <c r="F4773" t="s">
        <v>4</v>
      </c>
      <c r="G4773" s="3" t="s">
        <v>5</v>
      </c>
      <c r="H4773">
        <f ca="1" t="shared" si="477"/>
        <v>1197</v>
      </c>
      <c r="I4773" t="s">
        <v>1</v>
      </c>
      <c r="J4773" s="2">
        <v>45608.5552314815</v>
      </c>
      <c r="K4773" s="3" t="s">
        <v>6</v>
      </c>
    </row>
    <row r="4774" spans="1:11">
      <c r="A4774" t="s">
        <v>0</v>
      </c>
      <c r="B4774">
        <v>4774</v>
      </c>
      <c r="C4774" t="s">
        <v>1</v>
      </c>
      <c r="D4774" s="3" t="s">
        <v>4779</v>
      </c>
      <c r="E4774" s="3" t="s">
        <v>3</v>
      </c>
      <c r="F4774" t="s">
        <v>4</v>
      </c>
      <c r="G4774" s="3" t="s">
        <v>5</v>
      </c>
      <c r="H4774">
        <f ca="1" t="shared" si="477"/>
        <v>14015</v>
      </c>
      <c r="I4774" t="s">
        <v>1</v>
      </c>
      <c r="J4774" s="2">
        <v>45608.5552430556</v>
      </c>
      <c r="K4774" s="3" t="s">
        <v>6</v>
      </c>
    </row>
    <row r="4775" spans="1:11">
      <c r="A4775" t="s">
        <v>0</v>
      </c>
      <c r="B4775">
        <v>4775</v>
      </c>
      <c r="C4775" t="s">
        <v>1</v>
      </c>
      <c r="D4775" s="3" t="s">
        <v>4780</v>
      </c>
      <c r="E4775" s="3" t="s">
        <v>3</v>
      </c>
      <c r="F4775" t="s">
        <v>4</v>
      </c>
      <c r="G4775" s="3" t="s">
        <v>5</v>
      </c>
      <c r="H4775">
        <f ca="1" t="shared" si="477"/>
        <v>2041</v>
      </c>
      <c r="I4775" t="s">
        <v>1</v>
      </c>
      <c r="J4775" s="2">
        <v>45608.5552546296</v>
      </c>
      <c r="K4775" s="3" t="s">
        <v>6</v>
      </c>
    </row>
    <row r="4776" spans="1:11">
      <c r="A4776" t="s">
        <v>0</v>
      </c>
      <c r="B4776">
        <v>4776</v>
      </c>
      <c r="C4776" t="s">
        <v>1</v>
      </c>
      <c r="D4776" s="3" t="s">
        <v>4781</v>
      </c>
      <c r="E4776" s="3" t="s">
        <v>3</v>
      </c>
      <c r="F4776" t="s">
        <v>4</v>
      </c>
      <c r="G4776" s="3" t="s">
        <v>5</v>
      </c>
      <c r="H4776">
        <f ca="1" t="shared" si="477"/>
        <v>7737</v>
      </c>
      <c r="I4776" t="s">
        <v>1</v>
      </c>
      <c r="J4776" s="2">
        <v>45608.5552662037</v>
      </c>
      <c r="K4776" s="3" t="s">
        <v>6</v>
      </c>
    </row>
    <row r="4777" spans="1:11">
      <c r="A4777" t="s">
        <v>0</v>
      </c>
      <c r="B4777">
        <v>4777</v>
      </c>
      <c r="C4777" t="s">
        <v>1</v>
      </c>
      <c r="D4777" s="3" t="s">
        <v>4782</v>
      </c>
      <c r="E4777" s="3" t="s">
        <v>3</v>
      </c>
      <c r="F4777" t="s">
        <v>4</v>
      </c>
      <c r="G4777" s="3" t="s">
        <v>5</v>
      </c>
      <c r="H4777">
        <f ca="1" t="shared" si="477"/>
        <v>1876</v>
      </c>
      <c r="I4777" t="s">
        <v>1</v>
      </c>
      <c r="J4777" s="2">
        <v>45608.5552777778</v>
      </c>
      <c r="K4777" s="3" t="s">
        <v>6</v>
      </c>
    </row>
    <row r="4778" spans="1:11">
      <c r="A4778" t="s">
        <v>0</v>
      </c>
      <c r="B4778">
        <v>4778</v>
      </c>
      <c r="C4778" t="s">
        <v>1</v>
      </c>
      <c r="D4778" s="3" t="s">
        <v>4783</v>
      </c>
      <c r="E4778" s="3" t="s">
        <v>3</v>
      </c>
      <c r="F4778" t="s">
        <v>4</v>
      </c>
      <c r="G4778" s="3" t="s">
        <v>5</v>
      </c>
      <c r="H4778">
        <f ca="1" t="shared" si="477"/>
        <v>5209</v>
      </c>
      <c r="I4778" t="s">
        <v>1</v>
      </c>
      <c r="J4778" s="2">
        <v>45608.5552893519</v>
      </c>
      <c r="K4778" s="3" t="s">
        <v>6</v>
      </c>
    </row>
    <row r="4779" spans="1:11">
      <c r="A4779" t="s">
        <v>0</v>
      </c>
      <c r="B4779">
        <v>4779</v>
      </c>
      <c r="C4779" t="s">
        <v>1</v>
      </c>
      <c r="D4779" s="3" t="s">
        <v>4784</v>
      </c>
      <c r="E4779" s="3" t="s">
        <v>3</v>
      </c>
      <c r="F4779" t="s">
        <v>4</v>
      </c>
      <c r="G4779" s="3" t="s">
        <v>5</v>
      </c>
      <c r="H4779">
        <f ca="1" t="shared" si="477"/>
        <v>697</v>
      </c>
      <c r="I4779" t="s">
        <v>1</v>
      </c>
      <c r="J4779" s="2">
        <v>45608.5553009259</v>
      </c>
      <c r="K4779" s="3" t="s">
        <v>6</v>
      </c>
    </row>
    <row r="4780" spans="1:11">
      <c r="A4780" t="s">
        <v>0</v>
      </c>
      <c r="B4780">
        <v>4780</v>
      </c>
      <c r="C4780" t="s">
        <v>1</v>
      </c>
      <c r="D4780" s="3" t="s">
        <v>4785</v>
      </c>
      <c r="E4780" s="3" t="s">
        <v>3</v>
      </c>
      <c r="F4780" t="s">
        <v>4</v>
      </c>
      <c r="G4780" s="3" t="s">
        <v>5</v>
      </c>
      <c r="H4780">
        <f ca="1" t="shared" si="477"/>
        <v>9300</v>
      </c>
      <c r="I4780" t="s">
        <v>1</v>
      </c>
      <c r="J4780" s="2">
        <v>45608.5553125</v>
      </c>
      <c r="K4780" s="3" t="s">
        <v>6</v>
      </c>
    </row>
    <row r="4781" spans="1:11">
      <c r="A4781" t="s">
        <v>0</v>
      </c>
      <c r="B4781">
        <v>4781</v>
      </c>
      <c r="C4781" t="s">
        <v>1</v>
      </c>
      <c r="D4781" s="3" t="s">
        <v>4786</v>
      </c>
      <c r="E4781" s="3" t="s">
        <v>3</v>
      </c>
      <c r="F4781" t="s">
        <v>4</v>
      </c>
      <c r="G4781" s="3" t="s">
        <v>5</v>
      </c>
      <c r="H4781">
        <f ca="1" t="shared" ref="H4781:H4790" si="478">RANDBETWEEN(0,20000)</f>
        <v>4975</v>
      </c>
      <c r="I4781" t="s">
        <v>1</v>
      </c>
      <c r="J4781" s="2">
        <v>45608.5553240741</v>
      </c>
      <c r="K4781" s="3" t="s">
        <v>6</v>
      </c>
    </row>
    <row r="4782" spans="1:11">
      <c r="A4782" t="s">
        <v>0</v>
      </c>
      <c r="B4782">
        <v>4782</v>
      </c>
      <c r="C4782" t="s">
        <v>1</v>
      </c>
      <c r="D4782" s="3" t="s">
        <v>4787</v>
      </c>
      <c r="E4782" s="3" t="s">
        <v>3</v>
      </c>
      <c r="F4782" t="s">
        <v>4</v>
      </c>
      <c r="G4782" s="3" t="s">
        <v>5</v>
      </c>
      <c r="H4782">
        <f ca="1" t="shared" si="478"/>
        <v>8968</v>
      </c>
      <c r="I4782" t="s">
        <v>1</v>
      </c>
      <c r="J4782" s="2">
        <v>45608.5553356482</v>
      </c>
      <c r="K4782" s="3" t="s">
        <v>6</v>
      </c>
    </row>
    <row r="4783" spans="1:11">
      <c r="A4783" t="s">
        <v>0</v>
      </c>
      <c r="B4783">
        <v>4783</v>
      </c>
      <c r="C4783" t="s">
        <v>1</v>
      </c>
      <c r="D4783" s="3" t="s">
        <v>4788</v>
      </c>
      <c r="E4783" s="3" t="s">
        <v>3</v>
      </c>
      <c r="F4783" t="s">
        <v>4</v>
      </c>
      <c r="G4783" s="3" t="s">
        <v>5</v>
      </c>
      <c r="H4783">
        <f ca="1" t="shared" si="478"/>
        <v>17261</v>
      </c>
      <c r="I4783" t="s">
        <v>1</v>
      </c>
      <c r="J4783" s="2">
        <v>45608.5553472222</v>
      </c>
      <c r="K4783" s="3" t="s">
        <v>6</v>
      </c>
    </row>
    <row r="4784" spans="1:11">
      <c r="A4784" t="s">
        <v>0</v>
      </c>
      <c r="B4784">
        <v>4784</v>
      </c>
      <c r="C4784" t="s">
        <v>1</v>
      </c>
      <c r="D4784" s="3" t="s">
        <v>4789</v>
      </c>
      <c r="E4784" s="3" t="s">
        <v>3</v>
      </c>
      <c r="F4784" t="s">
        <v>4</v>
      </c>
      <c r="G4784" s="3" t="s">
        <v>5</v>
      </c>
      <c r="H4784">
        <f ca="1" t="shared" si="478"/>
        <v>4097</v>
      </c>
      <c r="I4784" t="s">
        <v>1</v>
      </c>
      <c r="J4784" s="2">
        <v>45608.5553587963</v>
      </c>
      <c r="K4784" s="3" t="s">
        <v>6</v>
      </c>
    </row>
    <row r="4785" spans="1:11">
      <c r="A4785" t="s">
        <v>0</v>
      </c>
      <c r="B4785">
        <v>4785</v>
      </c>
      <c r="C4785" t="s">
        <v>1</v>
      </c>
      <c r="D4785" s="3" t="s">
        <v>4790</v>
      </c>
      <c r="E4785" s="3" t="s">
        <v>3</v>
      </c>
      <c r="F4785" t="s">
        <v>4</v>
      </c>
      <c r="G4785" s="3" t="s">
        <v>5</v>
      </c>
      <c r="H4785">
        <f ca="1" t="shared" si="478"/>
        <v>2483</v>
      </c>
      <c r="I4785" t="s">
        <v>1</v>
      </c>
      <c r="J4785" s="2">
        <v>45608.5553703704</v>
      </c>
      <c r="K4785" s="3" t="s">
        <v>6</v>
      </c>
    </row>
    <row r="4786" spans="1:11">
      <c r="A4786" t="s">
        <v>0</v>
      </c>
      <c r="B4786">
        <v>4786</v>
      </c>
      <c r="C4786" t="s">
        <v>1</v>
      </c>
      <c r="D4786" s="3" t="s">
        <v>4791</v>
      </c>
      <c r="E4786" s="3" t="s">
        <v>3</v>
      </c>
      <c r="F4786" t="s">
        <v>4</v>
      </c>
      <c r="G4786" s="3" t="s">
        <v>5</v>
      </c>
      <c r="H4786">
        <f ca="1" t="shared" si="478"/>
        <v>14322</v>
      </c>
      <c r="I4786" t="s">
        <v>1</v>
      </c>
      <c r="J4786" s="2">
        <v>45608.5553819444</v>
      </c>
      <c r="K4786" s="3" t="s">
        <v>6</v>
      </c>
    </row>
    <row r="4787" spans="1:11">
      <c r="A4787" t="s">
        <v>0</v>
      </c>
      <c r="B4787">
        <v>4787</v>
      </c>
      <c r="C4787" t="s">
        <v>1</v>
      </c>
      <c r="D4787" s="3" t="s">
        <v>4792</v>
      </c>
      <c r="E4787" s="3" t="s">
        <v>3</v>
      </c>
      <c r="F4787" t="s">
        <v>4</v>
      </c>
      <c r="G4787" s="3" t="s">
        <v>5</v>
      </c>
      <c r="H4787">
        <f ca="1" t="shared" si="478"/>
        <v>8958</v>
      </c>
      <c r="I4787" t="s">
        <v>1</v>
      </c>
      <c r="J4787" s="2">
        <v>45608.5553935185</v>
      </c>
      <c r="K4787" s="3" t="s">
        <v>6</v>
      </c>
    </row>
    <row r="4788" spans="1:11">
      <c r="A4788" t="s">
        <v>0</v>
      </c>
      <c r="B4788">
        <v>4788</v>
      </c>
      <c r="C4788" t="s">
        <v>1</v>
      </c>
      <c r="D4788" s="3" t="s">
        <v>4793</v>
      </c>
      <c r="E4788" s="3" t="s">
        <v>3</v>
      </c>
      <c r="F4788" t="s">
        <v>4</v>
      </c>
      <c r="G4788" s="3" t="s">
        <v>5</v>
      </c>
      <c r="H4788">
        <f ca="1" t="shared" si="478"/>
        <v>2869</v>
      </c>
      <c r="I4788" t="s">
        <v>1</v>
      </c>
      <c r="J4788" s="2">
        <v>45608.5554050926</v>
      </c>
      <c r="K4788" s="3" t="s">
        <v>6</v>
      </c>
    </row>
    <row r="4789" spans="1:11">
      <c r="A4789" t="s">
        <v>0</v>
      </c>
      <c r="B4789">
        <v>4789</v>
      </c>
      <c r="C4789" t="s">
        <v>1</v>
      </c>
      <c r="D4789" s="3" t="s">
        <v>4794</v>
      </c>
      <c r="E4789" s="3" t="s">
        <v>3</v>
      </c>
      <c r="F4789" t="s">
        <v>4</v>
      </c>
      <c r="G4789" s="3" t="s">
        <v>5</v>
      </c>
      <c r="H4789">
        <f ca="1" t="shared" si="478"/>
        <v>542</v>
      </c>
      <c r="I4789" t="s">
        <v>1</v>
      </c>
      <c r="J4789" s="2">
        <v>45608.5554166667</v>
      </c>
      <c r="K4789" s="3" t="s">
        <v>6</v>
      </c>
    </row>
    <row r="4790" spans="1:11">
      <c r="A4790" t="s">
        <v>0</v>
      </c>
      <c r="B4790">
        <v>4790</v>
      </c>
      <c r="C4790" t="s">
        <v>1</v>
      </c>
      <c r="D4790" s="3" t="s">
        <v>4795</v>
      </c>
      <c r="E4790" s="3" t="s">
        <v>3</v>
      </c>
      <c r="F4790" t="s">
        <v>4</v>
      </c>
      <c r="G4790" s="3" t="s">
        <v>5</v>
      </c>
      <c r="H4790">
        <f ca="1" t="shared" si="478"/>
        <v>17406</v>
      </c>
      <c r="I4790" t="s">
        <v>1</v>
      </c>
      <c r="J4790" s="2">
        <v>45608.5554282407</v>
      </c>
      <c r="K4790" s="3" t="s">
        <v>6</v>
      </c>
    </row>
    <row r="4791" spans="1:11">
      <c r="A4791" t="s">
        <v>0</v>
      </c>
      <c r="B4791">
        <v>4791</v>
      </c>
      <c r="C4791" t="s">
        <v>1</v>
      </c>
      <c r="D4791" s="3" t="s">
        <v>4796</v>
      </c>
      <c r="E4791" s="3" t="s">
        <v>3</v>
      </c>
      <c r="F4791" t="s">
        <v>4</v>
      </c>
      <c r="G4791" s="3" t="s">
        <v>5</v>
      </c>
      <c r="H4791">
        <f ca="1" t="shared" ref="H4791:H4800" si="479">RANDBETWEEN(0,20000)</f>
        <v>13966</v>
      </c>
      <c r="I4791" t="s">
        <v>1</v>
      </c>
      <c r="J4791" s="2">
        <v>45608.5554398148</v>
      </c>
      <c r="K4791" s="3" t="s">
        <v>6</v>
      </c>
    </row>
    <row r="4792" spans="1:11">
      <c r="A4792" t="s">
        <v>0</v>
      </c>
      <c r="B4792">
        <v>4792</v>
      </c>
      <c r="C4792" t="s">
        <v>1</v>
      </c>
      <c r="D4792" s="3" t="s">
        <v>4797</v>
      </c>
      <c r="E4792" s="3" t="s">
        <v>3</v>
      </c>
      <c r="F4792" t="s">
        <v>4</v>
      </c>
      <c r="G4792" s="3" t="s">
        <v>5</v>
      </c>
      <c r="H4792">
        <f ca="1" t="shared" si="479"/>
        <v>2268</v>
      </c>
      <c r="I4792" t="s">
        <v>1</v>
      </c>
      <c r="J4792" s="2">
        <v>45608.5554513889</v>
      </c>
      <c r="K4792" s="3" t="s">
        <v>6</v>
      </c>
    </row>
    <row r="4793" spans="1:11">
      <c r="A4793" t="s">
        <v>0</v>
      </c>
      <c r="B4793">
        <v>4793</v>
      </c>
      <c r="C4793" t="s">
        <v>1</v>
      </c>
      <c r="D4793" s="3" t="s">
        <v>4798</v>
      </c>
      <c r="E4793" s="3" t="s">
        <v>3</v>
      </c>
      <c r="F4793" t="s">
        <v>4</v>
      </c>
      <c r="G4793" s="3" t="s">
        <v>5</v>
      </c>
      <c r="H4793">
        <f ca="1" t="shared" si="479"/>
        <v>12593</v>
      </c>
      <c r="I4793" t="s">
        <v>1</v>
      </c>
      <c r="J4793" s="2">
        <v>45608.555462963</v>
      </c>
      <c r="K4793" s="3" t="s">
        <v>6</v>
      </c>
    </row>
    <row r="4794" spans="1:11">
      <c r="A4794" t="s">
        <v>0</v>
      </c>
      <c r="B4794">
        <v>4794</v>
      </c>
      <c r="C4794" t="s">
        <v>1</v>
      </c>
      <c r="D4794" s="3" t="s">
        <v>4799</v>
      </c>
      <c r="E4794" s="3" t="s">
        <v>3</v>
      </c>
      <c r="F4794" t="s">
        <v>4</v>
      </c>
      <c r="G4794" s="3" t="s">
        <v>5</v>
      </c>
      <c r="H4794">
        <f ca="1" t="shared" si="479"/>
        <v>17387</v>
      </c>
      <c r="I4794" t="s">
        <v>1</v>
      </c>
      <c r="J4794" s="2">
        <v>45608.555474537</v>
      </c>
      <c r="K4794" s="3" t="s">
        <v>6</v>
      </c>
    </row>
    <row r="4795" spans="1:11">
      <c r="A4795" t="s">
        <v>0</v>
      </c>
      <c r="B4795">
        <v>4795</v>
      </c>
      <c r="C4795" t="s">
        <v>1</v>
      </c>
      <c r="D4795" s="3" t="s">
        <v>4800</v>
      </c>
      <c r="E4795" s="3" t="s">
        <v>3</v>
      </c>
      <c r="F4795" t="s">
        <v>4</v>
      </c>
      <c r="G4795" s="3" t="s">
        <v>5</v>
      </c>
      <c r="H4795">
        <f ca="1" t="shared" si="479"/>
        <v>948</v>
      </c>
      <c r="I4795" t="s">
        <v>1</v>
      </c>
      <c r="J4795" s="2">
        <v>45608.5554861111</v>
      </c>
      <c r="K4795" s="3" t="s">
        <v>6</v>
      </c>
    </row>
    <row r="4796" spans="1:11">
      <c r="A4796" t="s">
        <v>0</v>
      </c>
      <c r="B4796">
        <v>4796</v>
      </c>
      <c r="C4796" t="s">
        <v>1</v>
      </c>
      <c r="D4796" s="3" t="s">
        <v>4801</v>
      </c>
      <c r="E4796" s="3" t="s">
        <v>3</v>
      </c>
      <c r="F4796" t="s">
        <v>4</v>
      </c>
      <c r="G4796" s="3" t="s">
        <v>5</v>
      </c>
      <c r="H4796">
        <f ca="1" t="shared" si="479"/>
        <v>8683</v>
      </c>
      <c r="I4796" t="s">
        <v>1</v>
      </c>
      <c r="J4796" s="2">
        <v>45608.5554976852</v>
      </c>
      <c r="K4796" s="3" t="s">
        <v>6</v>
      </c>
    </row>
    <row r="4797" spans="1:11">
      <c r="A4797" t="s">
        <v>0</v>
      </c>
      <c r="B4797">
        <v>4797</v>
      </c>
      <c r="C4797" t="s">
        <v>1</v>
      </c>
      <c r="D4797" s="3" t="s">
        <v>4802</v>
      </c>
      <c r="E4797" s="3" t="s">
        <v>3</v>
      </c>
      <c r="F4797" t="s">
        <v>4</v>
      </c>
      <c r="G4797" s="3" t="s">
        <v>5</v>
      </c>
      <c r="H4797">
        <f ca="1" t="shared" si="479"/>
        <v>6326</v>
      </c>
      <c r="I4797" t="s">
        <v>1</v>
      </c>
      <c r="J4797" s="2">
        <v>45608.5555092593</v>
      </c>
      <c r="K4797" s="3" t="s">
        <v>6</v>
      </c>
    </row>
    <row r="4798" spans="1:11">
      <c r="A4798" t="s">
        <v>0</v>
      </c>
      <c r="B4798">
        <v>4798</v>
      </c>
      <c r="C4798" t="s">
        <v>1</v>
      </c>
      <c r="D4798" s="3" t="s">
        <v>4803</v>
      </c>
      <c r="E4798" s="3" t="s">
        <v>3</v>
      </c>
      <c r="F4798" t="s">
        <v>4</v>
      </c>
      <c r="G4798" s="3" t="s">
        <v>5</v>
      </c>
      <c r="H4798">
        <f ca="1" t="shared" si="479"/>
        <v>15578</v>
      </c>
      <c r="I4798" t="s">
        <v>1</v>
      </c>
      <c r="J4798" s="2">
        <v>45608.5555208333</v>
      </c>
      <c r="K4798" s="3" t="s">
        <v>6</v>
      </c>
    </row>
    <row r="4799" spans="1:11">
      <c r="A4799" t="s">
        <v>0</v>
      </c>
      <c r="B4799">
        <v>4799</v>
      </c>
      <c r="C4799" t="s">
        <v>1</v>
      </c>
      <c r="D4799" s="3" t="s">
        <v>4804</v>
      </c>
      <c r="E4799" s="3" t="s">
        <v>3</v>
      </c>
      <c r="F4799" t="s">
        <v>4</v>
      </c>
      <c r="G4799" s="3" t="s">
        <v>5</v>
      </c>
      <c r="H4799">
        <f ca="1" t="shared" si="479"/>
        <v>4095</v>
      </c>
      <c r="I4799" t="s">
        <v>1</v>
      </c>
      <c r="J4799" s="2">
        <v>45608.5555324074</v>
      </c>
      <c r="K4799" s="3" t="s">
        <v>6</v>
      </c>
    </row>
    <row r="4800" spans="1:11">
      <c r="A4800" t="s">
        <v>0</v>
      </c>
      <c r="B4800">
        <v>4800</v>
      </c>
      <c r="C4800" t="s">
        <v>1</v>
      </c>
      <c r="D4800" s="3" t="s">
        <v>4805</v>
      </c>
      <c r="E4800" s="3" t="s">
        <v>3</v>
      </c>
      <c r="F4800" t="s">
        <v>4</v>
      </c>
      <c r="G4800" s="3" t="s">
        <v>5</v>
      </c>
      <c r="H4800">
        <f ca="1" t="shared" si="479"/>
        <v>7948</v>
      </c>
      <c r="I4800" t="s">
        <v>1</v>
      </c>
      <c r="J4800" s="2">
        <v>45608.5555439815</v>
      </c>
      <c r="K4800" s="3" t="s">
        <v>6</v>
      </c>
    </row>
    <row r="4801" spans="1:11">
      <c r="A4801" t="s">
        <v>0</v>
      </c>
      <c r="B4801">
        <v>4801</v>
      </c>
      <c r="C4801" t="s">
        <v>1</v>
      </c>
      <c r="D4801" s="3" t="s">
        <v>4806</v>
      </c>
      <c r="E4801" s="3" t="s">
        <v>3</v>
      </c>
      <c r="F4801" t="s">
        <v>4</v>
      </c>
      <c r="G4801" s="3" t="s">
        <v>5</v>
      </c>
      <c r="H4801">
        <f ca="1" t="shared" ref="H4801:H4810" si="480">RANDBETWEEN(0,20000)</f>
        <v>18709</v>
      </c>
      <c r="I4801" t="s">
        <v>1</v>
      </c>
      <c r="J4801" s="2">
        <v>45608.5555555556</v>
      </c>
      <c r="K4801" s="3" t="s">
        <v>6</v>
      </c>
    </row>
    <row r="4802" spans="1:11">
      <c r="A4802" t="s">
        <v>0</v>
      </c>
      <c r="B4802">
        <v>4802</v>
      </c>
      <c r="C4802" t="s">
        <v>1</v>
      </c>
      <c r="D4802" s="3" t="s">
        <v>4807</v>
      </c>
      <c r="E4802" s="3" t="s">
        <v>3</v>
      </c>
      <c r="F4802" t="s">
        <v>4</v>
      </c>
      <c r="G4802" s="3" t="s">
        <v>5</v>
      </c>
      <c r="H4802">
        <f ca="1" t="shared" si="480"/>
        <v>11851</v>
      </c>
      <c r="I4802" t="s">
        <v>1</v>
      </c>
      <c r="J4802" s="2">
        <v>45608.5555671296</v>
      </c>
      <c r="K4802" s="3" t="s">
        <v>6</v>
      </c>
    </row>
    <row r="4803" spans="1:11">
      <c r="A4803" t="s">
        <v>0</v>
      </c>
      <c r="B4803">
        <v>4803</v>
      </c>
      <c r="C4803" t="s">
        <v>1</v>
      </c>
      <c r="D4803" s="3" t="s">
        <v>4808</v>
      </c>
      <c r="E4803" s="3" t="s">
        <v>3</v>
      </c>
      <c r="F4803" t="s">
        <v>4</v>
      </c>
      <c r="G4803" s="3" t="s">
        <v>5</v>
      </c>
      <c r="H4803">
        <f ca="1" t="shared" si="480"/>
        <v>4956</v>
      </c>
      <c r="I4803" t="s">
        <v>1</v>
      </c>
      <c r="J4803" s="2">
        <v>45608.5555787037</v>
      </c>
      <c r="K4803" s="3" t="s">
        <v>6</v>
      </c>
    </row>
    <row r="4804" spans="1:11">
      <c r="A4804" t="s">
        <v>0</v>
      </c>
      <c r="B4804">
        <v>4804</v>
      </c>
      <c r="C4804" t="s">
        <v>1</v>
      </c>
      <c r="D4804" s="3" t="s">
        <v>4809</v>
      </c>
      <c r="E4804" s="3" t="s">
        <v>3</v>
      </c>
      <c r="F4804" t="s">
        <v>4</v>
      </c>
      <c r="G4804" s="3" t="s">
        <v>5</v>
      </c>
      <c r="H4804">
        <f ca="1" t="shared" si="480"/>
        <v>4049</v>
      </c>
      <c r="I4804" t="s">
        <v>1</v>
      </c>
      <c r="J4804" s="2">
        <v>45608.5555902778</v>
      </c>
      <c r="K4804" s="3" t="s">
        <v>6</v>
      </c>
    </row>
    <row r="4805" spans="1:11">
      <c r="A4805" t="s">
        <v>0</v>
      </c>
      <c r="B4805">
        <v>4805</v>
      </c>
      <c r="C4805" t="s">
        <v>1</v>
      </c>
      <c r="D4805" s="3" t="s">
        <v>4810</v>
      </c>
      <c r="E4805" s="3" t="s">
        <v>3</v>
      </c>
      <c r="F4805" t="s">
        <v>4</v>
      </c>
      <c r="G4805" s="3" t="s">
        <v>5</v>
      </c>
      <c r="H4805">
        <f ca="1" t="shared" si="480"/>
        <v>10396</v>
      </c>
      <c r="I4805" t="s">
        <v>1</v>
      </c>
      <c r="J4805" s="2">
        <v>45608.5556018519</v>
      </c>
      <c r="K4805" s="3" t="s">
        <v>6</v>
      </c>
    </row>
    <row r="4806" spans="1:11">
      <c r="A4806" t="s">
        <v>0</v>
      </c>
      <c r="B4806">
        <v>4806</v>
      </c>
      <c r="C4806" t="s">
        <v>1</v>
      </c>
      <c r="D4806" s="3" t="s">
        <v>4811</v>
      </c>
      <c r="E4806" s="3" t="s">
        <v>3</v>
      </c>
      <c r="F4806" t="s">
        <v>4</v>
      </c>
      <c r="G4806" s="3" t="s">
        <v>5</v>
      </c>
      <c r="H4806">
        <f ca="1" t="shared" si="480"/>
        <v>3362</v>
      </c>
      <c r="I4806" t="s">
        <v>1</v>
      </c>
      <c r="J4806" s="2">
        <v>45608.5556134259</v>
      </c>
      <c r="K4806" s="3" t="s">
        <v>6</v>
      </c>
    </row>
    <row r="4807" spans="1:11">
      <c r="A4807" t="s">
        <v>0</v>
      </c>
      <c r="B4807">
        <v>4807</v>
      </c>
      <c r="C4807" t="s">
        <v>1</v>
      </c>
      <c r="D4807" s="3" t="s">
        <v>4812</v>
      </c>
      <c r="E4807" s="3" t="s">
        <v>3</v>
      </c>
      <c r="F4807" t="s">
        <v>4</v>
      </c>
      <c r="G4807" s="3" t="s">
        <v>5</v>
      </c>
      <c r="H4807">
        <f ca="1" t="shared" si="480"/>
        <v>18079</v>
      </c>
      <c r="I4807" t="s">
        <v>1</v>
      </c>
      <c r="J4807" s="2">
        <v>45608.555625</v>
      </c>
      <c r="K4807" s="3" t="s">
        <v>6</v>
      </c>
    </row>
    <row r="4808" spans="1:11">
      <c r="A4808" t="s">
        <v>0</v>
      </c>
      <c r="B4808">
        <v>4808</v>
      </c>
      <c r="C4808" t="s">
        <v>1</v>
      </c>
      <c r="D4808" s="3" t="s">
        <v>4813</v>
      </c>
      <c r="E4808" s="3" t="s">
        <v>3</v>
      </c>
      <c r="F4808" t="s">
        <v>4</v>
      </c>
      <c r="G4808" s="3" t="s">
        <v>5</v>
      </c>
      <c r="H4808">
        <f ca="1" t="shared" si="480"/>
        <v>4740</v>
      </c>
      <c r="I4808" t="s">
        <v>1</v>
      </c>
      <c r="J4808" s="2">
        <v>45608.5556365741</v>
      </c>
      <c r="K4808" s="3" t="s">
        <v>6</v>
      </c>
    </row>
    <row r="4809" spans="1:11">
      <c r="A4809" t="s">
        <v>0</v>
      </c>
      <c r="B4809">
        <v>4809</v>
      </c>
      <c r="C4809" t="s">
        <v>1</v>
      </c>
      <c r="D4809" s="3" t="s">
        <v>4814</v>
      </c>
      <c r="E4809" s="3" t="s">
        <v>3</v>
      </c>
      <c r="F4809" t="s">
        <v>4</v>
      </c>
      <c r="G4809" s="3" t="s">
        <v>5</v>
      </c>
      <c r="H4809">
        <f ca="1" t="shared" si="480"/>
        <v>3266</v>
      </c>
      <c r="I4809" t="s">
        <v>1</v>
      </c>
      <c r="J4809" s="2">
        <v>45608.5556481482</v>
      </c>
      <c r="K4809" s="3" t="s">
        <v>6</v>
      </c>
    </row>
    <row r="4810" spans="1:11">
      <c r="A4810" t="s">
        <v>0</v>
      </c>
      <c r="B4810">
        <v>4810</v>
      </c>
      <c r="C4810" t="s">
        <v>1</v>
      </c>
      <c r="D4810" s="3" t="s">
        <v>4815</v>
      </c>
      <c r="E4810" s="3" t="s">
        <v>3</v>
      </c>
      <c r="F4810" t="s">
        <v>4</v>
      </c>
      <c r="G4810" s="3" t="s">
        <v>5</v>
      </c>
      <c r="H4810">
        <f ca="1" t="shared" si="480"/>
        <v>6883</v>
      </c>
      <c r="I4810" t="s">
        <v>1</v>
      </c>
      <c r="J4810" s="2">
        <v>45608.5556597222</v>
      </c>
      <c r="K4810" s="3" t="s">
        <v>6</v>
      </c>
    </row>
    <row r="4811" spans="1:11">
      <c r="A4811" t="s">
        <v>0</v>
      </c>
      <c r="B4811">
        <v>4811</v>
      </c>
      <c r="C4811" t="s">
        <v>1</v>
      </c>
      <c r="D4811" s="3" t="s">
        <v>4816</v>
      </c>
      <c r="E4811" s="3" t="s">
        <v>3</v>
      </c>
      <c r="F4811" t="s">
        <v>4</v>
      </c>
      <c r="G4811" s="3" t="s">
        <v>5</v>
      </c>
      <c r="H4811">
        <f ca="1" t="shared" ref="H4811:H4820" si="481">RANDBETWEEN(0,20000)</f>
        <v>2443</v>
      </c>
      <c r="I4811" t="s">
        <v>1</v>
      </c>
      <c r="J4811" s="2">
        <v>45608.5556712963</v>
      </c>
      <c r="K4811" s="3" t="s">
        <v>6</v>
      </c>
    </row>
    <row r="4812" spans="1:11">
      <c r="A4812" t="s">
        <v>0</v>
      </c>
      <c r="B4812">
        <v>4812</v>
      </c>
      <c r="C4812" t="s">
        <v>1</v>
      </c>
      <c r="D4812" s="3" t="s">
        <v>4817</v>
      </c>
      <c r="E4812" s="3" t="s">
        <v>3</v>
      </c>
      <c r="F4812" t="s">
        <v>4</v>
      </c>
      <c r="G4812" s="3" t="s">
        <v>5</v>
      </c>
      <c r="H4812">
        <f ca="1" t="shared" si="481"/>
        <v>6657</v>
      </c>
      <c r="I4812" t="s">
        <v>1</v>
      </c>
      <c r="J4812" s="2">
        <v>45608.5556828704</v>
      </c>
      <c r="K4812" s="3" t="s">
        <v>6</v>
      </c>
    </row>
    <row r="4813" spans="1:11">
      <c r="A4813" t="s">
        <v>0</v>
      </c>
      <c r="B4813">
        <v>4813</v>
      </c>
      <c r="C4813" t="s">
        <v>1</v>
      </c>
      <c r="D4813" s="3" t="s">
        <v>4818</v>
      </c>
      <c r="E4813" s="3" t="s">
        <v>3</v>
      </c>
      <c r="F4813" t="s">
        <v>4</v>
      </c>
      <c r="G4813" s="3" t="s">
        <v>5</v>
      </c>
      <c r="H4813">
        <f ca="1" t="shared" si="481"/>
        <v>17752</v>
      </c>
      <c r="I4813" t="s">
        <v>1</v>
      </c>
      <c r="J4813" s="2">
        <v>45608.5556944444</v>
      </c>
      <c r="K4813" s="3" t="s">
        <v>6</v>
      </c>
    </row>
    <row r="4814" spans="1:11">
      <c r="A4814" t="s">
        <v>0</v>
      </c>
      <c r="B4814">
        <v>4814</v>
      </c>
      <c r="C4814" t="s">
        <v>1</v>
      </c>
      <c r="D4814" s="3" t="s">
        <v>4819</v>
      </c>
      <c r="E4814" s="3" t="s">
        <v>3</v>
      </c>
      <c r="F4814" t="s">
        <v>4</v>
      </c>
      <c r="G4814" s="3" t="s">
        <v>5</v>
      </c>
      <c r="H4814">
        <f ca="1" t="shared" si="481"/>
        <v>15212</v>
      </c>
      <c r="I4814" t="s">
        <v>1</v>
      </c>
      <c r="J4814" s="2">
        <v>45608.5557060185</v>
      </c>
      <c r="K4814" s="3" t="s">
        <v>6</v>
      </c>
    </row>
    <row r="4815" spans="1:11">
      <c r="A4815" t="s">
        <v>0</v>
      </c>
      <c r="B4815">
        <v>4815</v>
      </c>
      <c r="C4815" t="s">
        <v>1</v>
      </c>
      <c r="D4815" s="3" t="s">
        <v>4820</v>
      </c>
      <c r="E4815" s="3" t="s">
        <v>3</v>
      </c>
      <c r="F4815" t="s">
        <v>4</v>
      </c>
      <c r="G4815" s="3" t="s">
        <v>5</v>
      </c>
      <c r="H4815">
        <f ca="1" t="shared" si="481"/>
        <v>18836</v>
      </c>
      <c r="I4815" t="s">
        <v>1</v>
      </c>
      <c r="J4815" s="2">
        <v>45608.5557175926</v>
      </c>
      <c r="K4815" s="3" t="s">
        <v>6</v>
      </c>
    </row>
    <row r="4816" spans="1:11">
      <c r="A4816" t="s">
        <v>0</v>
      </c>
      <c r="B4816">
        <v>4816</v>
      </c>
      <c r="C4816" t="s">
        <v>1</v>
      </c>
      <c r="D4816" s="3" t="s">
        <v>4821</v>
      </c>
      <c r="E4816" s="3" t="s">
        <v>3</v>
      </c>
      <c r="F4816" t="s">
        <v>4</v>
      </c>
      <c r="G4816" s="3" t="s">
        <v>5</v>
      </c>
      <c r="H4816">
        <f ca="1" t="shared" si="481"/>
        <v>15369</v>
      </c>
      <c r="I4816" t="s">
        <v>1</v>
      </c>
      <c r="J4816" s="2">
        <v>45608.5557291667</v>
      </c>
      <c r="K4816" s="3" t="s">
        <v>6</v>
      </c>
    </row>
    <row r="4817" spans="1:11">
      <c r="A4817" t="s">
        <v>0</v>
      </c>
      <c r="B4817">
        <v>4817</v>
      </c>
      <c r="C4817" t="s">
        <v>1</v>
      </c>
      <c r="D4817" s="3" t="s">
        <v>4822</v>
      </c>
      <c r="E4817" s="3" t="s">
        <v>3</v>
      </c>
      <c r="F4817" t="s">
        <v>4</v>
      </c>
      <c r="G4817" s="3" t="s">
        <v>5</v>
      </c>
      <c r="H4817">
        <f ca="1" t="shared" si="481"/>
        <v>16847</v>
      </c>
      <c r="I4817" t="s">
        <v>1</v>
      </c>
      <c r="J4817" s="2">
        <v>45608.5557407407</v>
      </c>
      <c r="K4817" s="3" t="s">
        <v>6</v>
      </c>
    </row>
    <row r="4818" spans="1:11">
      <c r="A4818" t="s">
        <v>0</v>
      </c>
      <c r="B4818">
        <v>4818</v>
      </c>
      <c r="C4818" t="s">
        <v>1</v>
      </c>
      <c r="D4818" s="3" t="s">
        <v>4823</v>
      </c>
      <c r="E4818" s="3" t="s">
        <v>3</v>
      </c>
      <c r="F4818" t="s">
        <v>4</v>
      </c>
      <c r="G4818" s="3" t="s">
        <v>5</v>
      </c>
      <c r="H4818">
        <f ca="1" t="shared" si="481"/>
        <v>17289</v>
      </c>
      <c r="I4818" t="s">
        <v>1</v>
      </c>
      <c r="J4818" s="2">
        <v>45608.5557523148</v>
      </c>
      <c r="K4818" s="3" t="s">
        <v>6</v>
      </c>
    </row>
    <row r="4819" spans="1:11">
      <c r="A4819" t="s">
        <v>0</v>
      </c>
      <c r="B4819">
        <v>4819</v>
      </c>
      <c r="C4819" t="s">
        <v>1</v>
      </c>
      <c r="D4819" s="3" t="s">
        <v>4824</v>
      </c>
      <c r="E4819" s="3" t="s">
        <v>3</v>
      </c>
      <c r="F4819" t="s">
        <v>4</v>
      </c>
      <c r="G4819" s="3" t="s">
        <v>5</v>
      </c>
      <c r="H4819">
        <f ca="1" t="shared" si="481"/>
        <v>11585</v>
      </c>
      <c r="I4819" t="s">
        <v>1</v>
      </c>
      <c r="J4819" s="2">
        <v>45608.5557638889</v>
      </c>
      <c r="K4819" s="3" t="s">
        <v>6</v>
      </c>
    </row>
    <row r="4820" spans="1:11">
      <c r="A4820" t="s">
        <v>0</v>
      </c>
      <c r="B4820">
        <v>4820</v>
      </c>
      <c r="C4820" t="s">
        <v>1</v>
      </c>
      <c r="D4820" s="3" t="s">
        <v>4825</v>
      </c>
      <c r="E4820" s="3" t="s">
        <v>3</v>
      </c>
      <c r="F4820" t="s">
        <v>4</v>
      </c>
      <c r="G4820" s="3" t="s">
        <v>5</v>
      </c>
      <c r="H4820">
        <f ca="1" t="shared" si="481"/>
        <v>19935</v>
      </c>
      <c r="I4820" t="s">
        <v>1</v>
      </c>
      <c r="J4820" s="2">
        <v>45608.555775463</v>
      </c>
      <c r="K4820" s="3" t="s">
        <v>6</v>
      </c>
    </row>
    <row r="4821" spans="1:11">
      <c r="A4821" t="s">
        <v>0</v>
      </c>
      <c r="B4821">
        <v>4821</v>
      </c>
      <c r="C4821" t="s">
        <v>1</v>
      </c>
      <c r="D4821" s="3" t="s">
        <v>4826</v>
      </c>
      <c r="E4821" s="3" t="s">
        <v>3</v>
      </c>
      <c r="F4821" t="s">
        <v>4</v>
      </c>
      <c r="G4821" s="3" t="s">
        <v>5</v>
      </c>
      <c r="H4821">
        <f ca="1" t="shared" ref="H4821:H4830" si="482">RANDBETWEEN(0,20000)</f>
        <v>11196</v>
      </c>
      <c r="I4821" t="s">
        <v>1</v>
      </c>
      <c r="J4821" s="2">
        <v>45608.555787037</v>
      </c>
      <c r="K4821" s="3" t="s">
        <v>6</v>
      </c>
    </row>
    <row r="4822" spans="1:11">
      <c r="A4822" t="s">
        <v>0</v>
      </c>
      <c r="B4822">
        <v>4822</v>
      </c>
      <c r="C4822" t="s">
        <v>1</v>
      </c>
      <c r="D4822" s="3" t="s">
        <v>4827</v>
      </c>
      <c r="E4822" s="3" t="s">
        <v>3</v>
      </c>
      <c r="F4822" t="s">
        <v>4</v>
      </c>
      <c r="G4822" s="3" t="s">
        <v>5</v>
      </c>
      <c r="H4822">
        <f ca="1" t="shared" si="482"/>
        <v>748</v>
      </c>
      <c r="I4822" t="s">
        <v>1</v>
      </c>
      <c r="J4822" s="2">
        <v>45608.5557986111</v>
      </c>
      <c r="K4822" s="3" t="s">
        <v>6</v>
      </c>
    </row>
    <row r="4823" spans="1:11">
      <c r="A4823" t="s">
        <v>0</v>
      </c>
      <c r="B4823">
        <v>4823</v>
      </c>
      <c r="C4823" t="s">
        <v>1</v>
      </c>
      <c r="D4823" s="3" t="s">
        <v>4828</v>
      </c>
      <c r="E4823" s="3" t="s">
        <v>3</v>
      </c>
      <c r="F4823" t="s">
        <v>4</v>
      </c>
      <c r="G4823" s="3" t="s">
        <v>5</v>
      </c>
      <c r="H4823">
        <f ca="1" t="shared" si="482"/>
        <v>11713</v>
      </c>
      <c r="I4823" t="s">
        <v>1</v>
      </c>
      <c r="J4823" s="2">
        <v>45608.5558101852</v>
      </c>
      <c r="K4823" s="3" t="s">
        <v>6</v>
      </c>
    </row>
    <row r="4824" spans="1:11">
      <c r="A4824" t="s">
        <v>0</v>
      </c>
      <c r="B4824">
        <v>4824</v>
      </c>
      <c r="C4824" t="s">
        <v>1</v>
      </c>
      <c r="D4824" s="3" t="s">
        <v>4829</v>
      </c>
      <c r="E4824" s="3" t="s">
        <v>3</v>
      </c>
      <c r="F4824" t="s">
        <v>4</v>
      </c>
      <c r="G4824" s="3" t="s">
        <v>5</v>
      </c>
      <c r="H4824">
        <f ca="1" t="shared" si="482"/>
        <v>5513</v>
      </c>
      <c r="I4824" t="s">
        <v>1</v>
      </c>
      <c r="J4824" s="2">
        <v>45608.5558217593</v>
      </c>
      <c r="K4824" s="3" t="s">
        <v>6</v>
      </c>
    </row>
    <row r="4825" spans="1:11">
      <c r="A4825" t="s">
        <v>0</v>
      </c>
      <c r="B4825">
        <v>4825</v>
      </c>
      <c r="C4825" t="s">
        <v>1</v>
      </c>
      <c r="D4825" s="3" t="s">
        <v>4830</v>
      </c>
      <c r="E4825" s="3" t="s">
        <v>3</v>
      </c>
      <c r="F4825" t="s">
        <v>4</v>
      </c>
      <c r="G4825" s="3" t="s">
        <v>5</v>
      </c>
      <c r="H4825">
        <f ca="1" t="shared" si="482"/>
        <v>19577</v>
      </c>
      <c r="I4825" t="s">
        <v>1</v>
      </c>
      <c r="J4825" s="2">
        <v>45608.5558333333</v>
      </c>
      <c r="K4825" s="3" t="s">
        <v>6</v>
      </c>
    </row>
    <row r="4826" spans="1:11">
      <c r="A4826" t="s">
        <v>0</v>
      </c>
      <c r="B4826">
        <v>4826</v>
      </c>
      <c r="C4826" t="s">
        <v>1</v>
      </c>
      <c r="D4826" s="3" t="s">
        <v>4831</v>
      </c>
      <c r="E4826" s="3" t="s">
        <v>3</v>
      </c>
      <c r="F4826" t="s">
        <v>4</v>
      </c>
      <c r="G4826" s="3" t="s">
        <v>5</v>
      </c>
      <c r="H4826">
        <f ca="1" t="shared" si="482"/>
        <v>1741</v>
      </c>
      <c r="I4826" t="s">
        <v>1</v>
      </c>
      <c r="J4826" s="2">
        <v>45608.5558449074</v>
      </c>
      <c r="K4826" s="3" t="s">
        <v>6</v>
      </c>
    </row>
    <row r="4827" spans="1:11">
      <c r="A4827" t="s">
        <v>0</v>
      </c>
      <c r="B4827">
        <v>4827</v>
      </c>
      <c r="C4827" t="s">
        <v>1</v>
      </c>
      <c r="D4827" s="3" t="s">
        <v>4832</v>
      </c>
      <c r="E4827" s="3" t="s">
        <v>3</v>
      </c>
      <c r="F4827" t="s">
        <v>4</v>
      </c>
      <c r="G4827" s="3" t="s">
        <v>5</v>
      </c>
      <c r="H4827">
        <f ca="1" t="shared" si="482"/>
        <v>6194</v>
      </c>
      <c r="I4827" t="s">
        <v>1</v>
      </c>
      <c r="J4827" s="2">
        <v>45608.5558564815</v>
      </c>
      <c r="K4827" s="3" t="s">
        <v>6</v>
      </c>
    </row>
    <row r="4828" spans="1:11">
      <c r="A4828" t="s">
        <v>0</v>
      </c>
      <c r="B4828">
        <v>4828</v>
      </c>
      <c r="C4828" t="s">
        <v>1</v>
      </c>
      <c r="D4828" s="3" t="s">
        <v>4833</v>
      </c>
      <c r="E4828" s="3" t="s">
        <v>3</v>
      </c>
      <c r="F4828" t="s">
        <v>4</v>
      </c>
      <c r="G4828" s="3" t="s">
        <v>5</v>
      </c>
      <c r="H4828">
        <f ca="1" t="shared" si="482"/>
        <v>19730</v>
      </c>
      <c r="I4828" t="s">
        <v>1</v>
      </c>
      <c r="J4828" s="2">
        <v>45608.5558680556</v>
      </c>
      <c r="K4828" s="3" t="s">
        <v>6</v>
      </c>
    </row>
    <row r="4829" spans="1:11">
      <c r="A4829" t="s">
        <v>0</v>
      </c>
      <c r="B4829">
        <v>4829</v>
      </c>
      <c r="C4829" t="s">
        <v>1</v>
      </c>
      <c r="D4829" s="3" t="s">
        <v>4834</v>
      </c>
      <c r="E4829" s="3" t="s">
        <v>3</v>
      </c>
      <c r="F4829" t="s">
        <v>4</v>
      </c>
      <c r="G4829" s="3" t="s">
        <v>5</v>
      </c>
      <c r="H4829">
        <f ca="1" t="shared" si="482"/>
        <v>7269</v>
      </c>
      <c r="I4829" t="s">
        <v>1</v>
      </c>
      <c r="J4829" s="2">
        <v>45608.5558796296</v>
      </c>
      <c r="K4829" s="3" t="s">
        <v>6</v>
      </c>
    </row>
    <row r="4830" spans="1:11">
      <c r="A4830" t="s">
        <v>0</v>
      </c>
      <c r="B4830">
        <v>4830</v>
      </c>
      <c r="C4830" t="s">
        <v>1</v>
      </c>
      <c r="D4830" s="3" t="s">
        <v>4835</v>
      </c>
      <c r="E4830" s="3" t="s">
        <v>3</v>
      </c>
      <c r="F4830" t="s">
        <v>4</v>
      </c>
      <c r="G4830" s="3" t="s">
        <v>5</v>
      </c>
      <c r="H4830">
        <f ca="1" t="shared" si="482"/>
        <v>4997</v>
      </c>
      <c r="I4830" t="s">
        <v>1</v>
      </c>
      <c r="J4830" s="2">
        <v>45608.5558912037</v>
      </c>
      <c r="K4830" s="3" t="s">
        <v>6</v>
      </c>
    </row>
    <row r="4831" spans="1:11">
      <c r="A4831" t="s">
        <v>0</v>
      </c>
      <c r="B4831">
        <v>4831</v>
      </c>
      <c r="C4831" t="s">
        <v>1</v>
      </c>
      <c r="D4831" s="3" t="s">
        <v>4836</v>
      </c>
      <c r="E4831" s="3" t="s">
        <v>3</v>
      </c>
      <c r="F4831" t="s">
        <v>4</v>
      </c>
      <c r="G4831" s="3" t="s">
        <v>5</v>
      </c>
      <c r="H4831">
        <f ca="1" t="shared" ref="H4831:H4840" si="483">RANDBETWEEN(0,20000)</f>
        <v>18654</v>
      </c>
      <c r="I4831" t="s">
        <v>1</v>
      </c>
      <c r="J4831" s="2">
        <v>45608.5559027778</v>
      </c>
      <c r="K4831" s="3" t="s">
        <v>6</v>
      </c>
    </row>
    <row r="4832" spans="1:11">
      <c r="A4832" t="s">
        <v>0</v>
      </c>
      <c r="B4832">
        <v>4832</v>
      </c>
      <c r="C4832" t="s">
        <v>1</v>
      </c>
      <c r="D4832" s="3" t="s">
        <v>4837</v>
      </c>
      <c r="E4832" s="3" t="s">
        <v>3</v>
      </c>
      <c r="F4832" t="s">
        <v>4</v>
      </c>
      <c r="G4832" s="3" t="s">
        <v>5</v>
      </c>
      <c r="H4832">
        <f ca="1" t="shared" si="483"/>
        <v>11176</v>
      </c>
      <c r="I4832" t="s">
        <v>1</v>
      </c>
      <c r="J4832" s="2">
        <v>45608.5559143519</v>
      </c>
      <c r="K4832" s="3" t="s">
        <v>6</v>
      </c>
    </row>
    <row r="4833" spans="1:11">
      <c r="A4833" t="s">
        <v>0</v>
      </c>
      <c r="B4833">
        <v>4833</v>
      </c>
      <c r="C4833" t="s">
        <v>1</v>
      </c>
      <c r="D4833" s="3" t="s">
        <v>4838</v>
      </c>
      <c r="E4833" s="3" t="s">
        <v>3</v>
      </c>
      <c r="F4833" t="s">
        <v>4</v>
      </c>
      <c r="G4833" s="3" t="s">
        <v>5</v>
      </c>
      <c r="H4833">
        <f ca="1" t="shared" si="483"/>
        <v>17160</v>
      </c>
      <c r="I4833" t="s">
        <v>1</v>
      </c>
      <c r="J4833" s="2">
        <v>45608.5559259259</v>
      </c>
      <c r="K4833" s="3" t="s">
        <v>6</v>
      </c>
    </row>
    <row r="4834" spans="1:11">
      <c r="A4834" t="s">
        <v>0</v>
      </c>
      <c r="B4834">
        <v>4834</v>
      </c>
      <c r="C4834" t="s">
        <v>1</v>
      </c>
      <c r="D4834" s="3" t="s">
        <v>4839</v>
      </c>
      <c r="E4834" s="3" t="s">
        <v>3</v>
      </c>
      <c r="F4834" t="s">
        <v>4</v>
      </c>
      <c r="G4834" s="3" t="s">
        <v>5</v>
      </c>
      <c r="H4834">
        <f ca="1" t="shared" si="483"/>
        <v>19040</v>
      </c>
      <c r="I4834" t="s">
        <v>1</v>
      </c>
      <c r="J4834" s="2">
        <v>45608.5559375</v>
      </c>
      <c r="K4834" s="3" t="s">
        <v>6</v>
      </c>
    </row>
    <row r="4835" spans="1:11">
      <c r="A4835" t="s">
        <v>0</v>
      </c>
      <c r="B4835">
        <v>4835</v>
      </c>
      <c r="C4835" t="s">
        <v>1</v>
      </c>
      <c r="D4835" s="3" t="s">
        <v>4840</v>
      </c>
      <c r="E4835" s="3" t="s">
        <v>3</v>
      </c>
      <c r="F4835" t="s">
        <v>4</v>
      </c>
      <c r="G4835" s="3" t="s">
        <v>5</v>
      </c>
      <c r="H4835">
        <f ca="1" t="shared" si="483"/>
        <v>12968</v>
      </c>
      <c r="I4835" t="s">
        <v>1</v>
      </c>
      <c r="J4835" s="2">
        <v>45608.5559490741</v>
      </c>
      <c r="K4835" s="3" t="s">
        <v>6</v>
      </c>
    </row>
    <row r="4836" spans="1:11">
      <c r="A4836" t="s">
        <v>0</v>
      </c>
      <c r="B4836">
        <v>4836</v>
      </c>
      <c r="C4836" t="s">
        <v>1</v>
      </c>
      <c r="D4836" s="3" t="s">
        <v>4841</v>
      </c>
      <c r="E4836" s="3" t="s">
        <v>3</v>
      </c>
      <c r="F4836" t="s">
        <v>4</v>
      </c>
      <c r="G4836" s="3" t="s">
        <v>5</v>
      </c>
      <c r="H4836">
        <f ca="1" t="shared" si="483"/>
        <v>15048</v>
      </c>
      <c r="I4836" t="s">
        <v>1</v>
      </c>
      <c r="J4836" s="2">
        <v>45608.5559606481</v>
      </c>
      <c r="K4836" s="3" t="s">
        <v>6</v>
      </c>
    </row>
    <row r="4837" spans="1:11">
      <c r="A4837" t="s">
        <v>0</v>
      </c>
      <c r="B4837">
        <v>4837</v>
      </c>
      <c r="C4837" t="s">
        <v>1</v>
      </c>
      <c r="D4837" s="3" t="s">
        <v>4842</v>
      </c>
      <c r="E4837" s="3" t="s">
        <v>3</v>
      </c>
      <c r="F4837" t="s">
        <v>4</v>
      </c>
      <c r="G4837" s="3" t="s">
        <v>5</v>
      </c>
      <c r="H4837">
        <f ca="1" t="shared" si="483"/>
        <v>1108</v>
      </c>
      <c r="I4837" t="s">
        <v>1</v>
      </c>
      <c r="J4837" s="2">
        <v>45608.5559722222</v>
      </c>
      <c r="K4837" s="3" t="s">
        <v>6</v>
      </c>
    </row>
    <row r="4838" spans="1:11">
      <c r="A4838" t="s">
        <v>0</v>
      </c>
      <c r="B4838">
        <v>4838</v>
      </c>
      <c r="C4838" t="s">
        <v>1</v>
      </c>
      <c r="D4838" s="3" t="s">
        <v>4843</v>
      </c>
      <c r="E4838" s="3" t="s">
        <v>3</v>
      </c>
      <c r="F4838" t="s">
        <v>4</v>
      </c>
      <c r="G4838" s="3" t="s">
        <v>5</v>
      </c>
      <c r="H4838">
        <f ca="1" t="shared" si="483"/>
        <v>13084</v>
      </c>
      <c r="I4838" t="s">
        <v>1</v>
      </c>
      <c r="J4838" s="2">
        <v>45608.5559837963</v>
      </c>
      <c r="K4838" s="3" t="s">
        <v>6</v>
      </c>
    </row>
    <row r="4839" spans="1:11">
      <c r="A4839" t="s">
        <v>0</v>
      </c>
      <c r="B4839">
        <v>4839</v>
      </c>
      <c r="C4839" t="s">
        <v>1</v>
      </c>
      <c r="D4839" s="3" t="s">
        <v>4844</v>
      </c>
      <c r="E4839" s="3" t="s">
        <v>3</v>
      </c>
      <c r="F4839" t="s">
        <v>4</v>
      </c>
      <c r="G4839" s="3" t="s">
        <v>5</v>
      </c>
      <c r="H4839">
        <f ca="1" t="shared" si="483"/>
        <v>16075</v>
      </c>
      <c r="I4839" t="s">
        <v>1</v>
      </c>
      <c r="J4839" s="2">
        <v>45608.5559953704</v>
      </c>
      <c r="K4839" s="3" t="s">
        <v>6</v>
      </c>
    </row>
    <row r="4840" spans="1:11">
      <c r="A4840" t="s">
        <v>0</v>
      </c>
      <c r="B4840">
        <v>4840</v>
      </c>
      <c r="C4840" t="s">
        <v>1</v>
      </c>
      <c r="D4840" s="3" t="s">
        <v>4845</v>
      </c>
      <c r="E4840" s="3" t="s">
        <v>3</v>
      </c>
      <c r="F4840" t="s">
        <v>4</v>
      </c>
      <c r="G4840" s="3" t="s">
        <v>5</v>
      </c>
      <c r="H4840">
        <f ca="1" t="shared" si="483"/>
        <v>5070</v>
      </c>
      <c r="I4840" t="s">
        <v>1</v>
      </c>
      <c r="J4840" s="2">
        <v>45608.5560069444</v>
      </c>
      <c r="K4840" s="3" t="s">
        <v>6</v>
      </c>
    </row>
    <row r="4841" spans="1:11">
      <c r="A4841" t="s">
        <v>0</v>
      </c>
      <c r="B4841">
        <v>4841</v>
      </c>
      <c r="C4841" t="s">
        <v>1</v>
      </c>
      <c r="D4841" s="3" t="s">
        <v>4846</v>
      </c>
      <c r="E4841" s="3" t="s">
        <v>3</v>
      </c>
      <c r="F4841" t="s">
        <v>4</v>
      </c>
      <c r="G4841" s="3" t="s">
        <v>5</v>
      </c>
      <c r="H4841">
        <f ca="1" t="shared" ref="H4841:H4850" si="484">RANDBETWEEN(0,20000)</f>
        <v>16397</v>
      </c>
      <c r="I4841" t="s">
        <v>1</v>
      </c>
      <c r="J4841" s="2">
        <v>45608.5560185185</v>
      </c>
      <c r="K4841" s="3" t="s">
        <v>6</v>
      </c>
    </row>
    <row r="4842" spans="1:11">
      <c r="A4842" t="s">
        <v>0</v>
      </c>
      <c r="B4842">
        <v>4842</v>
      </c>
      <c r="C4842" t="s">
        <v>1</v>
      </c>
      <c r="D4842" s="3" t="s">
        <v>4847</v>
      </c>
      <c r="E4842" s="3" t="s">
        <v>3</v>
      </c>
      <c r="F4842" t="s">
        <v>4</v>
      </c>
      <c r="G4842" s="3" t="s">
        <v>5</v>
      </c>
      <c r="H4842">
        <f ca="1" t="shared" si="484"/>
        <v>2636</v>
      </c>
      <c r="I4842" t="s">
        <v>1</v>
      </c>
      <c r="J4842" s="2">
        <v>45608.5560300926</v>
      </c>
      <c r="K4842" s="3" t="s">
        <v>6</v>
      </c>
    </row>
    <row r="4843" spans="1:11">
      <c r="A4843" t="s">
        <v>0</v>
      </c>
      <c r="B4843">
        <v>4843</v>
      </c>
      <c r="C4843" t="s">
        <v>1</v>
      </c>
      <c r="D4843" s="3" t="s">
        <v>4848</v>
      </c>
      <c r="E4843" s="3" t="s">
        <v>3</v>
      </c>
      <c r="F4843" t="s">
        <v>4</v>
      </c>
      <c r="G4843" s="3" t="s">
        <v>5</v>
      </c>
      <c r="H4843">
        <f ca="1" t="shared" si="484"/>
        <v>13085</v>
      </c>
      <c r="I4843" t="s">
        <v>1</v>
      </c>
      <c r="J4843" s="2">
        <v>45608.5560416667</v>
      </c>
      <c r="K4843" s="3" t="s">
        <v>6</v>
      </c>
    </row>
    <row r="4844" spans="1:11">
      <c r="A4844" t="s">
        <v>0</v>
      </c>
      <c r="B4844">
        <v>4844</v>
      </c>
      <c r="C4844" t="s">
        <v>1</v>
      </c>
      <c r="D4844" s="3" t="s">
        <v>4849</v>
      </c>
      <c r="E4844" s="3" t="s">
        <v>3</v>
      </c>
      <c r="F4844" t="s">
        <v>4</v>
      </c>
      <c r="G4844" s="3" t="s">
        <v>5</v>
      </c>
      <c r="H4844">
        <f ca="1" t="shared" si="484"/>
        <v>4317</v>
      </c>
      <c r="I4844" t="s">
        <v>1</v>
      </c>
      <c r="J4844" s="2">
        <v>45608.5560532407</v>
      </c>
      <c r="K4844" s="3" t="s">
        <v>6</v>
      </c>
    </row>
    <row r="4845" spans="1:11">
      <c r="A4845" t="s">
        <v>0</v>
      </c>
      <c r="B4845">
        <v>4845</v>
      </c>
      <c r="C4845" t="s">
        <v>1</v>
      </c>
      <c r="D4845" s="3" t="s">
        <v>4850</v>
      </c>
      <c r="E4845" s="3" t="s">
        <v>3</v>
      </c>
      <c r="F4845" t="s">
        <v>4</v>
      </c>
      <c r="G4845" s="3" t="s">
        <v>5</v>
      </c>
      <c r="H4845">
        <f ca="1" t="shared" si="484"/>
        <v>3788</v>
      </c>
      <c r="I4845" t="s">
        <v>1</v>
      </c>
      <c r="J4845" s="2">
        <v>45608.5560648148</v>
      </c>
      <c r="K4845" s="3" t="s">
        <v>6</v>
      </c>
    </row>
    <row r="4846" spans="1:11">
      <c r="A4846" t="s">
        <v>0</v>
      </c>
      <c r="B4846">
        <v>4846</v>
      </c>
      <c r="C4846" t="s">
        <v>1</v>
      </c>
      <c r="D4846" s="3" t="s">
        <v>4851</v>
      </c>
      <c r="E4846" s="3" t="s">
        <v>3</v>
      </c>
      <c r="F4846" t="s">
        <v>4</v>
      </c>
      <c r="G4846" s="3" t="s">
        <v>5</v>
      </c>
      <c r="H4846">
        <f ca="1" t="shared" si="484"/>
        <v>2129</v>
      </c>
      <c r="I4846" t="s">
        <v>1</v>
      </c>
      <c r="J4846" s="2">
        <v>45608.5560763889</v>
      </c>
      <c r="K4846" s="3" t="s">
        <v>6</v>
      </c>
    </row>
    <row r="4847" spans="1:11">
      <c r="A4847" t="s">
        <v>0</v>
      </c>
      <c r="B4847">
        <v>4847</v>
      </c>
      <c r="C4847" t="s">
        <v>1</v>
      </c>
      <c r="D4847" s="3" t="s">
        <v>4852</v>
      </c>
      <c r="E4847" s="3" t="s">
        <v>3</v>
      </c>
      <c r="F4847" t="s">
        <v>4</v>
      </c>
      <c r="G4847" s="3" t="s">
        <v>5</v>
      </c>
      <c r="H4847">
        <f ca="1" t="shared" si="484"/>
        <v>13399</v>
      </c>
      <c r="I4847" t="s">
        <v>1</v>
      </c>
      <c r="J4847" s="2">
        <v>45608.556087963</v>
      </c>
      <c r="K4847" s="3" t="s">
        <v>6</v>
      </c>
    </row>
    <row r="4848" spans="1:11">
      <c r="A4848" t="s">
        <v>0</v>
      </c>
      <c r="B4848">
        <v>4848</v>
      </c>
      <c r="C4848" t="s">
        <v>1</v>
      </c>
      <c r="D4848" s="3" t="s">
        <v>4853</v>
      </c>
      <c r="E4848" s="3" t="s">
        <v>3</v>
      </c>
      <c r="F4848" t="s">
        <v>4</v>
      </c>
      <c r="G4848" s="3" t="s">
        <v>5</v>
      </c>
      <c r="H4848">
        <f ca="1" t="shared" si="484"/>
        <v>13661</v>
      </c>
      <c r="I4848" t="s">
        <v>1</v>
      </c>
      <c r="J4848" s="2">
        <v>45608.556099537</v>
      </c>
      <c r="K4848" s="3" t="s">
        <v>6</v>
      </c>
    </row>
    <row r="4849" spans="1:11">
      <c r="A4849" t="s">
        <v>0</v>
      </c>
      <c r="B4849">
        <v>4849</v>
      </c>
      <c r="C4849" t="s">
        <v>1</v>
      </c>
      <c r="D4849" s="3" t="s">
        <v>4854</v>
      </c>
      <c r="E4849" s="3" t="s">
        <v>3</v>
      </c>
      <c r="F4849" t="s">
        <v>4</v>
      </c>
      <c r="G4849" s="3" t="s">
        <v>5</v>
      </c>
      <c r="H4849">
        <f ca="1" t="shared" si="484"/>
        <v>13657</v>
      </c>
      <c r="I4849" t="s">
        <v>1</v>
      </c>
      <c r="J4849" s="2">
        <v>45608.5561111111</v>
      </c>
      <c r="K4849" s="3" t="s">
        <v>6</v>
      </c>
    </row>
    <row r="4850" spans="1:11">
      <c r="A4850" t="s">
        <v>0</v>
      </c>
      <c r="B4850">
        <v>4850</v>
      </c>
      <c r="C4850" t="s">
        <v>1</v>
      </c>
      <c r="D4850" s="3" t="s">
        <v>4855</v>
      </c>
      <c r="E4850" s="3" t="s">
        <v>3</v>
      </c>
      <c r="F4850" t="s">
        <v>4</v>
      </c>
      <c r="G4850" s="3" t="s">
        <v>5</v>
      </c>
      <c r="H4850">
        <f ca="1" t="shared" si="484"/>
        <v>16844</v>
      </c>
      <c r="I4850" t="s">
        <v>1</v>
      </c>
      <c r="J4850" s="2">
        <v>45608.5561226852</v>
      </c>
      <c r="K4850" s="3" t="s">
        <v>6</v>
      </c>
    </row>
    <row r="4851" spans="1:11">
      <c r="A4851" t="s">
        <v>0</v>
      </c>
      <c r="B4851">
        <v>4851</v>
      </c>
      <c r="C4851" t="s">
        <v>1</v>
      </c>
      <c r="D4851" s="3" t="s">
        <v>4856</v>
      </c>
      <c r="E4851" s="3" t="s">
        <v>3</v>
      </c>
      <c r="F4851" t="s">
        <v>4</v>
      </c>
      <c r="G4851" s="3" t="s">
        <v>5</v>
      </c>
      <c r="H4851">
        <f ca="1" t="shared" ref="H4851:H4860" si="485">RANDBETWEEN(0,20000)</f>
        <v>16907</v>
      </c>
      <c r="I4851" t="s">
        <v>1</v>
      </c>
      <c r="J4851" s="2">
        <v>45608.5561342593</v>
      </c>
      <c r="K4851" s="3" t="s">
        <v>6</v>
      </c>
    </row>
    <row r="4852" spans="1:11">
      <c r="A4852" t="s">
        <v>0</v>
      </c>
      <c r="B4852">
        <v>4852</v>
      </c>
      <c r="C4852" t="s">
        <v>1</v>
      </c>
      <c r="D4852" s="3" t="s">
        <v>4857</v>
      </c>
      <c r="E4852" s="3" t="s">
        <v>3</v>
      </c>
      <c r="F4852" t="s">
        <v>4</v>
      </c>
      <c r="G4852" s="3" t="s">
        <v>5</v>
      </c>
      <c r="H4852">
        <f ca="1" t="shared" si="485"/>
        <v>2114</v>
      </c>
      <c r="I4852" t="s">
        <v>1</v>
      </c>
      <c r="J4852" s="2">
        <v>45608.5561458333</v>
      </c>
      <c r="K4852" s="3" t="s">
        <v>6</v>
      </c>
    </row>
    <row r="4853" spans="1:11">
      <c r="A4853" t="s">
        <v>0</v>
      </c>
      <c r="B4853">
        <v>4853</v>
      </c>
      <c r="C4853" t="s">
        <v>1</v>
      </c>
      <c r="D4853" s="3" t="s">
        <v>4858</v>
      </c>
      <c r="E4853" s="3" t="s">
        <v>3</v>
      </c>
      <c r="F4853" t="s">
        <v>4</v>
      </c>
      <c r="G4853" s="3" t="s">
        <v>5</v>
      </c>
      <c r="H4853">
        <f ca="1" t="shared" si="485"/>
        <v>14824</v>
      </c>
      <c r="I4853" t="s">
        <v>1</v>
      </c>
      <c r="J4853" s="2">
        <v>45608.5561574074</v>
      </c>
      <c r="K4853" s="3" t="s">
        <v>6</v>
      </c>
    </row>
    <row r="4854" spans="1:11">
      <c r="A4854" t="s">
        <v>0</v>
      </c>
      <c r="B4854">
        <v>4854</v>
      </c>
      <c r="C4854" t="s">
        <v>1</v>
      </c>
      <c r="D4854" s="3" t="s">
        <v>4859</v>
      </c>
      <c r="E4854" s="3" t="s">
        <v>3</v>
      </c>
      <c r="F4854" t="s">
        <v>4</v>
      </c>
      <c r="G4854" s="3" t="s">
        <v>5</v>
      </c>
      <c r="H4854">
        <f ca="1" t="shared" si="485"/>
        <v>3894</v>
      </c>
      <c r="I4854" t="s">
        <v>1</v>
      </c>
      <c r="J4854" s="2">
        <v>45608.5561689815</v>
      </c>
      <c r="K4854" s="3" t="s">
        <v>6</v>
      </c>
    </row>
    <row r="4855" spans="1:11">
      <c r="A4855" t="s">
        <v>0</v>
      </c>
      <c r="B4855">
        <v>4855</v>
      </c>
      <c r="C4855" t="s">
        <v>1</v>
      </c>
      <c r="D4855" s="3" t="s">
        <v>4860</v>
      </c>
      <c r="E4855" s="3" t="s">
        <v>3</v>
      </c>
      <c r="F4855" t="s">
        <v>4</v>
      </c>
      <c r="G4855" s="3" t="s">
        <v>5</v>
      </c>
      <c r="H4855">
        <f ca="1" t="shared" si="485"/>
        <v>7071</v>
      </c>
      <c r="I4855" t="s">
        <v>1</v>
      </c>
      <c r="J4855" s="2">
        <v>45608.5561805556</v>
      </c>
      <c r="K4855" s="3" t="s">
        <v>6</v>
      </c>
    </row>
    <row r="4856" spans="1:11">
      <c r="A4856" t="s">
        <v>0</v>
      </c>
      <c r="B4856">
        <v>4856</v>
      </c>
      <c r="C4856" t="s">
        <v>1</v>
      </c>
      <c r="D4856" s="3" t="s">
        <v>4861</v>
      </c>
      <c r="E4856" s="3" t="s">
        <v>3</v>
      </c>
      <c r="F4856" t="s">
        <v>4</v>
      </c>
      <c r="G4856" s="3" t="s">
        <v>5</v>
      </c>
      <c r="H4856">
        <f ca="1" t="shared" si="485"/>
        <v>1951</v>
      </c>
      <c r="I4856" t="s">
        <v>1</v>
      </c>
      <c r="J4856" s="2">
        <v>45608.5561921296</v>
      </c>
      <c r="K4856" s="3" t="s">
        <v>6</v>
      </c>
    </row>
    <row r="4857" spans="1:11">
      <c r="A4857" t="s">
        <v>0</v>
      </c>
      <c r="B4857">
        <v>4857</v>
      </c>
      <c r="C4857" t="s">
        <v>1</v>
      </c>
      <c r="D4857" s="3" t="s">
        <v>4862</v>
      </c>
      <c r="E4857" s="3" t="s">
        <v>3</v>
      </c>
      <c r="F4857" t="s">
        <v>4</v>
      </c>
      <c r="G4857" s="3" t="s">
        <v>5</v>
      </c>
      <c r="H4857">
        <f ca="1" t="shared" si="485"/>
        <v>11040</v>
      </c>
      <c r="I4857" t="s">
        <v>1</v>
      </c>
      <c r="J4857" s="2">
        <v>45608.5562037037</v>
      </c>
      <c r="K4857" s="3" t="s">
        <v>6</v>
      </c>
    </row>
    <row r="4858" spans="1:11">
      <c r="A4858" t="s">
        <v>0</v>
      </c>
      <c r="B4858">
        <v>4858</v>
      </c>
      <c r="C4858" t="s">
        <v>1</v>
      </c>
      <c r="D4858" s="3" t="s">
        <v>4863</v>
      </c>
      <c r="E4858" s="3" t="s">
        <v>3</v>
      </c>
      <c r="F4858" t="s">
        <v>4</v>
      </c>
      <c r="G4858" s="3" t="s">
        <v>5</v>
      </c>
      <c r="H4858">
        <f ca="1" t="shared" si="485"/>
        <v>7954</v>
      </c>
      <c r="I4858" t="s">
        <v>1</v>
      </c>
      <c r="J4858" s="2">
        <v>45608.5562152778</v>
      </c>
      <c r="K4858" s="3" t="s">
        <v>6</v>
      </c>
    </row>
    <row r="4859" spans="1:11">
      <c r="A4859" t="s">
        <v>0</v>
      </c>
      <c r="B4859">
        <v>4859</v>
      </c>
      <c r="C4859" t="s">
        <v>1</v>
      </c>
      <c r="D4859" s="3" t="s">
        <v>4864</v>
      </c>
      <c r="E4859" s="3" t="s">
        <v>3</v>
      </c>
      <c r="F4859" t="s">
        <v>4</v>
      </c>
      <c r="G4859" s="3" t="s">
        <v>5</v>
      </c>
      <c r="H4859">
        <f ca="1" t="shared" si="485"/>
        <v>14103</v>
      </c>
      <c r="I4859" t="s">
        <v>1</v>
      </c>
      <c r="J4859" s="2">
        <v>45608.5562268519</v>
      </c>
      <c r="K4859" s="3" t="s">
        <v>6</v>
      </c>
    </row>
    <row r="4860" spans="1:11">
      <c r="A4860" t="s">
        <v>0</v>
      </c>
      <c r="B4860">
        <v>4860</v>
      </c>
      <c r="C4860" t="s">
        <v>1</v>
      </c>
      <c r="D4860" s="3" t="s">
        <v>4865</v>
      </c>
      <c r="E4860" s="3" t="s">
        <v>3</v>
      </c>
      <c r="F4860" t="s">
        <v>4</v>
      </c>
      <c r="G4860" s="3" t="s">
        <v>5</v>
      </c>
      <c r="H4860">
        <f ca="1" t="shared" si="485"/>
        <v>12201</v>
      </c>
      <c r="I4860" t="s">
        <v>1</v>
      </c>
      <c r="J4860" s="2">
        <v>45608.5562384259</v>
      </c>
      <c r="K4860" s="3" t="s">
        <v>6</v>
      </c>
    </row>
    <row r="4861" spans="1:11">
      <c r="A4861" t="s">
        <v>0</v>
      </c>
      <c r="B4861">
        <v>4861</v>
      </c>
      <c r="C4861" t="s">
        <v>1</v>
      </c>
      <c r="D4861" s="3" t="s">
        <v>4866</v>
      </c>
      <c r="E4861" s="3" t="s">
        <v>3</v>
      </c>
      <c r="F4861" t="s">
        <v>4</v>
      </c>
      <c r="G4861" s="3" t="s">
        <v>5</v>
      </c>
      <c r="H4861">
        <f ca="1" t="shared" ref="H4861:H4870" si="486">RANDBETWEEN(0,20000)</f>
        <v>3306</v>
      </c>
      <c r="I4861" t="s">
        <v>1</v>
      </c>
      <c r="J4861" s="2">
        <v>45608.55625</v>
      </c>
      <c r="K4861" s="3" t="s">
        <v>6</v>
      </c>
    </row>
    <row r="4862" spans="1:11">
      <c r="A4862" t="s">
        <v>0</v>
      </c>
      <c r="B4862">
        <v>4862</v>
      </c>
      <c r="C4862" t="s">
        <v>1</v>
      </c>
      <c r="D4862" s="3" t="s">
        <v>4867</v>
      </c>
      <c r="E4862" s="3" t="s">
        <v>3</v>
      </c>
      <c r="F4862" t="s">
        <v>4</v>
      </c>
      <c r="G4862" s="3" t="s">
        <v>5</v>
      </c>
      <c r="H4862">
        <f ca="1" t="shared" si="486"/>
        <v>2255</v>
      </c>
      <c r="I4862" t="s">
        <v>1</v>
      </c>
      <c r="J4862" s="2">
        <v>45608.5562615741</v>
      </c>
      <c r="K4862" s="3" t="s">
        <v>6</v>
      </c>
    </row>
    <row r="4863" spans="1:11">
      <c r="A4863" t="s">
        <v>0</v>
      </c>
      <c r="B4863">
        <v>4863</v>
      </c>
      <c r="C4863" t="s">
        <v>1</v>
      </c>
      <c r="D4863" s="3" t="s">
        <v>4868</v>
      </c>
      <c r="E4863" s="3" t="s">
        <v>3</v>
      </c>
      <c r="F4863" t="s">
        <v>4</v>
      </c>
      <c r="G4863" s="3" t="s">
        <v>5</v>
      </c>
      <c r="H4863">
        <f ca="1" t="shared" si="486"/>
        <v>6666</v>
      </c>
      <c r="I4863" t="s">
        <v>1</v>
      </c>
      <c r="J4863" s="2">
        <v>45608.5562731482</v>
      </c>
      <c r="K4863" s="3" t="s">
        <v>6</v>
      </c>
    </row>
    <row r="4864" spans="1:11">
      <c r="A4864" t="s">
        <v>0</v>
      </c>
      <c r="B4864">
        <v>4864</v>
      </c>
      <c r="C4864" t="s">
        <v>1</v>
      </c>
      <c r="D4864" s="3" t="s">
        <v>4869</v>
      </c>
      <c r="E4864" s="3" t="s">
        <v>3</v>
      </c>
      <c r="F4864" t="s">
        <v>4</v>
      </c>
      <c r="G4864" s="3" t="s">
        <v>5</v>
      </c>
      <c r="H4864">
        <f ca="1" t="shared" si="486"/>
        <v>11076</v>
      </c>
      <c r="I4864" t="s">
        <v>1</v>
      </c>
      <c r="J4864" s="2">
        <v>45608.5562847222</v>
      </c>
      <c r="K4864" s="3" t="s">
        <v>6</v>
      </c>
    </row>
    <row r="4865" spans="1:11">
      <c r="A4865" t="s">
        <v>0</v>
      </c>
      <c r="B4865">
        <v>4865</v>
      </c>
      <c r="C4865" t="s">
        <v>1</v>
      </c>
      <c r="D4865" s="3" t="s">
        <v>4870</v>
      </c>
      <c r="E4865" s="3" t="s">
        <v>3</v>
      </c>
      <c r="F4865" t="s">
        <v>4</v>
      </c>
      <c r="G4865" s="3" t="s">
        <v>5</v>
      </c>
      <c r="H4865">
        <f ca="1" t="shared" si="486"/>
        <v>5457</v>
      </c>
      <c r="I4865" t="s">
        <v>1</v>
      </c>
      <c r="J4865" s="2">
        <v>45608.5562962963</v>
      </c>
      <c r="K4865" s="3" t="s">
        <v>6</v>
      </c>
    </row>
    <row r="4866" spans="1:11">
      <c r="A4866" t="s">
        <v>0</v>
      </c>
      <c r="B4866">
        <v>4866</v>
      </c>
      <c r="C4866" t="s">
        <v>1</v>
      </c>
      <c r="D4866" s="3" t="s">
        <v>4871</v>
      </c>
      <c r="E4866" s="3" t="s">
        <v>3</v>
      </c>
      <c r="F4866" t="s">
        <v>4</v>
      </c>
      <c r="G4866" s="3" t="s">
        <v>5</v>
      </c>
      <c r="H4866">
        <f ca="1" t="shared" si="486"/>
        <v>10222</v>
      </c>
      <c r="I4866" t="s">
        <v>1</v>
      </c>
      <c r="J4866" s="2">
        <v>45608.5563078704</v>
      </c>
      <c r="K4866" s="3" t="s">
        <v>6</v>
      </c>
    </row>
    <row r="4867" spans="1:11">
      <c r="A4867" t="s">
        <v>0</v>
      </c>
      <c r="B4867">
        <v>4867</v>
      </c>
      <c r="C4867" t="s">
        <v>1</v>
      </c>
      <c r="D4867" s="3" t="s">
        <v>4872</v>
      </c>
      <c r="E4867" s="3" t="s">
        <v>3</v>
      </c>
      <c r="F4867" t="s">
        <v>4</v>
      </c>
      <c r="G4867" s="3" t="s">
        <v>5</v>
      </c>
      <c r="H4867">
        <f ca="1" t="shared" si="486"/>
        <v>5701</v>
      </c>
      <c r="I4867" t="s">
        <v>1</v>
      </c>
      <c r="J4867" s="2">
        <v>45608.5563194445</v>
      </c>
      <c r="K4867" s="3" t="s">
        <v>6</v>
      </c>
    </row>
    <row r="4868" spans="1:11">
      <c r="A4868" t="s">
        <v>0</v>
      </c>
      <c r="B4868">
        <v>4868</v>
      </c>
      <c r="C4868" t="s">
        <v>1</v>
      </c>
      <c r="D4868" s="3" t="s">
        <v>4873</v>
      </c>
      <c r="E4868" s="3" t="s">
        <v>3</v>
      </c>
      <c r="F4868" t="s">
        <v>4</v>
      </c>
      <c r="G4868" s="3" t="s">
        <v>5</v>
      </c>
      <c r="H4868">
        <f ca="1" t="shared" si="486"/>
        <v>1037</v>
      </c>
      <c r="I4868" t="s">
        <v>1</v>
      </c>
      <c r="J4868" s="2">
        <v>45608.5563310185</v>
      </c>
      <c r="K4868" s="3" t="s">
        <v>6</v>
      </c>
    </row>
    <row r="4869" spans="1:11">
      <c r="A4869" t="s">
        <v>0</v>
      </c>
      <c r="B4869">
        <v>4869</v>
      </c>
      <c r="C4869" t="s">
        <v>1</v>
      </c>
      <c r="D4869" s="3" t="s">
        <v>4874</v>
      </c>
      <c r="E4869" s="3" t="s">
        <v>3</v>
      </c>
      <c r="F4869" t="s">
        <v>4</v>
      </c>
      <c r="G4869" s="3" t="s">
        <v>5</v>
      </c>
      <c r="H4869">
        <f ca="1" t="shared" si="486"/>
        <v>16954</v>
      </c>
      <c r="I4869" t="s">
        <v>1</v>
      </c>
      <c r="J4869" s="2">
        <v>45608.5563425926</v>
      </c>
      <c r="K4869" s="3" t="s">
        <v>6</v>
      </c>
    </row>
    <row r="4870" spans="1:11">
      <c r="A4870" t="s">
        <v>0</v>
      </c>
      <c r="B4870">
        <v>4870</v>
      </c>
      <c r="C4870" t="s">
        <v>1</v>
      </c>
      <c r="D4870" s="3" t="s">
        <v>4875</v>
      </c>
      <c r="E4870" s="3" t="s">
        <v>3</v>
      </c>
      <c r="F4870" t="s">
        <v>4</v>
      </c>
      <c r="G4870" s="3" t="s">
        <v>5</v>
      </c>
      <c r="H4870">
        <f ca="1" t="shared" si="486"/>
        <v>13284</v>
      </c>
      <c r="I4870" t="s">
        <v>1</v>
      </c>
      <c r="J4870" s="2">
        <v>45608.5563541667</v>
      </c>
      <c r="K4870" s="3" t="s">
        <v>6</v>
      </c>
    </row>
    <row r="4871" spans="1:11">
      <c r="A4871" t="s">
        <v>0</v>
      </c>
      <c r="B4871">
        <v>4871</v>
      </c>
      <c r="C4871" t="s">
        <v>1</v>
      </c>
      <c r="D4871" s="3" t="s">
        <v>4876</v>
      </c>
      <c r="E4871" s="3" t="s">
        <v>3</v>
      </c>
      <c r="F4871" t="s">
        <v>4</v>
      </c>
      <c r="G4871" s="3" t="s">
        <v>5</v>
      </c>
      <c r="H4871">
        <f ca="1" t="shared" ref="H4871:H4880" si="487">RANDBETWEEN(0,20000)</f>
        <v>15450</v>
      </c>
      <c r="I4871" t="s">
        <v>1</v>
      </c>
      <c r="J4871" s="2">
        <v>45608.5563657407</v>
      </c>
      <c r="K4871" s="3" t="s">
        <v>6</v>
      </c>
    </row>
    <row r="4872" spans="1:11">
      <c r="A4872" t="s">
        <v>0</v>
      </c>
      <c r="B4872">
        <v>4872</v>
      </c>
      <c r="C4872" t="s">
        <v>1</v>
      </c>
      <c r="D4872" s="3" t="s">
        <v>4877</v>
      </c>
      <c r="E4872" s="3" t="s">
        <v>3</v>
      </c>
      <c r="F4872" t="s">
        <v>4</v>
      </c>
      <c r="G4872" s="3" t="s">
        <v>5</v>
      </c>
      <c r="H4872">
        <f ca="1" t="shared" si="487"/>
        <v>10172</v>
      </c>
      <c r="I4872" t="s">
        <v>1</v>
      </c>
      <c r="J4872" s="2">
        <v>45608.5563773148</v>
      </c>
      <c r="K4872" s="3" t="s">
        <v>6</v>
      </c>
    </row>
    <row r="4873" spans="1:11">
      <c r="A4873" t="s">
        <v>0</v>
      </c>
      <c r="B4873">
        <v>4873</v>
      </c>
      <c r="C4873" t="s">
        <v>1</v>
      </c>
      <c r="D4873" s="3" t="s">
        <v>4878</v>
      </c>
      <c r="E4873" s="3" t="s">
        <v>3</v>
      </c>
      <c r="F4873" t="s">
        <v>4</v>
      </c>
      <c r="G4873" s="3" t="s">
        <v>5</v>
      </c>
      <c r="H4873">
        <f ca="1" t="shared" si="487"/>
        <v>1228</v>
      </c>
      <c r="I4873" t="s">
        <v>1</v>
      </c>
      <c r="J4873" s="2">
        <v>45608.5563888889</v>
      </c>
      <c r="K4873" s="3" t="s">
        <v>6</v>
      </c>
    </row>
    <row r="4874" spans="1:11">
      <c r="A4874" t="s">
        <v>0</v>
      </c>
      <c r="B4874">
        <v>4874</v>
      </c>
      <c r="C4874" t="s">
        <v>1</v>
      </c>
      <c r="D4874" s="3" t="s">
        <v>4879</v>
      </c>
      <c r="E4874" s="3" t="s">
        <v>3</v>
      </c>
      <c r="F4874" t="s">
        <v>4</v>
      </c>
      <c r="G4874" s="3" t="s">
        <v>5</v>
      </c>
      <c r="H4874">
        <f ca="1" t="shared" si="487"/>
        <v>10565</v>
      </c>
      <c r="I4874" t="s">
        <v>1</v>
      </c>
      <c r="J4874" s="2">
        <v>45608.556400463</v>
      </c>
      <c r="K4874" s="3" t="s">
        <v>6</v>
      </c>
    </row>
    <row r="4875" spans="1:11">
      <c r="A4875" t="s">
        <v>0</v>
      </c>
      <c r="B4875">
        <v>4875</v>
      </c>
      <c r="C4875" t="s">
        <v>1</v>
      </c>
      <c r="D4875" s="3" t="s">
        <v>4880</v>
      </c>
      <c r="E4875" s="3" t="s">
        <v>3</v>
      </c>
      <c r="F4875" t="s">
        <v>4</v>
      </c>
      <c r="G4875" s="3" t="s">
        <v>5</v>
      </c>
      <c r="H4875">
        <f ca="1" t="shared" si="487"/>
        <v>13574</v>
      </c>
      <c r="I4875" t="s">
        <v>1</v>
      </c>
      <c r="J4875" s="2">
        <v>45608.556412037</v>
      </c>
      <c r="K4875" s="3" t="s">
        <v>6</v>
      </c>
    </row>
    <row r="4876" spans="1:11">
      <c r="A4876" t="s">
        <v>0</v>
      </c>
      <c r="B4876">
        <v>4876</v>
      </c>
      <c r="C4876" t="s">
        <v>1</v>
      </c>
      <c r="D4876" s="3" t="s">
        <v>4881</v>
      </c>
      <c r="E4876" s="3" t="s">
        <v>3</v>
      </c>
      <c r="F4876" t="s">
        <v>4</v>
      </c>
      <c r="G4876" s="3" t="s">
        <v>5</v>
      </c>
      <c r="H4876">
        <f ca="1" t="shared" si="487"/>
        <v>12388</v>
      </c>
      <c r="I4876" t="s">
        <v>1</v>
      </c>
      <c r="J4876" s="2">
        <v>45608.5564236111</v>
      </c>
      <c r="K4876" s="3" t="s">
        <v>6</v>
      </c>
    </row>
    <row r="4877" spans="1:11">
      <c r="A4877" t="s">
        <v>0</v>
      </c>
      <c r="B4877">
        <v>4877</v>
      </c>
      <c r="C4877" t="s">
        <v>1</v>
      </c>
      <c r="D4877" s="3" t="s">
        <v>4882</v>
      </c>
      <c r="E4877" s="3" t="s">
        <v>3</v>
      </c>
      <c r="F4877" t="s">
        <v>4</v>
      </c>
      <c r="G4877" s="3" t="s">
        <v>5</v>
      </c>
      <c r="H4877">
        <f ca="1" t="shared" si="487"/>
        <v>2417</v>
      </c>
      <c r="I4877" t="s">
        <v>1</v>
      </c>
      <c r="J4877" s="2">
        <v>45608.5564351852</v>
      </c>
      <c r="K4877" s="3" t="s">
        <v>6</v>
      </c>
    </row>
    <row r="4878" spans="1:11">
      <c r="A4878" t="s">
        <v>0</v>
      </c>
      <c r="B4878">
        <v>4878</v>
      </c>
      <c r="C4878" t="s">
        <v>1</v>
      </c>
      <c r="D4878" s="3" t="s">
        <v>4883</v>
      </c>
      <c r="E4878" s="3" t="s">
        <v>3</v>
      </c>
      <c r="F4878" t="s">
        <v>4</v>
      </c>
      <c r="G4878" s="3" t="s">
        <v>5</v>
      </c>
      <c r="H4878">
        <f ca="1" t="shared" si="487"/>
        <v>8403</v>
      </c>
      <c r="I4878" t="s">
        <v>1</v>
      </c>
      <c r="J4878" s="2">
        <v>45608.5564467593</v>
      </c>
      <c r="K4878" s="3" t="s">
        <v>6</v>
      </c>
    </row>
    <row r="4879" spans="1:11">
      <c r="A4879" t="s">
        <v>0</v>
      </c>
      <c r="B4879">
        <v>4879</v>
      </c>
      <c r="C4879" t="s">
        <v>1</v>
      </c>
      <c r="D4879" s="3" t="s">
        <v>4884</v>
      </c>
      <c r="E4879" s="3" t="s">
        <v>3</v>
      </c>
      <c r="F4879" t="s">
        <v>4</v>
      </c>
      <c r="G4879" s="3" t="s">
        <v>5</v>
      </c>
      <c r="H4879">
        <f ca="1" t="shared" si="487"/>
        <v>7398</v>
      </c>
      <c r="I4879" t="s">
        <v>1</v>
      </c>
      <c r="J4879" s="2">
        <v>45608.5564583333</v>
      </c>
      <c r="K4879" s="3" t="s">
        <v>6</v>
      </c>
    </row>
    <row r="4880" spans="1:11">
      <c r="A4880" t="s">
        <v>0</v>
      </c>
      <c r="B4880">
        <v>4880</v>
      </c>
      <c r="C4880" t="s">
        <v>1</v>
      </c>
      <c r="D4880" s="3" t="s">
        <v>4885</v>
      </c>
      <c r="E4880" s="3" t="s">
        <v>3</v>
      </c>
      <c r="F4880" t="s">
        <v>4</v>
      </c>
      <c r="G4880" s="3" t="s">
        <v>5</v>
      </c>
      <c r="H4880">
        <f ca="1" t="shared" si="487"/>
        <v>17211</v>
      </c>
      <c r="I4880" t="s">
        <v>1</v>
      </c>
      <c r="J4880" s="2">
        <v>45608.5564699074</v>
      </c>
      <c r="K4880" s="3" t="s">
        <v>6</v>
      </c>
    </row>
    <row r="4881" spans="1:11">
      <c r="A4881" t="s">
        <v>0</v>
      </c>
      <c r="B4881">
        <v>4881</v>
      </c>
      <c r="C4881" t="s">
        <v>1</v>
      </c>
      <c r="D4881" s="3" t="s">
        <v>4886</v>
      </c>
      <c r="E4881" s="3" t="s">
        <v>3</v>
      </c>
      <c r="F4881" t="s">
        <v>4</v>
      </c>
      <c r="G4881" s="3" t="s">
        <v>5</v>
      </c>
      <c r="H4881">
        <f ca="1" t="shared" ref="H4881:H4890" si="488">RANDBETWEEN(0,20000)</f>
        <v>12275</v>
      </c>
      <c r="I4881" t="s">
        <v>1</v>
      </c>
      <c r="J4881" s="2">
        <v>45608.5564814815</v>
      </c>
      <c r="K4881" s="3" t="s">
        <v>6</v>
      </c>
    </row>
    <row r="4882" spans="1:11">
      <c r="A4882" t="s">
        <v>0</v>
      </c>
      <c r="B4882">
        <v>4882</v>
      </c>
      <c r="C4882" t="s">
        <v>1</v>
      </c>
      <c r="D4882" s="3" t="s">
        <v>4887</v>
      </c>
      <c r="E4882" s="3" t="s">
        <v>3</v>
      </c>
      <c r="F4882" t="s">
        <v>4</v>
      </c>
      <c r="G4882" s="3" t="s">
        <v>5</v>
      </c>
      <c r="H4882">
        <f ca="1" t="shared" si="488"/>
        <v>14898</v>
      </c>
      <c r="I4882" t="s">
        <v>1</v>
      </c>
      <c r="J4882" s="2">
        <v>45608.5564930556</v>
      </c>
      <c r="K4882" s="3" t="s">
        <v>6</v>
      </c>
    </row>
    <row r="4883" spans="1:11">
      <c r="A4883" t="s">
        <v>0</v>
      </c>
      <c r="B4883">
        <v>4883</v>
      </c>
      <c r="C4883" t="s">
        <v>1</v>
      </c>
      <c r="D4883" s="3" t="s">
        <v>4888</v>
      </c>
      <c r="E4883" s="3" t="s">
        <v>3</v>
      </c>
      <c r="F4883" t="s">
        <v>4</v>
      </c>
      <c r="G4883" s="3" t="s">
        <v>5</v>
      </c>
      <c r="H4883">
        <f ca="1" t="shared" si="488"/>
        <v>4937</v>
      </c>
      <c r="I4883" t="s">
        <v>1</v>
      </c>
      <c r="J4883" s="2">
        <v>45608.5565046296</v>
      </c>
      <c r="K4883" s="3" t="s">
        <v>6</v>
      </c>
    </row>
    <row r="4884" spans="1:11">
      <c r="A4884" t="s">
        <v>0</v>
      </c>
      <c r="B4884">
        <v>4884</v>
      </c>
      <c r="C4884" t="s">
        <v>1</v>
      </c>
      <c r="D4884" s="3" t="s">
        <v>4889</v>
      </c>
      <c r="E4884" s="3" t="s">
        <v>3</v>
      </c>
      <c r="F4884" t="s">
        <v>4</v>
      </c>
      <c r="G4884" s="3" t="s">
        <v>5</v>
      </c>
      <c r="H4884">
        <f ca="1" t="shared" si="488"/>
        <v>12490</v>
      </c>
      <c r="I4884" t="s">
        <v>1</v>
      </c>
      <c r="J4884" s="2">
        <v>45608.5565162037</v>
      </c>
      <c r="K4884" s="3" t="s">
        <v>6</v>
      </c>
    </row>
    <row r="4885" spans="1:11">
      <c r="A4885" t="s">
        <v>0</v>
      </c>
      <c r="B4885">
        <v>4885</v>
      </c>
      <c r="C4885" t="s">
        <v>1</v>
      </c>
      <c r="D4885" s="3" t="s">
        <v>4890</v>
      </c>
      <c r="E4885" s="3" t="s">
        <v>3</v>
      </c>
      <c r="F4885" t="s">
        <v>4</v>
      </c>
      <c r="G4885" s="3" t="s">
        <v>5</v>
      </c>
      <c r="H4885">
        <f ca="1" t="shared" si="488"/>
        <v>16305</v>
      </c>
      <c r="I4885" t="s">
        <v>1</v>
      </c>
      <c r="J4885" s="2">
        <v>45608.5565277778</v>
      </c>
      <c r="K4885" s="3" t="s">
        <v>6</v>
      </c>
    </row>
    <row r="4886" spans="1:11">
      <c r="A4886" t="s">
        <v>0</v>
      </c>
      <c r="B4886">
        <v>4886</v>
      </c>
      <c r="C4886" t="s">
        <v>1</v>
      </c>
      <c r="D4886" s="3" t="s">
        <v>4891</v>
      </c>
      <c r="E4886" s="3" t="s">
        <v>3</v>
      </c>
      <c r="F4886" t="s">
        <v>4</v>
      </c>
      <c r="G4886" s="3" t="s">
        <v>5</v>
      </c>
      <c r="H4886">
        <f ca="1" t="shared" si="488"/>
        <v>13007</v>
      </c>
      <c r="I4886" t="s">
        <v>1</v>
      </c>
      <c r="J4886" s="2">
        <v>45608.5565393519</v>
      </c>
      <c r="K4886" s="3" t="s">
        <v>6</v>
      </c>
    </row>
    <row r="4887" spans="1:11">
      <c r="A4887" t="s">
        <v>0</v>
      </c>
      <c r="B4887">
        <v>4887</v>
      </c>
      <c r="C4887" t="s">
        <v>1</v>
      </c>
      <c r="D4887" s="3" t="s">
        <v>4892</v>
      </c>
      <c r="E4887" s="3" t="s">
        <v>3</v>
      </c>
      <c r="F4887" t="s">
        <v>4</v>
      </c>
      <c r="G4887" s="3" t="s">
        <v>5</v>
      </c>
      <c r="H4887">
        <f ca="1" t="shared" si="488"/>
        <v>6148</v>
      </c>
      <c r="I4887" t="s">
        <v>1</v>
      </c>
      <c r="J4887" s="2">
        <v>45608.5565509259</v>
      </c>
      <c r="K4887" s="3" t="s">
        <v>6</v>
      </c>
    </row>
    <row r="4888" spans="1:11">
      <c r="A4888" t="s">
        <v>0</v>
      </c>
      <c r="B4888">
        <v>4888</v>
      </c>
      <c r="C4888" t="s">
        <v>1</v>
      </c>
      <c r="D4888" s="3" t="s">
        <v>4893</v>
      </c>
      <c r="E4888" s="3" t="s">
        <v>3</v>
      </c>
      <c r="F4888" t="s">
        <v>4</v>
      </c>
      <c r="G4888" s="3" t="s">
        <v>5</v>
      </c>
      <c r="H4888">
        <f ca="1" t="shared" si="488"/>
        <v>17394</v>
      </c>
      <c r="I4888" t="s">
        <v>1</v>
      </c>
      <c r="J4888" s="2">
        <v>45608.5565625</v>
      </c>
      <c r="K4888" s="3" t="s">
        <v>6</v>
      </c>
    </row>
    <row r="4889" spans="1:11">
      <c r="A4889" t="s">
        <v>0</v>
      </c>
      <c r="B4889">
        <v>4889</v>
      </c>
      <c r="C4889" t="s">
        <v>1</v>
      </c>
      <c r="D4889" s="3" t="s">
        <v>4894</v>
      </c>
      <c r="E4889" s="3" t="s">
        <v>3</v>
      </c>
      <c r="F4889" t="s">
        <v>4</v>
      </c>
      <c r="G4889" s="3" t="s">
        <v>5</v>
      </c>
      <c r="H4889">
        <f ca="1" t="shared" si="488"/>
        <v>15842</v>
      </c>
      <c r="I4889" t="s">
        <v>1</v>
      </c>
      <c r="J4889" s="2">
        <v>45608.5565740741</v>
      </c>
      <c r="K4889" s="3" t="s">
        <v>6</v>
      </c>
    </row>
    <row r="4890" spans="1:11">
      <c r="A4890" t="s">
        <v>0</v>
      </c>
      <c r="B4890">
        <v>4890</v>
      </c>
      <c r="C4890" t="s">
        <v>1</v>
      </c>
      <c r="D4890" s="3" t="s">
        <v>4895</v>
      </c>
      <c r="E4890" s="3" t="s">
        <v>3</v>
      </c>
      <c r="F4890" t="s">
        <v>4</v>
      </c>
      <c r="G4890" s="3" t="s">
        <v>5</v>
      </c>
      <c r="H4890">
        <f ca="1" t="shared" si="488"/>
        <v>310</v>
      </c>
      <c r="I4890" t="s">
        <v>1</v>
      </c>
      <c r="J4890" s="2">
        <v>45608.5565856481</v>
      </c>
      <c r="K4890" s="3" t="s">
        <v>6</v>
      </c>
    </row>
    <row r="4891" spans="1:11">
      <c r="A4891" t="s">
        <v>0</v>
      </c>
      <c r="B4891">
        <v>4891</v>
      </c>
      <c r="C4891" t="s">
        <v>1</v>
      </c>
      <c r="D4891" s="3" t="s">
        <v>4896</v>
      </c>
      <c r="E4891" s="3" t="s">
        <v>3</v>
      </c>
      <c r="F4891" t="s">
        <v>4</v>
      </c>
      <c r="G4891" s="3" t="s">
        <v>5</v>
      </c>
      <c r="H4891">
        <f ca="1" t="shared" ref="H4891:H4900" si="489">RANDBETWEEN(0,20000)</f>
        <v>8695</v>
      </c>
      <c r="I4891" t="s">
        <v>1</v>
      </c>
      <c r="J4891" s="2">
        <v>45608.5565972222</v>
      </c>
      <c r="K4891" s="3" t="s">
        <v>6</v>
      </c>
    </row>
    <row r="4892" spans="1:11">
      <c r="A4892" t="s">
        <v>0</v>
      </c>
      <c r="B4892">
        <v>4892</v>
      </c>
      <c r="C4892" t="s">
        <v>1</v>
      </c>
      <c r="D4892" s="3" t="s">
        <v>4897</v>
      </c>
      <c r="E4892" s="3" t="s">
        <v>3</v>
      </c>
      <c r="F4892" t="s">
        <v>4</v>
      </c>
      <c r="G4892" s="3" t="s">
        <v>5</v>
      </c>
      <c r="H4892">
        <f ca="1" t="shared" si="489"/>
        <v>1544</v>
      </c>
      <c r="I4892" t="s">
        <v>1</v>
      </c>
      <c r="J4892" s="2">
        <v>45608.5566087963</v>
      </c>
      <c r="K4892" s="3" t="s">
        <v>6</v>
      </c>
    </row>
    <row r="4893" spans="1:11">
      <c r="A4893" t="s">
        <v>0</v>
      </c>
      <c r="B4893">
        <v>4893</v>
      </c>
      <c r="C4893" t="s">
        <v>1</v>
      </c>
      <c r="D4893" s="3" t="s">
        <v>4898</v>
      </c>
      <c r="E4893" s="3" t="s">
        <v>3</v>
      </c>
      <c r="F4893" t="s">
        <v>4</v>
      </c>
      <c r="G4893" s="3" t="s">
        <v>5</v>
      </c>
      <c r="H4893">
        <f ca="1" t="shared" si="489"/>
        <v>292</v>
      </c>
      <c r="I4893" t="s">
        <v>1</v>
      </c>
      <c r="J4893" s="2">
        <v>45608.5566203704</v>
      </c>
      <c r="K4893" s="3" t="s">
        <v>6</v>
      </c>
    </row>
    <row r="4894" spans="1:11">
      <c r="A4894" t="s">
        <v>0</v>
      </c>
      <c r="B4894">
        <v>4894</v>
      </c>
      <c r="C4894" t="s">
        <v>1</v>
      </c>
      <c r="D4894" s="3" t="s">
        <v>4899</v>
      </c>
      <c r="E4894" s="3" t="s">
        <v>3</v>
      </c>
      <c r="F4894" t="s">
        <v>4</v>
      </c>
      <c r="G4894" s="3" t="s">
        <v>5</v>
      </c>
      <c r="H4894">
        <f ca="1" t="shared" si="489"/>
        <v>18904</v>
      </c>
      <c r="I4894" t="s">
        <v>1</v>
      </c>
      <c r="J4894" s="2">
        <v>45608.5566319444</v>
      </c>
      <c r="K4894" s="3" t="s">
        <v>6</v>
      </c>
    </row>
    <row r="4895" spans="1:11">
      <c r="A4895" t="s">
        <v>0</v>
      </c>
      <c r="B4895">
        <v>4895</v>
      </c>
      <c r="C4895" t="s">
        <v>1</v>
      </c>
      <c r="D4895" s="3" t="s">
        <v>4900</v>
      </c>
      <c r="E4895" s="3" t="s">
        <v>3</v>
      </c>
      <c r="F4895" t="s">
        <v>4</v>
      </c>
      <c r="G4895" s="3" t="s">
        <v>5</v>
      </c>
      <c r="H4895">
        <f ca="1" t="shared" si="489"/>
        <v>12015</v>
      </c>
      <c r="I4895" t="s">
        <v>1</v>
      </c>
      <c r="J4895" s="2">
        <v>45608.5566435185</v>
      </c>
      <c r="K4895" s="3" t="s">
        <v>6</v>
      </c>
    </row>
    <row r="4896" spans="1:11">
      <c r="A4896" t="s">
        <v>0</v>
      </c>
      <c r="B4896">
        <v>4896</v>
      </c>
      <c r="C4896" t="s">
        <v>1</v>
      </c>
      <c r="D4896" s="3" t="s">
        <v>4901</v>
      </c>
      <c r="E4896" s="3" t="s">
        <v>3</v>
      </c>
      <c r="F4896" t="s">
        <v>4</v>
      </c>
      <c r="G4896" s="3" t="s">
        <v>5</v>
      </c>
      <c r="H4896">
        <f ca="1" t="shared" si="489"/>
        <v>309</v>
      </c>
      <c r="I4896" t="s">
        <v>1</v>
      </c>
      <c r="J4896" s="2">
        <v>45608.5566550926</v>
      </c>
      <c r="K4896" s="3" t="s">
        <v>6</v>
      </c>
    </row>
    <row r="4897" spans="1:11">
      <c r="A4897" t="s">
        <v>0</v>
      </c>
      <c r="B4897">
        <v>4897</v>
      </c>
      <c r="C4897" t="s">
        <v>1</v>
      </c>
      <c r="D4897" s="3" t="s">
        <v>4902</v>
      </c>
      <c r="E4897" s="3" t="s">
        <v>3</v>
      </c>
      <c r="F4897" t="s">
        <v>4</v>
      </c>
      <c r="G4897" s="3" t="s">
        <v>5</v>
      </c>
      <c r="H4897">
        <f ca="1" t="shared" si="489"/>
        <v>14870</v>
      </c>
      <c r="I4897" t="s">
        <v>1</v>
      </c>
      <c r="J4897" s="2">
        <v>45608.5566666667</v>
      </c>
      <c r="K4897" s="3" t="s">
        <v>6</v>
      </c>
    </row>
    <row r="4898" spans="1:11">
      <c r="A4898" t="s">
        <v>0</v>
      </c>
      <c r="B4898">
        <v>4898</v>
      </c>
      <c r="C4898" t="s">
        <v>1</v>
      </c>
      <c r="D4898" s="3" t="s">
        <v>4903</v>
      </c>
      <c r="E4898" s="3" t="s">
        <v>3</v>
      </c>
      <c r="F4898" t="s">
        <v>4</v>
      </c>
      <c r="G4898" s="3" t="s">
        <v>5</v>
      </c>
      <c r="H4898">
        <f ca="1" t="shared" si="489"/>
        <v>12616</v>
      </c>
      <c r="I4898" t="s">
        <v>1</v>
      </c>
      <c r="J4898" s="2">
        <v>45608.5566782407</v>
      </c>
      <c r="K4898" s="3" t="s">
        <v>6</v>
      </c>
    </row>
    <row r="4899" spans="1:11">
      <c r="A4899" t="s">
        <v>0</v>
      </c>
      <c r="B4899">
        <v>4899</v>
      </c>
      <c r="C4899" t="s">
        <v>1</v>
      </c>
      <c r="D4899" s="3" t="s">
        <v>4904</v>
      </c>
      <c r="E4899" s="3" t="s">
        <v>3</v>
      </c>
      <c r="F4899" t="s">
        <v>4</v>
      </c>
      <c r="G4899" s="3" t="s">
        <v>5</v>
      </c>
      <c r="H4899">
        <f ca="1" t="shared" si="489"/>
        <v>12684</v>
      </c>
      <c r="I4899" t="s">
        <v>1</v>
      </c>
      <c r="J4899" s="2">
        <v>45608.5566898148</v>
      </c>
      <c r="K4899" s="3" t="s">
        <v>6</v>
      </c>
    </row>
    <row r="4900" spans="1:11">
      <c r="A4900" t="s">
        <v>0</v>
      </c>
      <c r="B4900">
        <v>4900</v>
      </c>
      <c r="C4900" t="s">
        <v>1</v>
      </c>
      <c r="D4900" s="3" t="s">
        <v>4905</v>
      </c>
      <c r="E4900" s="3" t="s">
        <v>3</v>
      </c>
      <c r="F4900" t="s">
        <v>4</v>
      </c>
      <c r="G4900" s="3" t="s">
        <v>5</v>
      </c>
      <c r="H4900">
        <f ca="1" t="shared" si="489"/>
        <v>11030</v>
      </c>
      <c r="I4900" t="s">
        <v>1</v>
      </c>
      <c r="J4900" s="2">
        <v>45608.5567013889</v>
      </c>
      <c r="K4900" s="3" t="s">
        <v>6</v>
      </c>
    </row>
    <row r="4901" spans="1:11">
      <c r="A4901" t="s">
        <v>0</v>
      </c>
      <c r="B4901">
        <v>4901</v>
      </c>
      <c r="C4901" t="s">
        <v>1</v>
      </c>
      <c r="D4901" s="3" t="s">
        <v>4906</v>
      </c>
      <c r="E4901" s="3" t="s">
        <v>3</v>
      </c>
      <c r="F4901" t="s">
        <v>4</v>
      </c>
      <c r="G4901" s="3" t="s">
        <v>5</v>
      </c>
      <c r="H4901">
        <f ca="1" t="shared" ref="H4901:H4910" si="490">RANDBETWEEN(0,20000)</f>
        <v>7839</v>
      </c>
      <c r="I4901" t="s">
        <v>1</v>
      </c>
      <c r="J4901" s="2">
        <v>45608.556712963</v>
      </c>
      <c r="K4901" s="3" t="s">
        <v>6</v>
      </c>
    </row>
    <row r="4902" spans="1:11">
      <c r="A4902" t="s">
        <v>0</v>
      </c>
      <c r="B4902">
        <v>4902</v>
      </c>
      <c r="C4902" t="s">
        <v>1</v>
      </c>
      <c r="D4902" s="3" t="s">
        <v>4907</v>
      </c>
      <c r="E4902" s="3" t="s">
        <v>3</v>
      </c>
      <c r="F4902" t="s">
        <v>4</v>
      </c>
      <c r="G4902" s="3" t="s">
        <v>5</v>
      </c>
      <c r="H4902">
        <f ca="1" t="shared" si="490"/>
        <v>970</v>
      </c>
      <c r="I4902" t="s">
        <v>1</v>
      </c>
      <c r="J4902" s="2">
        <v>45608.556724537</v>
      </c>
      <c r="K4902" s="3" t="s">
        <v>6</v>
      </c>
    </row>
    <row r="4903" spans="1:11">
      <c r="A4903" t="s">
        <v>0</v>
      </c>
      <c r="B4903">
        <v>4903</v>
      </c>
      <c r="C4903" t="s">
        <v>1</v>
      </c>
      <c r="D4903" s="3" t="s">
        <v>4908</v>
      </c>
      <c r="E4903" s="3" t="s">
        <v>3</v>
      </c>
      <c r="F4903" t="s">
        <v>4</v>
      </c>
      <c r="G4903" s="3" t="s">
        <v>5</v>
      </c>
      <c r="H4903">
        <f ca="1" t="shared" si="490"/>
        <v>6809</v>
      </c>
      <c r="I4903" t="s">
        <v>1</v>
      </c>
      <c r="J4903" s="2">
        <v>45608.5567361111</v>
      </c>
      <c r="K4903" s="3" t="s">
        <v>6</v>
      </c>
    </row>
    <row r="4904" spans="1:11">
      <c r="A4904" t="s">
        <v>0</v>
      </c>
      <c r="B4904">
        <v>4904</v>
      </c>
      <c r="C4904" t="s">
        <v>1</v>
      </c>
      <c r="D4904" s="3" t="s">
        <v>4909</v>
      </c>
      <c r="E4904" s="3" t="s">
        <v>3</v>
      </c>
      <c r="F4904" t="s">
        <v>4</v>
      </c>
      <c r="G4904" s="3" t="s">
        <v>5</v>
      </c>
      <c r="H4904">
        <f ca="1" t="shared" si="490"/>
        <v>14002</v>
      </c>
      <c r="I4904" t="s">
        <v>1</v>
      </c>
      <c r="J4904" s="2">
        <v>45608.5567476852</v>
      </c>
      <c r="K4904" s="3" t="s">
        <v>6</v>
      </c>
    </row>
    <row r="4905" spans="1:11">
      <c r="A4905" t="s">
        <v>0</v>
      </c>
      <c r="B4905">
        <v>4905</v>
      </c>
      <c r="C4905" t="s">
        <v>1</v>
      </c>
      <c r="D4905" s="3" t="s">
        <v>4910</v>
      </c>
      <c r="E4905" s="3" t="s">
        <v>3</v>
      </c>
      <c r="F4905" t="s">
        <v>4</v>
      </c>
      <c r="G4905" s="3" t="s">
        <v>5</v>
      </c>
      <c r="H4905">
        <f ca="1" t="shared" si="490"/>
        <v>19161</v>
      </c>
      <c r="I4905" t="s">
        <v>1</v>
      </c>
      <c r="J4905" s="2">
        <v>45608.5567592593</v>
      </c>
      <c r="K4905" s="3" t="s">
        <v>6</v>
      </c>
    </row>
    <row r="4906" spans="1:11">
      <c r="A4906" t="s">
        <v>0</v>
      </c>
      <c r="B4906">
        <v>4906</v>
      </c>
      <c r="C4906" t="s">
        <v>1</v>
      </c>
      <c r="D4906" s="3" t="s">
        <v>4911</v>
      </c>
      <c r="E4906" s="3" t="s">
        <v>3</v>
      </c>
      <c r="F4906" t="s">
        <v>4</v>
      </c>
      <c r="G4906" s="3" t="s">
        <v>5</v>
      </c>
      <c r="H4906">
        <f ca="1" t="shared" si="490"/>
        <v>7101</v>
      </c>
      <c r="I4906" t="s">
        <v>1</v>
      </c>
      <c r="J4906" s="2">
        <v>45608.5567708333</v>
      </c>
      <c r="K4906" s="3" t="s">
        <v>6</v>
      </c>
    </row>
    <row r="4907" spans="1:11">
      <c r="A4907" t="s">
        <v>0</v>
      </c>
      <c r="B4907">
        <v>4907</v>
      </c>
      <c r="C4907" t="s">
        <v>1</v>
      </c>
      <c r="D4907" s="3" t="s">
        <v>4912</v>
      </c>
      <c r="E4907" s="3" t="s">
        <v>3</v>
      </c>
      <c r="F4907" t="s">
        <v>4</v>
      </c>
      <c r="G4907" s="3" t="s">
        <v>5</v>
      </c>
      <c r="H4907">
        <f ca="1" t="shared" si="490"/>
        <v>6022</v>
      </c>
      <c r="I4907" t="s">
        <v>1</v>
      </c>
      <c r="J4907" s="2">
        <v>45608.5567824074</v>
      </c>
      <c r="K4907" s="3" t="s">
        <v>6</v>
      </c>
    </row>
    <row r="4908" spans="1:11">
      <c r="A4908" t="s">
        <v>0</v>
      </c>
      <c r="B4908">
        <v>4908</v>
      </c>
      <c r="C4908" t="s">
        <v>1</v>
      </c>
      <c r="D4908" s="3" t="s">
        <v>4913</v>
      </c>
      <c r="E4908" s="3" t="s">
        <v>3</v>
      </c>
      <c r="F4908" t="s">
        <v>4</v>
      </c>
      <c r="G4908" s="3" t="s">
        <v>5</v>
      </c>
      <c r="H4908">
        <f ca="1" t="shared" si="490"/>
        <v>13079</v>
      </c>
      <c r="I4908" t="s">
        <v>1</v>
      </c>
      <c r="J4908" s="2">
        <v>45608.5567939815</v>
      </c>
      <c r="K4908" s="3" t="s">
        <v>6</v>
      </c>
    </row>
    <row r="4909" spans="1:11">
      <c r="A4909" t="s">
        <v>0</v>
      </c>
      <c r="B4909">
        <v>4909</v>
      </c>
      <c r="C4909" t="s">
        <v>1</v>
      </c>
      <c r="D4909" s="3" t="s">
        <v>4914</v>
      </c>
      <c r="E4909" s="3" t="s">
        <v>3</v>
      </c>
      <c r="F4909" t="s">
        <v>4</v>
      </c>
      <c r="G4909" s="3" t="s">
        <v>5</v>
      </c>
      <c r="H4909">
        <f ca="1" t="shared" si="490"/>
        <v>12523</v>
      </c>
      <c r="I4909" t="s">
        <v>1</v>
      </c>
      <c r="J4909" s="2">
        <v>45608.5568055556</v>
      </c>
      <c r="K4909" s="3" t="s">
        <v>6</v>
      </c>
    </row>
    <row r="4910" spans="1:11">
      <c r="A4910" t="s">
        <v>0</v>
      </c>
      <c r="B4910">
        <v>4910</v>
      </c>
      <c r="C4910" t="s">
        <v>1</v>
      </c>
      <c r="D4910" s="3" t="s">
        <v>4915</v>
      </c>
      <c r="E4910" s="3" t="s">
        <v>3</v>
      </c>
      <c r="F4910" t="s">
        <v>4</v>
      </c>
      <c r="G4910" s="3" t="s">
        <v>5</v>
      </c>
      <c r="H4910">
        <f ca="1" t="shared" si="490"/>
        <v>2126</v>
      </c>
      <c r="I4910" t="s">
        <v>1</v>
      </c>
      <c r="J4910" s="2">
        <v>45608.5568171296</v>
      </c>
      <c r="K4910" s="3" t="s">
        <v>6</v>
      </c>
    </row>
    <row r="4911" spans="1:11">
      <c r="A4911" t="s">
        <v>0</v>
      </c>
      <c r="B4911">
        <v>4911</v>
      </c>
      <c r="C4911" t="s">
        <v>1</v>
      </c>
      <c r="D4911" s="3" t="s">
        <v>4916</v>
      </c>
      <c r="E4911" s="3" t="s">
        <v>3</v>
      </c>
      <c r="F4911" t="s">
        <v>4</v>
      </c>
      <c r="G4911" s="3" t="s">
        <v>5</v>
      </c>
      <c r="H4911">
        <f ca="1" t="shared" ref="H4911:H4920" si="491">RANDBETWEEN(0,20000)</f>
        <v>97</v>
      </c>
      <c r="I4911" t="s">
        <v>1</v>
      </c>
      <c r="J4911" s="2">
        <v>45608.5568287037</v>
      </c>
      <c r="K4911" s="3" t="s">
        <v>6</v>
      </c>
    </row>
    <row r="4912" spans="1:11">
      <c r="A4912" t="s">
        <v>0</v>
      </c>
      <c r="B4912">
        <v>4912</v>
      </c>
      <c r="C4912" t="s">
        <v>1</v>
      </c>
      <c r="D4912" s="3" t="s">
        <v>4917</v>
      </c>
      <c r="E4912" s="3" t="s">
        <v>3</v>
      </c>
      <c r="F4912" t="s">
        <v>4</v>
      </c>
      <c r="G4912" s="3" t="s">
        <v>5</v>
      </c>
      <c r="H4912">
        <f ca="1" t="shared" si="491"/>
        <v>6669</v>
      </c>
      <c r="I4912" t="s">
        <v>1</v>
      </c>
      <c r="J4912" s="2">
        <v>45608.5568402778</v>
      </c>
      <c r="K4912" s="3" t="s">
        <v>6</v>
      </c>
    </row>
    <row r="4913" spans="1:11">
      <c r="A4913" t="s">
        <v>0</v>
      </c>
      <c r="B4913">
        <v>4913</v>
      </c>
      <c r="C4913" t="s">
        <v>1</v>
      </c>
      <c r="D4913" s="3" t="s">
        <v>4918</v>
      </c>
      <c r="E4913" s="3" t="s">
        <v>3</v>
      </c>
      <c r="F4913" t="s">
        <v>4</v>
      </c>
      <c r="G4913" s="3" t="s">
        <v>5</v>
      </c>
      <c r="H4913">
        <f ca="1" t="shared" si="491"/>
        <v>10263</v>
      </c>
      <c r="I4913" t="s">
        <v>1</v>
      </c>
      <c r="J4913" s="2">
        <v>45608.5568518519</v>
      </c>
      <c r="K4913" s="3" t="s">
        <v>6</v>
      </c>
    </row>
    <row r="4914" spans="1:11">
      <c r="A4914" t="s">
        <v>0</v>
      </c>
      <c r="B4914">
        <v>4914</v>
      </c>
      <c r="C4914" t="s">
        <v>1</v>
      </c>
      <c r="D4914" s="3" t="s">
        <v>4919</v>
      </c>
      <c r="E4914" s="3" t="s">
        <v>3</v>
      </c>
      <c r="F4914" t="s">
        <v>4</v>
      </c>
      <c r="G4914" s="3" t="s">
        <v>5</v>
      </c>
      <c r="H4914">
        <f ca="1" t="shared" si="491"/>
        <v>13679</v>
      </c>
      <c r="I4914" t="s">
        <v>1</v>
      </c>
      <c r="J4914" s="2">
        <v>45608.5568634259</v>
      </c>
      <c r="K4914" s="3" t="s">
        <v>6</v>
      </c>
    </row>
    <row r="4915" spans="1:11">
      <c r="A4915" t="s">
        <v>0</v>
      </c>
      <c r="B4915">
        <v>4915</v>
      </c>
      <c r="C4915" t="s">
        <v>1</v>
      </c>
      <c r="D4915" s="3" t="s">
        <v>4920</v>
      </c>
      <c r="E4915" s="3" t="s">
        <v>3</v>
      </c>
      <c r="F4915" t="s">
        <v>4</v>
      </c>
      <c r="G4915" s="3" t="s">
        <v>5</v>
      </c>
      <c r="H4915">
        <f ca="1" t="shared" si="491"/>
        <v>7628</v>
      </c>
      <c r="I4915" t="s">
        <v>1</v>
      </c>
      <c r="J4915" s="2">
        <v>45608.556875</v>
      </c>
      <c r="K4915" s="3" t="s">
        <v>6</v>
      </c>
    </row>
    <row r="4916" spans="1:11">
      <c r="A4916" t="s">
        <v>0</v>
      </c>
      <c r="B4916">
        <v>4916</v>
      </c>
      <c r="C4916" t="s">
        <v>1</v>
      </c>
      <c r="D4916" s="3" t="s">
        <v>4921</v>
      </c>
      <c r="E4916" s="3" t="s">
        <v>3</v>
      </c>
      <c r="F4916" t="s">
        <v>4</v>
      </c>
      <c r="G4916" s="3" t="s">
        <v>5</v>
      </c>
      <c r="H4916">
        <f ca="1" t="shared" si="491"/>
        <v>15339</v>
      </c>
      <c r="I4916" t="s">
        <v>1</v>
      </c>
      <c r="J4916" s="2">
        <v>45608.5568865741</v>
      </c>
      <c r="K4916" s="3" t="s">
        <v>6</v>
      </c>
    </row>
    <row r="4917" spans="1:11">
      <c r="A4917" t="s">
        <v>0</v>
      </c>
      <c r="B4917">
        <v>4917</v>
      </c>
      <c r="C4917" t="s">
        <v>1</v>
      </c>
      <c r="D4917" s="3" t="s">
        <v>4922</v>
      </c>
      <c r="E4917" s="3" t="s">
        <v>3</v>
      </c>
      <c r="F4917" t="s">
        <v>4</v>
      </c>
      <c r="G4917" s="3" t="s">
        <v>5</v>
      </c>
      <c r="H4917">
        <f ca="1" t="shared" si="491"/>
        <v>8748</v>
      </c>
      <c r="I4917" t="s">
        <v>1</v>
      </c>
      <c r="J4917" s="2">
        <v>45608.5568981482</v>
      </c>
      <c r="K4917" s="3" t="s">
        <v>6</v>
      </c>
    </row>
    <row r="4918" spans="1:11">
      <c r="A4918" t="s">
        <v>0</v>
      </c>
      <c r="B4918">
        <v>4918</v>
      </c>
      <c r="C4918" t="s">
        <v>1</v>
      </c>
      <c r="D4918" s="3" t="s">
        <v>4923</v>
      </c>
      <c r="E4918" s="3" t="s">
        <v>3</v>
      </c>
      <c r="F4918" t="s">
        <v>4</v>
      </c>
      <c r="G4918" s="3" t="s">
        <v>5</v>
      </c>
      <c r="H4918">
        <f ca="1" t="shared" si="491"/>
        <v>5595</v>
      </c>
      <c r="I4918" t="s">
        <v>1</v>
      </c>
      <c r="J4918" s="2">
        <v>45608.5569097222</v>
      </c>
      <c r="K4918" s="3" t="s">
        <v>6</v>
      </c>
    </row>
    <row r="4919" spans="1:11">
      <c r="A4919" t="s">
        <v>0</v>
      </c>
      <c r="B4919">
        <v>4919</v>
      </c>
      <c r="C4919" t="s">
        <v>1</v>
      </c>
      <c r="D4919" s="3" t="s">
        <v>4924</v>
      </c>
      <c r="E4919" s="3" t="s">
        <v>3</v>
      </c>
      <c r="F4919" t="s">
        <v>4</v>
      </c>
      <c r="G4919" s="3" t="s">
        <v>5</v>
      </c>
      <c r="H4919">
        <f ca="1" t="shared" si="491"/>
        <v>7889</v>
      </c>
      <c r="I4919" t="s">
        <v>1</v>
      </c>
      <c r="J4919" s="2">
        <v>45608.5569212963</v>
      </c>
      <c r="K4919" s="3" t="s">
        <v>6</v>
      </c>
    </row>
    <row r="4920" spans="1:11">
      <c r="A4920" t="s">
        <v>0</v>
      </c>
      <c r="B4920">
        <v>4920</v>
      </c>
      <c r="C4920" t="s">
        <v>1</v>
      </c>
      <c r="D4920" s="3" t="s">
        <v>4925</v>
      </c>
      <c r="E4920" s="3" t="s">
        <v>3</v>
      </c>
      <c r="F4920" t="s">
        <v>4</v>
      </c>
      <c r="G4920" s="3" t="s">
        <v>5</v>
      </c>
      <c r="H4920">
        <f ca="1" t="shared" si="491"/>
        <v>5459</v>
      </c>
      <c r="I4920" t="s">
        <v>1</v>
      </c>
      <c r="J4920" s="2">
        <v>45608.5569328704</v>
      </c>
      <c r="K4920" s="3" t="s">
        <v>6</v>
      </c>
    </row>
    <row r="4921" spans="1:11">
      <c r="A4921" t="s">
        <v>0</v>
      </c>
      <c r="B4921">
        <v>4921</v>
      </c>
      <c r="C4921" t="s">
        <v>1</v>
      </c>
      <c r="D4921" s="3" t="s">
        <v>4926</v>
      </c>
      <c r="E4921" s="3" t="s">
        <v>3</v>
      </c>
      <c r="F4921" t="s">
        <v>4</v>
      </c>
      <c r="G4921" s="3" t="s">
        <v>5</v>
      </c>
      <c r="H4921">
        <f ca="1" t="shared" ref="H4921:H4930" si="492">RANDBETWEEN(0,20000)</f>
        <v>8017</v>
      </c>
      <c r="I4921" t="s">
        <v>1</v>
      </c>
      <c r="J4921" s="2">
        <v>45608.5569444444</v>
      </c>
      <c r="K4921" s="3" t="s">
        <v>6</v>
      </c>
    </row>
    <row r="4922" spans="1:11">
      <c r="A4922" t="s">
        <v>0</v>
      </c>
      <c r="B4922">
        <v>4922</v>
      </c>
      <c r="C4922" t="s">
        <v>1</v>
      </c>
      <c r="D4922" s="3" t="s">
        <v>4927</v>
      </c>
      <c r="E4922" s="3" t="s">
        <v>3</v>
      </c>
      <c r="F4922" t="s">
        <v>4</v>
      </c>
      <c r="G4922" s="3" t="s">
        <v>5</v>
      </c>
      <c r="H4922">
        <f ca="1" t="shared" si="492"/>
        <v>4638</v>
      </c>
      <c r="I4922" t="s">
        <v>1</v>
      </c>
      <c r="J4922" s="2">
        <v>45608.5569560185</v>
      </c>
      <c r="K4922" s="3" t="s">
        <v>6</v>
      </c>
    </row>
    <row r="4923" spans="1:11">
      <c r="A4923" t="s">
        <v>0</v>
      </c>
      <c r="B4923">
        <v>4923</v>
      </c>
      <c r="C4923" t="s">
        <v>1</v>
      </c>
      <c r="D4923" s="3" t="s">
        <v>4928</v>
      </c>
      <c r="E4923" s="3" t="s">
        <v>3</v>
      </c>
      <c r="F4923" t="s">
        <v>4</v>
      </c>
      <c r="G4923" s="3" t="s">
        <v>5</v>
      </c>
      <c r="H4923">
        <f ca="1" t="shared" si="492"/>
        <v>3864</v>
      </c>
      <c r="I4923" t="s">
        <v>1</v>
      </c>
      <c r="J4923" s="2">
        <v>45608.5569675926</v>
      </c>
      <c r="K4923" s="3" t="s">
        <v>6</v>
      </c>
    </row>
    <row r="4924" spans="1:11">
      <c r="A4924" t="s">
        <v>0</v>
      </c>
      <c r="B4924">
        <v>4924</v>
      </c>
      <c r="C4924" t="s">
        <v>1</v>
      </c>
      <c r="D4924" s="3" t="s">
        <v>4929</v>
      </c>
      <c r="E4924" s="3" t="s">
        <v>3</v>
      </c>
      <c r="F4924" t="s">
        <v>4</v>
      </c>
      <c r="G4924" s="3" t="s">
        <v>5</v>
      </c>
      <c r="H4924">
        <f ca="1" t="shared" si="492"/>
        <v>12745</v>
      </c>
      <c r="I4924" t="s">
        <v>1</v>
      </c>
      <c r="J4924" s="2">
        <v>45608.5569791667</v>
      </c>
      <c r="K4924" s="3" t="s">
        <v>6</v>
      </c>
    </row>
    <row r="4925" spans="1:11">
      <c r="A4925" t="s">
        <v>0</v>
      </c>
      <c r="B4925">
        <v>4925</v>
      </c>
      <c r="C4925" t="s">
        <v>1</v>
      </c>
      <c r="D4925" s="3" t="s">
        <v>4930</v>
      </c>
      <c r="E4925" s="3" t="s">
        <v>3</v>
      </c>
      <c r="F4925" t="s">
        <v>4</v>
      </c>
      <c r="G4925" s="3" t="s">
        <v>5</v>
      </c>
      <c r="H4925">
        <f ca="1" t="shared" si="492"/>
        <v>19480</v>
      </c>
      <c r="I4925" t="s">
        <v>1</v>
      </c>
      <c r="J4925" s="2">
        <v>45608.5569907407</v>
      </c>
      <c r="K4925" s="3" t="s">
        <v>6</v>
      </c>
    </row>
    <row r="4926" spans="1:11">
      <c r="A4926" t="s">
        <v>0</v>
      </c>
      <c r="B4926">
        <v>4926</v>
      </c>
      <c r="C4926" t="s">
        <v>1</v>
      </c>
      <c r="D4926" s="3" t="s">
        <v>4931</v>
      </c>
      <c r="E4926" s="3" t="s">
        <v>3</v>
      </c>
      <c r="F4926" t="s">
        <v>4</v>
      </c>
      <c r="G4926" s="3" t="s">
        <v>5</v>
      </c>
      <c r="H4926">
        <f ca="1" t="shared" si="492"/>
        <v>1105</v>
      </c>
      <c r="I4926" t="s">
        <v>1</v>
      </c>
      <c r="J4926" s="2">
        <v>45608.5570023148</v>
      </c>
      <c r="K4926" s="3" t="s">
        <v>6</v>
      </c>
    </row>
    <row r="4927" spans="1:11">
      <c r="A4927" t="s">
        <v>0</v>
      </c>
      <c r="B4927">
        <v>4927</v>
      </c>
      <c r="C4927" t="s">
        <v>1</v>
      </c>
      <c r="D4927" s="3" t="s">
        <v>4932</v>
      </c>
      <c r="E4927" s="3" t="s">
        <v>3</v>
      </c>
      <c r="F4927" t="s">
        <v>4</v>
      </c>
      <c r="G4927" s="3" t="s">
        <v>5</v>
      </c>
      <c r="H4927">
        <f ca="1" t="shared" si="492"/>
        <v>14751</v>
      </c>
      <c r="I4927" t="s">
        <v>1</v>
      </c>
      <c r="J4927" s="2">
        <v>45608.5570138889</v>
      </c>
      <c r="K4927" s="3" t="s">
        <v>6</v>
      </c>
    </row>
    <row r="4928" spans="1:11">
      <c r="A4928" t="s">
        <v>0</v>
      </c>
      <c r="B4928">
        <v>4928</v>
      </c>
      <c r="C4928" t="s">
        <v>1</v>
      </c>
      <c r="D4928" s="3" t="s">
        <v>4933</v>
      </c>
      <c r="E4928" s="3" t="s">
        <v>3</v>
      </c>
      <c r="F4928" t="s">
        <v>4</v>
      </c>
      <c r="G4928" s="3" t="s">
        <v>5</v>
      </c>
      <c r="H4928">
        <f ca="1" t="shared" si="492"/>
        <v>5876</v>
      </c>
      <c r="I4928" t="s">
        <v>1</v>
      </c>
      <c r="J4928" s="2">
        <v>45608.557025463</v>
      </c>
      <c r="K4928" s="3" t="s">
        <v>6</v>
      </c>
    </row>
    <row r="4929" spans="1:11">
      <c r="A4929" t="s">
        <v>0</v>
      </c>
      <c r="B4929">
        <v>4929</v>
      </c>
      <c r="C4929" t="s">
        <v>1</v>
      </c>
      <c r="D4929" s="3" t="s">
        <v>4934</v>
      </c>
      <c r="E4929" s="3" t="s">
        <v>3</v>
      </c>
      <c r="F4929" t="s">
        <v>4</v>
      </c>
      <c r="G4929" s="3" t="s">
        <v>5</v>
      </c>
      <c r="H4929">
        <f ca="1" t="shared" si="492"/>
        <v>4932</v>
      </c>
      <c r="I4929" t="s">
        <v>1</v>
      </c>
      <c r="J4929" s="2">
        <v>45608.557037037</v>
      </c>
      <c r="K4929" s="3" t="s">
        <v>6</v>
      </c>
    </row>
    <row r="4930" spans="1:11">
      <c r="A4930" t="s">
        <v>0</v>
      </c>
      <c r="B4930">
        <v>4930</v>
      </c>
      <c r="C4930" t="s">
        <v>1</v>
      </c>
      <c r="D4930" s="3" t="s">
        <v>4935</v>
      </c>
      <c r="E4930" s="3" t="s">
        <v>3</v>
      </c>
      <c r="F4930" t="s">
        <v>4</v>
      </c>
      <c r="G4930" s="3" t="s">
        <v>5</v>
      </c>
      <c r="H4930">
        <f ca="1" t="shared" si="492"/>
        <v>1132</v>
      </c>
      <c r="I4930" t="s">
        <v>1</v>
      </c>
      <c r="J4930" s="2">
        <v>45608.5570486111</v>
      </c>
      <c r="K4930" s="3" t="s">
        <v>6</v>
      </c>
    </row>
    <row r="4931" spans="1:11">
      <c r="A4931" t="s">
        <v>0</v>
      </c>
      <c r="B4931">
        <v>4931</v>
      </c>
      <c r="C4931" t="s">
        <v>1</v>
      </c>
      <c r="D4931" s="3" t="s">
        <v>4936</v>
      </c>
      <c r="E4931" s="3" t="s">
        <v>3</v>
      </c>
      <c r="F4931" t="s">
        <v>4</v>
      </c>
      <c r="G4931" s="3" t="s">
        <v>5</v>
      </c>
      <c r="H4931">
        <f ca="1" t="shared" ref="H4931:H4940" si="493">RANDBETWEEN(0,20000)</f>
        <v>17035</v>
      </c>
      <c r="I4931" t="s">
        <v>1</v>
      </c>
      <c r="J4931" s="2">
        <v>45608.5570601852</v>
      </c>
      <c r="K4931" s="3" t="s">
        <v>6</v>
      </c>
    </row>
    <row r="4932" spans="1:11">
      <c r="A4932" t="s">
        <v>0</v>
      </c>
      <c r="B4932">
        <v>4932</v>
      </c>
      <c r="C4932" t="s">
        <v>1</v>
      </c>
      <c r="D4932" s="3" t="s">
        <v>4937</v>
      </c>
      <c r="E4932" s="3" t="s">
        <v>3</v>
      </c>
      <c r="F4932" t="s">
        <v>4</v>
      </c>
      <c r="G4932" s="3" t="s">
        <v>5</v>
      </c>
      <c r="H4932">
        <f ca="1" t="shared" si="493"/>
        <v>8946</v>
      </c>
      <c r="I4932" t="s">
        <v>1</v>
      </c>
      <c r="J4932" s="2">
        <v>45608.5570717593</v>
      </c>
      <c r="K4932" s="3" t="s">
        <v>6</v>
      </c>
    </row>
    <row r="4933" spans="1:11">
      <c r="A4933" t="s">
        <v>0</v>
      </c>
      <c r="B4933">
        <v>4933</v>
      </c>
      <c r="C4933" t="s">
        <v>1</v>
      </c>
      <c r="D4933" s="3" t="s">
        <v>4938</v>
      </c>
      <c r="E4933" s="3" t="s">
        <v>3</v>
      </c>
      <c r="F4933" t="s">
        <v>4</v>
      </c>
      <c r="G4933" s="3" t="s">
        <v>5</v>
      </c>
      <c r="H4933">
        <f ca="1" t="shared" si="493"/>
        <v>7370</v>
      </c>
      <c r="I4933" t="s">
        <v>1</v>
      </c>
      <c r="J4933" s="2">
        <v>45608.5570833333</v>
      </c>
      <c r="K4933" s="3" t="s">
        <v>6</v>
      </c>
    </row>
    <row r="4934" spans="1:11">
      <c r="A4934" t="s">
        <v>0</v>
      </c>
      <c r="B4934">
        <v>4934</v>
      </c>
      <c r="C4934" t="s">
        <v>1</v>
      </c>
      <c r="D4934" s="3" t="s">
        <v>4939</v>
      </c>
      <c r="E4934" s="3" t="s">
        <v>3</v>
      </c>
      <c r="F4934" t="s">
        <v>4</v>
      </c>
      <c r="G4934" s="3" t="s">
        <v>5</v>
      </c>
      <c r="H4934">
        <f ca="1" t="shared" si="493"/>
        <v>4660</v>
      </c>
      <c r="I4934" t="s">
        <v>1</v>
      </c>
      <c r="J4934" s="2">
        <v>45608.5570949074</v>
      </c>
      <c r="K4934" s="3" t="s">
        <v>6</v>
      </c>
    </row>
    <row r="4935" spans="1:11">
      <c r="A4935" t="s">
        <v>0</v>
      </c>
      <c r="B4935">
        <v>4935</v>
      </c>
      <c r="C4935" t="s">
        <v>1</v>
      </c>
      <c r="D4935" s="3" t="s">
        <v>4940</v>
      </c>
      <c r="E4935" s="3" t="s">
        <v>3</v>
      </c>
      <c r="F4935" t="s">
        <v>4</v>
      </c>
      <c r="G4935" s="3" t="s">
        <v>5</v>
      </c>
      <c r="H4935">
        <f ca="1" t="shared" si="493"/>
        <v>7832</v>
      </c>
      <c r="I4935" t="s">
        <v>1</v>
      </c>
      <c r="J4935" s="2">
        <v>45608.5571064815</v>
      </c>
      <c r="K4935" s="3" t="s">
        <v>6</v>
      </c>
    </row>
    <row r="4936" spans="1:11">
      <c r="A4936" t="s">
        <v>0</v>
      </c>
      <c r="B4936">
        <v>4936</v>
      </c>
      <c r="C4936" t="s">
        <v>1</v>
      </c>
      <c r="D4936" s="3" t="s">
        <v>4941</v>
      </c>
      <c r="E4936" s="3" t="s">
        <v>3</v>
      </c>
      <c r="F4936" t="s">
        <v>4</v>
      </c>
      <c r="G4936" s="3" t="s">
        <v>5</v>
      </c>
      <c r="H4936">
        <f ca="1" t="shared" si="493"/>
        <v>12920</v>
      </c>
      <c r="I4936" t="s">
        <v>1</v>
      </c>
      <c r="J4936" s="2">
        <v>45608.5571180556</v>
      </c>
      <c r="K4936" s="3" t="s">
        <v>6</v>
      </c>
    </row>
    <row r="4937" spans="1:11">
      <c r="A4937" t="s">
        <v>0</v>
      </c>
      <c r="B4937">
        <v>4937</v>
      </c>
      <c r="C4937" t="s">
        <v>1</v>
      </c>
      <c r="D4937" s="3" t="s">
        <v>4942</v>
      </c>
      <c r="E4937" s="3" t="s">
        <v>3</v>
      </c>
      <c r="F4937" t="s">
        <v>4</v>
      </c>
      <c r="G4937" s="3" t="s">
        <v>5</v>
      </c>
      <c r="H4937">
        <f ca="1" t="shared" si="493"/>
        <v>13204</v>
      </c>
      <c r="I4937" t="s">
        <v>1</v>
      </c>
      <c r="J4937" s="2">
        <v>45608.5571296296</v>
      </c>
      <c r="K4937" s="3" t="s">
        <v>6</v>
      </c>
    </row>
    <row r="4938" spans="1:11">
      <c r="A4938" t="s">
        <v>0</v>
      </c>
      <c r="B4938">
        <v>4938</v>
      </c>
      <c r="C4938" t="s">
        <v>1</v>
      </c>
      <c r="D4938" s="3" t="s">
        <v>4943</v>
      </c>
      <c r="E4938" s="3" t="s">
        <v>3</v>
      </c>
      <c r="F4938" t="s">
        <v>4</v>
      </c>
      <c r="G4938" s="3" t="s">
        <v>5</v>
      </c>
      <c r="H4938">
        <f ca="1" t="shared" si="493"/>
        <v>9456</v>
      </c>
      <c r="I4938" t="s">
        <v>1</v>
      </c>
      <c r="J4938" s="2">
        <v>45608.5571412037</v>
      </c>
      <c r="K4938" s="3" t="s">
        <v>6</v>
      </c>
    </row>
    <row r="4939" spans="1:11">
      <c r="A4939" t="s">
        <v>0</v>
      </c>
      <c r="B4939">
        <v>4939</v>
      </c>
      <c r="C4939" t="s">
        <v>1</v>
      </c>
      <c r="D4939" s="3" t="s">
        <v>4944</v>
      </c>
      <c r="E4939" s="3" t="s">
        <v>3</v>
      </c>
      <c r="F4939" t="s">
        <v>4</v>
      </c>
      <c r="G4939" s="3" t="s">
        <v>5</v>
      </c>
      <c r="H4939">
        <f ca="1" t="shared" si="493"/>
        <v>404</v>
      </c>
      <c r="I4939" t="s">
        <v>1</v>
      </c>
      <c r="J4939" s="2">
        <v>45608.5571527778</v>
      </c>
      <c r="K4939" s="3" t="s">
        <v>6</v>
      </c>
    </row>
    <row r="4940" spans="1:11">
      <c r="A4940" t="s">
        <v>0</v>
      </c>
      <c r="B4940">
        <v>4940</v>
      </c>
      <c r="C4940" t="s">
        <v>1</v>
      </c>
      <c r="D4940" s="3" t="s">
        <v>4945</v>
      </c>
      <c r="E4940" s="3" t="s">
        <v>3</v>
      </c>
      <c r="F4940" t="s">
        <v>4</v>
      </c>
      <c r="G4940" s="3" t="s">
        <v>5</v>
      </c>
      <c r="H4940">
        <f ca="1" t="shared" si="493"/>
        <v>1661</v>
      </c>
      <c r="I4940" t="s">
        <v>1</v>
      </c>
      <c r="J4940" s="2">
        <v>45608.5571643518</v>
      </c>
      <c r="K4940" s="3" t="s">
        <v>6</v>
      </c>
    </row>
    <row r="4941" spans="1:11">
      <c r="A4941" t="s">
        <v>0</v>
      </c>
      <c r="B4941">
        <v>4941</v>
      </c>
      <c r="C4941" t="s">
        <v>1</v>
      </c>
      <c r="D4941" s="3" t="s">
        <v>4946</v>
      </c>
      <c r="E4941" s="3" t="s">
        <v>3</v>
      </c>
      <c r="F4941" t="s">
        <v>4</v>
      </c>
      <c r="G4941" s="3" t="s">
        <v>5</v>
      </c>
      <c r="H4941">
        <f ca="1" t="shared" ref="H4941:H4950" si="494">RANDBETWEEN(0,20000)</f>
        <v>390</v>
      </c>
      <c r="I4941" t="s">
        <v>1</v>
      </c>
      <c r="J4941" s="2">
        <v>45608.5571759259</v>
      </c>
      <c r="K4941" s="3" t="s">
        <v>6</v>
      </c>
    </row>
    <row r="4942" spans="1:11">
      <c r="A4942" t="s">
        <v>0</v>
      </c>
      <c r="B4942">
        <v>4942</v>
      </c>
      <c r="C4942" t="s">
        <v>1</v>
      </c>
      <c r="D4942" s="3" t="s">
        <v>4947</v>
      </c>
      <c r="E4942" s="3" t="s">
        <v>3</v>
      </c>
      <c r="F4942" t="s">
        <v>4</v>
      </c>
      <c r="G4942" s="3" t="s">
        <v>5</v>
      </c>
      <c r="H4942">
        <f ca="1" t="shared" si="494"/>
        <v>7650</v>
      </c>
      <c r="I4942" t="s">
        <v>1</v>
      </c>
      <c r="J4942" s="2">
        <v>45608.5571875</v>
      </c>
      <c r="K4942" s="3" t="s">
        <v>6</v>
      </c>
    </row>
    <row r="4943" spans="1:11">
      <c r="A4943" t="s">
        <v>0</v>
      </c>
      <c r="B4943">
        <v>4943</v>
      </c>
      <c r="C4943" t="s">
        <v>1</v>
      </c>
      <c r="D4943" s="3" t="s">
        <v>4948</v>
      </c>
      <c r="E4943" s="3" t="s">
        <v>3</v>
      </c>
      <c r="F4943" t="s">
        <v>4</v>
      </c>
      <c r="G4943" s="3" t="s">
        <v>5</v>
      </c>
      <c r="H4943">
        <f ca="1" t="shared" si="494"/>
        <v>14870</v>
      </c>
      <c r="I4943" t="s">
        <v>1</v>
      </c>
      <c r="J4943" s="2">
        <v>45608.5571990741</v>
      </c>
      <c r="K4943" s="3" t="s">
        <v>6</v>
      </c>
    </row>
    <row r="4944" spans="1:11">
      <c r="A4944" t="s">
        <v>0</v>
      </c>
      <c r="B4944">
        <v>4944</v>
      </c>
      <c r="C4944" t="s">
        <v>1</v>
      </c>
      <c r="D4944" s="3" t="s">
        <v>4949</v>
      </c>
      <c r="E4944" s="3" t="s">
        <v>3</v>
      </c>
      <c r="F4944" t="s">
        <v>4</v>
      </c>
      <c r="G4944" s="3" t="s">
        <v>5</v>
      </c>
      <c r="H4944">
        <f ca="1" t="shared" si="494"/>
        <v>14158</v>
      </c>
      <c r="I4944" t="s">
        <v>1</v>
      </c>
      <c r="J4944" s="2">
        <v>45608.5572106482</v>
      </c>
      <c r="K4944" s="3" t="s">
        <v>6</v>
      </c>
    </row>
    <row r="4945" spans="1:11">
      <c r="A4945" t="s">
        <v>0</v>
      </c>
      <c r="B4945">
        <v>4945</v>
      </c>
      <c r="C4945" t="s">
        <v>1</v>
      </c>
      <c r="D4945" s="3" t="s">
        <v>4950</v>
      </c>
      <c r="E4945" s="3" t="s">
        <v>3</v>
      </c>
      <c r="F4945" t="s">
        <v>4</v>
      </c>
      <c r="G4945" s="3" t="s">
        <v>5</v>
      </c>
      <c r="H4945">
        <f ca="1" t="shared" si="494"/>
        <v>5104</v>
      </c>
      <c r="I4945" t="s">
        <v>1</v>
      </c>
      <c r="J4945" s="2">
        <v>45608.5572222222</v>
      </c>
      <c r="K4945" s="3" t="s">
        <v>6</v>
      </c>
    </row>
    <row r="4946" spans="1:11">
      <c r="A4946" t="s">
        <v>0</v>
      </c>
      <c r="B4946">
        <v>4946</v>
      </c>
      <c r="C4946" t="s">
        <v>1</v>
      </c>
      <c r="D4946" s="3" t="s">
        <v>4951</v>
      </c>
      <c r="E4946" s="3" t="s">
        <v>3</v>
      </c>
      <c r="F4946" t="s">
        <v>4</v>
      </c>
      <c r="G4946" s="3" t="s">
        <v>5</v>
      </c>
      <c r="H4946">
        <f ca="1" t="shared" si="494"/>
        <v>3284</v>
      </c>
      <c r="I4946" t="s">
        <v>1</v>
      </c>
      <c r="J4946" s="2">
        <v>45608.5572337963</v>
      </c>
      <c r="K4946" s="3" t="s">
        <v>6</v>
      </c>
    </row>
    <row r="4947" spans="1:11">
      <c r="A4947" t="s">
        <v>0</v>
      </c>
      <c r="B4947">
        <v>4947</v>
      </c>
      <c r="C4947" t="s">
        <v>1</v>
      </c>
      <c r="D4947" s="3" t="s">
        <v>4952</v>
      </c>
      <c r="E4947" s="3" t="s">
        <v>3</v>
      </c>
      <c r="F4947" t="s">
        <v>4</v>
      </c>
      <c r="G4947" s="3" t="s">
        <v>5</v>
      </c>
      <c r="H4947">
        <f ca="1" t="shared" si="494"/>
        <v>3292</v>
      </c>
      <c r="I4947" t="s">
        <v>1</v>
      </c>
      <c r="J4947" s="2">
        <v>45608.5572453704</v>
      </c>
      <c r="K4947" s="3" t="s">
        <v>6</v>
      </c>
    </row>
    <row r="4948" spans="1:11">
      <c r="A4948" t="s">
        <v>0</v>
      </c>
      <c r="B4948">
        <v>4948</v>
      </c>
      <c r="C4948" t="s">
        <v>1</v>
      </c>
      <c r="D4948" s="3" t="s">
        <v>4953</v>
      </c>
      <c r="E4948" s="3" t="s">
        <v>3</v>
      </c>
      <c r="F4948" t="s">
        <v>4</v>
      </c>
      <c r="G4948" s="3" t="s">
        <v>5</v>
      </c>
      <c r="H4948">
        <f ca="1" t="shared" si="494"/>
        <v>5626</v>
      </c>
      <c r="I4948" t="s">
        <v>1</v>
      </c>
      <c r="J4948" s="2">
        <v>45608.5572569444</v>
      </c>
      <c r="K4948" s="3" t="s">
        <v>6</v>
      </c>
    </row>
    <row r="4949" spans="1:11">
      <c r="A4949" t="s">
        <v>0</v>
      </c>
      <c r="B4949">
        <v>4949</v>
      </c>
      <c r="C4949" t="s">
        <v>1</v>
      </c>
      <c r="D4949" s="3" t="s">
        <v>4954</v>
      </c>
      <c r="E4949" s="3" t="s">
        <v>3</v>
      </c>
      <c r="F4949" t="s">
        <v>4</v>
      </c>
      <c r="G4949" s="3" t="s">
        <v>5</v>
      </c>
      <c r="H4949">
        <f ca="1" t="shared" si="494"/>
        <v>519</v>
      </c>
      <c r="I4949" t="s">
        <v>1</v>
      </c>
      <c r="J4949" s="2">
        <v>45608.5572685185</v>
      </c>
      <c r="K4949" s="3" t="s">
        <v>6</v>
      </c>
    </row>
    <row r="4950" spans="1:11">
      <c r="A4950" t="s">
        <v>0</v>
      </c>
      <c r="B4950">
        <v>4950</v>
      </c>
      <c r="C4950" t="s">
        <v>1</v>
      </c>
      <c r="D4950" s="3" t="s">
        <v>4955</v>
      </c>
      <c r="E4950" s="3" t="s">
        <v>3</v>
      </c>
      <c r="F4950" t="s">
        <v>4</v>
      </c>
      <c r="G4950" s="3" t="s">
        <v>5</v>
      </c>
      <c r="H4950">
        <f ca="1" t="shared" si="494"/>
        <v>3925</v>
      </c>
      <c r="I4950" t="s">
        <v>1</v>
      </c>
      <c r="J4950" s="2">
        <v>45608.5572800926</v>
      </c>
      <c r="K4950" s="3" t="s">
        <v>6</v>
      </c>
    </row>
    <row r="4951" spans="1:11">
      <c r="A4951" t="s">
        <v>0</v>
      </c>
      <c r="B4951">
        <v>4951</v>
      </c>
      <c r="C4951" t="s">
        <v>1</v>
      </c>
      <c r="D4951" s="3" t="s">
        <v>4956</v>
      </c>
      <c r="E4951" s="3" t="s">
        <v>3</v>
      </c>
      <c r="F4951" t="s">
        <v>4</v>
      </c>
      <c r="G4951" s="3" t="s">
        <v>5</v>
      </c>
      <c r="H4951">
        <f ca="1" t="shared" ref="H4951:H4960" si="495">RANDBETWEEN(0,20000)</f>
        <v>14678</v>
      </c>
      <c r="I4951" t="s">
        <v>1</v>
      </c>
      <c r="J4951" s="2">
        <v>45608.5572916667</v>
      </c>
      <c r="K4951" s="3" t="s">
        <v>6</v>
      </c>
    </row>
    <row r="4952" spans="1:11">
      <c r="A4952" t="s">
        <v>0</v>
      </c>
      <c r="B4952">
        <v>4952</v>
      </c>
      <c r="C4952" t="s">
        <v>1</v>
      </c>
      <c r="D4952" s="3" t="s">
        <v>4957</v>
      </c>
      <c r="E4952" s="3" t="s">
        <v>3</v>
      </c>
      <c r="F4952" t="s">
        <v>4</v>
      </c>
      <c r="G4952" s="3" t="s">
        <v>5</v>
      </c>
      <c r="H4952">
        <f ca="1" t="shared" si="495"/>
        <v>23</v>
      </c>
      <c r="I4952" t="s">
        <v>1</v>
      </c>
      <c r="J4952" s="2">
        <v>45608.5573032407</v>
      </c>
      <c r="K4952" s="3" t="s">
        <v>6</v>
      </c>
    </row>
    <row r="4953" spans="1:11">
      <c r="A4953" t="s">
        <v>0</v>
      </c>
      <c r="B4953">
        <v>4953</v>
      </c>
      <c r="C4953" t="s">
        <v>1</v>
      </c>
      <c r="D4953" s="3" t="s">
        <v>4958</v>
      </c>
      <c r="E4953" s="3" t="s">
        <v>3</v>
      </c>
      <c r="F4953" t="s">
        <v>4</v>
      </c>
      <c r="G4953" s="3" t="s">
        <v>5</v>
      </c>
      <c r="H4953">
        <f ca="1" t="shared" si="495"/>
        <v>1563</v>
      </c>
      <c r="I4953" t="s">
        <v>1</v>
      </c>
      <c r="J4953" s="2">
        <v>45608.5573148148</v>
      </c>
      <c r="K4953" s="3" t="s">
        <v>6</v>
      </c>
    </row>
    <row r="4954" spans="1:11">
      <c r="A4954" t="s">
        <v>0</v>
      </c>
      <c r="B4954">
        <v>4954</v>
      </c>
      <c r="C4954" t="s">
        <v>1</v>
      </c>
      <c r="D4954" s="3" t="s">
        <v>4959</v>
      </c>
      <c r="E4954" s="3" t="s">
        <v>3</v>
      </c>
      <c r="F4954" t="s">
        <v>4</v>
      </c>
      <c r="G4954" s="3" t="s">
        <v>5</v>
      </c>
      <c r="H4954">
        <f ca="1" t="shared" si="495"/>
        <v>1243</v>
      </c>
      <c r="I4954" t="s">
        <v>1</v>
      </c>
      <c r="J4954" s="2">
        <v>45608.5573263889</v>
      </c>
      <c r="K4954" s="3" t="s">
        <v>6</v>
      </c>
    </row>
    <row r="4955" spans="1:11">
      <c r="A4955" t="s">
        <v>0</v>
      </c>
      <c r="B4955">
        <v>4955</v>
      </c>
      <c r="C4955" t="s">
        <v>1</v>
      </c>
      <c r="D4955" s="3" t="s">
        <v>4960</v>
      </c>
      <c r="E4955" s="3" t="s">
        <v>3</v>
      </c>
      <c r="F4955" t="s">
        <v>4</v>
      </c>
      <c r="G4955" s="3" t="s">
        <v>5</v>
      </c>
      <c r="H4955">
        <f ca="1" t="shared" si="495"/>
        <v>16528</v>
      </c>
      <c r="I4955" t="s">
        <v>1</v>
      </c>
      <c r="J4955" s="2">
        <v>45608.557337963</v>
      </c>
      <c r="K4955" s="3" t="s">
        <v>6</v>
      </c>
    </row>
    <row r="4956" spans="1:11">
      <c r="A4956" t="s">
        <v>0</v>
      </c>
      <c r="B4956">
        <v>4956</v>
      </c>
      <c r="C4956" t="s">
        <v>1</v>
      </c>
      <c r="D4956" s="3" t="s">
        <v>4961</v>
      </c>
      <c r="E4956" s="3" t="s">
        <v>3</v>
      </c>
      <c r="F4956" t="s">
        <v>4</v>
      </c>
      <c r="G4956" s="3" t="s">
        <v>5</v>
      </c>
      <c r="H4956">
        <f ca="1" t="shared" si="495"/>
        <v>9299</v>
      </c>
      <c r="I4956" t="s">
        <v>1</v>
      </c>
      <c r="J4956" s="2">
        <v>45608.557349537</v>
      </c>
      <c r="K4956" s="3" t="s">
        <v>6</v>
      </c>
    </row>
    <row r="4957" spans="1:11">
      <c r="A4957" t="s">
        <v>0</v>
      </c>
      <c r="B4957">
        <v>4957</v>
      </c>
      <c r="C4957" t="s">
        <v>1</v>
      </c>
      <c r="D4957" s="3" t="s">
        <v>4962</v>
      </c>
      <c r="E4957" s="3" t="s">
        <v>3</v>
      </c>
      <c r="F4957" t="s">
        <v>4</v>
      </c>
      <c r="G4957" s="3" t="s">
        <v>5</v>
      </c>
      <c r="H4957">
        <f ca="1" t="shared" si="495"/>
        <v>15004</v>
      </c>
      <c r="I4957" t="s">
        <v>1</v>
      </c>
      <c r="J4957" s="2">
        <v>45608.5573611111</v>
      </c>
      <c r="K4957" s="3" t="s">
        <v>6</v>
      </c>
    </row>
    <row r="4958" spans="1:11">
      <c r="A4958" t="s">
        <v>0</v>
      </c>
      <c r="B4958">
        <v>4958</v>
      </c>
      <c r="C4958" t="s">
        <v>1</v>
      </c>
      <c r="D4958" s="3" t="s">
        <v>4963</v>
      </c>
      <c r="E4958" s="3" t="s">
        <v>3</v>
      </c>
      <c r="F4958" t="s">
        <v>4</v>
      </c>
      <c r="G4958" s="3" t="s">
        <v>5</v>
      </c>
      <c r="H4958">
        <f ca="1" t="shared" si="495"/>
        <v>16398</v>
      </c>
      <c r="I4958" t="s">
        <v>1</v>
      </c>
      <c r="J4958" s="2">
        <v>45608.5573726852</v>
      </c>
      <c r="K4958" s="3" t="s">
        <v>6</v>
      </c>
    </row>
    <row r="4959" spans="1:11">
      <c r="A4959" t="s">
        <v>0</v>
      </c>
      <c r="B4959">
        <v>4959</v>
      </c>
      <c r="C4959" t="s">
        <v>1</v>
      </c>
      <c r="D4959" s="3" t="s">
        <v>4964</v>
      </c>
      <c r="E4959" s="3" t="s">
        <v>3</v>
      </c>
      <c r="F4959" t="s">
        <v>4</v>
      </c>
      <c r="G4959" s="3" t="s">
        <v>5</v>
      </c>
      <c r="H4959">
        <f ca="1" t="shared" si="495"/>
        <v>14806</v>
      </c>
      <c r="I4959" t="s">
        <v>1</v>
      </c>
      <c r="J4959" s="2">
        <v>45608.5573842593</v>
      </c>
      <c r="K4959" s="3" t="s">
        <v>6</v>
      </c>
    </row>
    <row r="4960" spans="1:11">
      <c r="A4960" t="s">
        <v>0</v>
      </c>
      <c r="B4960">
        <v>4960</v>
      </c>
      <c r="C4960" t="s">
        <v>1</v>
      </c>
      <c r="D4960" s="3" t="s">
        <v>4965</v>
      </c>
      <c r="E4960" s="3" t="s">
        <v>3</v>
      </c>
      <c r="F4960" t="s">
        <v>4</v>
      </c>
      <c r="G4960" s="3" t="s">
        <v>5</v>
      </c>
      <c r="H4960">
        <f ca="1" t="shared" si="495"/>
        <v>17177</v>
      </c>
      <c r="I4960" t="s">
        <v>1</v>
      </c>
      <c r="J4960" s="2">
        <v>45608.5573958333</v>
      </c>
      <c r="K4960" s="3" t="s">
        <v>6</v>
      </c>
    </row>
    <row r="4961" spans="1:11">
      <c r="A4961" t="s">
        <v>0</v>
      </c>
      <c r="B4961">
        <v>4961</v>
      </c>
      <c r="C4961" t="s">
        <v>1</v>
      </c>
      <c r="D4961" s="3" t="s">
        <v>4966</v>
      </c>
      <c r="E4961" s="3" t="s">
        <v>3</v>
      </c>
      <c r="F4961" t="s">
        <v>4</v>
      </c>
      <c r="G4961" s="3" t="s">
        <v>5</v>
      </c>
      <c r="H4961">
        <f ca="1" t="shared" ref="H4961:H4970" si="496">RANDBETWEEN(0,20000)</f>
        <v>7225</v>
      </c>
      <c r="I4961" t="s">
        <v>1</v>
      </c>
      <c r="J4961" s="2">
        <v>45608.5574074074</v>
      </c>
      <c r="K4961" s="3" t="s">
        <v>6</v>
      </c>
    </row>
    <row r="4962" spans="1:11">
      <c r="A4962" t="s">
        <v>0</v>
      </c>
      <c r="B4962">
        <v>4962</v>
      </c>
      <c r="C4962" t="s">
        <v>1</v>
      </c>
      <c r="D4962" s="3" t="s">
        <v>4967</v>
      </c>
      <c r="E4962" s="3" t="s">
        <v>3</v>
      </c>
      <c r="F4962" t="s">
        <v>4</v>
      </c>
      <c r="G4962" s="3" t="s">
        <v>5</v>
      </c>
      <c r="H4962">
        <f ca="1" t="shared" si="496"/>
        <v>8352</v>
      </c>
      <c r="I4962" t="s">
        <v>1</v>
      </c>
      <c r="J4962" s="2">
        <v>45608.5574189815</v>
      </c>
      <c r="K4962" s="3" t="s">
        <v>6</v>
      </c>
    </row>
    <row r="4963" spans="1:11">
      <c r="A4963" t="s">
        <v>0</v>
      </c>
      <c r="B4963">
        <v>4963</v>
      </c>
      <c r="C4963" t="s">
        <v>1</v>
      </c>
      <c r="D4963" s="3" t="s">
        <v>4968</v>
      </c>
      <c r="E4963" s="3" t="s">
        <v>3</v>
      </c>
      <c r="F4963" t="s">
        <v>4</v>
      </c>
      <c r="G4963" s="3" t="s">
        <v>5</v>
      </c>
      <c r="H4963">
        <f ca="1" t="shared" si="496"/>
        <v>1673</v>
      </c>
      <c r="I4963" t="s">
        <v>1</v>
      </c>
      <c r="J4963" s="2">
        <v>45608.5574305556</v>
      </c>
      <c r="K4963" s="3" t="s">
        <v>6</v>
      </c>
    </row>
    <row r="4964" spans="1:11">
      <c r="A4964" t="s">
        <v>0</v>
      </c>
      <c r="B4964">
        <v>4964</v>
      </c>
      <c r="C4964" t="s">
        <v>1</v>
      </c>
      <c r="D4964" s="3" t="s">
        <v>4969</v>
      </c>
      <c r="E4964" s="3" t="s">
        <v>3</v>
      </c>
      <c r="F4964" t="s">
        <v>4</v>
      </c>
      <c r="G4964" s="3" t="s">
        <v>5</v>
      </c>
      <c r="H4964">
        <f ca="1" t="shared" si="496"/>
        <v>17013</v>
      </c>
      <c r="I4964" t="s">
        <v>1</v>
      </c>
      <c r="J4964" s="2">
        <v>45608.5574421296</v>
      </c>
      <c r="K4964" s="3" t="s">
        <v>6</v>
      </c>
    </row>
    <row r="4965" spans="1:11">
      <c r="A4965" t="s">
        <v>0</v>
      </c>
      <c r="B4965">
        <v>4965</v>
      </c>
      <c r="C4965" t="s">
        <v>1</v>
      </c>
      <c r="D4965" s="3" t="s">
        <v>4970</v>
      </c>
      <c r="E4965" s="3" t="s">
        <v>3</v>
      </c>
      <c r="F4965" t="s">
        <v>4</v>
      </c>
      <c r="G4965" s="3" t="s">
        <v>5</v>
      </c>
      <c r="H4965">
        <f ca="1" t="shared" si="496"/>
        <v>1035</v>
      </c>
      <c r="I4965" t="s">
        <v>1</v>
      </c>
      <c r="J4965" s="2">
        <v>45608.5574537037</v>
      </c>
      <c r="K4965" s="3" t="s">
        <v>6</v>
      </c>
    </row>
    <row r="4966" spans="1:11">
      <c r="A4966" t="s">
        <v>0</v>
      </c>
      <c r="B4966">
        <v>4966</v>
      </c>
      <c r="C4966" t="s">
        <v>1</v>
      </c>
      <c r="D4966" s="3" t="s">
        <v>4971</v>
      </c>
      <c r="E4966" s="3" t="s">
        <v>3</v>
      </c>
      <c r="F4966" t="s">
        <v>4</v>
      </c>
      <c r="G4966" s="3" t="s">
        <v>5</v>
      </c>
      <c r="H4966">
        <f ca="1" t="shared" si="496"/>
        <v>7284</v>
      </c>
      <c r="I4966" t="s">
        <v>1</v>
      </c>
      <c r="J4966" s="2">
        <v>45608.5574652778</v>
      </c>
      <c r="K4966" s="3" t="s">
        <v>6</v>
      </c>
    </row>
    <row r="4967" spans="1:11">
      <c r="A4967" t="s">
        <v>0</v>
      </c>
      <c r="B4967">
        <v>4967</v>
      </c>
      <c r="C4967" t="s">
        <v>1</v>
      </c>
      <c r="D4967" s="3" t="s">
        <v>4972</v>
      </c>
      <c r="E4967" s="3" t="s">
        <v>3</v>
      </c>
      <c r="F4967" t="s">
        <v>4</v>
      </c>
      <c r="G4967" s="3" t="s">
        <v>5</v>
      </c>
      <c r="H4967">
        <f ca="1" t="shared" si="496"/>
        <v>11415</v>
      </c>
      <c r="I4967" t="s">
        <v>1</v>
      </c>
      <c r="J4967" s="2">
        <v>45608.5574768519</v>
      </c>
      <c r="K4967" s="3" t="s">
        <v>6</v>
      </c>
    </row>
    <row r="4968" spans="1:11">
      <c r="A4968" t="s">
        <v>0</v>
      </c>
      <c r="B4968">
        <v>4968</v>
      </c>
      <c r="C4968" t="s">
        <v>1</v>
      </c>
      <c r="D4968" s="3" t="s">
        <v>4973</v>
      </c>
      <c r="E4968" s="3" t="s">
        <v>3</v>
      </c>
      <c r="F4968" t="s">
        <v>4</v>
      </c>
      <c r="G4968" s="3" t="s">
        <v>5</v>
      </c>
      <c r="H4968">
        <f ca="1" t="shared" si="496"/>
        <v>16023</v>
      </c>
      <c r="I4968" t="s">
        <v>1</v>
      </c>
      <c r="J4968" s="2">
        <v>45608.5574884259</v>
      </c>
      <c r="K4968" s="3" t="s">
        <v>6</v>
      </c>
    </row>
    <row r="4969" spans="1:11">
      <c r="A4969" t="s">
        <v>0</v>
      </c>
      <c r="B4969">
        <v>4969</v>
      </c>
      <c r="C4969" t="s">
        <v>1</v>
      </c>
      <c r="D4969" s="3" t="s">
        <v>4974</v>
      </c>
      <c r="E4969" s="3" t="s">
        <v>3</v>
      </c>
      <c r="F4969" t="s">
        <v>4</v>
      </c>
      <c r="G4969" s="3" t="s">
        <v>5</v>
      </c>
      <c r="H4969">
        <f ca="1" t="shared" si="496"/>
        <v>5474</v>
      </c>
      <c r="I4969" t="s">
        <v>1</v>
      </c>
      <c r="J4969" s="2">
        <v>45608.5575</v>
      </c>
      <c r="K4969" s="3" t="s">
        <v>6</v>
      </c>
    </row>
    <row r="4970" spans="1:11">
      <c r="A4970" t="s">
        <v>0</v>
      </c>
      <c r="B4970">
        <v>4970</v>
      </c>
      <c r="C4970" t="s">
        <v>1</v>
      </c>
      <c r="D4970" s="3" t="s">
        <v>4975</v>
      </c>
      <c r="E4970" s="3" t="s">
        <v>3</v>
      </c>
      <c r="F4970" t="s">
        <v>4</v>
      </c>
      <c r="G4970" s="3" t="s">
        <v>5</v>
      </c>
      <c r="H4970">
        <f ca="1" t="shared" si="496"/>
        <v>7225</v>
      </c>
      <c r="I4970" t="s">
        <v>1</v>
      </c>
      <c r="J4970" s="2">
        <v>45608.5575115741</v>
      </c>
      <c r="K4970" s="3" t="s">
        <v>6</v>
      </c>
    </row>
    <row r="4971" spans="1:11">
      <c r="A4971" t="s">
        <v>0</v>
      </c>
      <c r="B4971">
        <v>4971</v>
      </c>
      <c r="C4971" t="s">
        <v>1</v>
      </c>
      <c r="D4971" s="3" t="s">
        <v>4976</v>
      </c>
      <c r="E4971" s="3" t="s">
        <v>3</v>
      </c>
      <c r="F4971" t="s">
        <v>4</v>
      </c>
      <c r="G4971" s="3" t="s">
        <v>5</v>
      </c>
      <c r="H4971">
        <f ca="1" t="shared" ref="H4971:H4980" si="497">RANDBETWEEN(0,20000)</f>
        <v>12565</v>
      </c>
      <c r="I4971" t="s">
        <v>1</v>
      </c>
      <c r="J4971" s="2">
        <v>45608.5575231482</v>
      </c>
      <c r="K4971" s="3" t="s">
        <v>6</v>
      </c>
    </row>
    <row r="4972" spans="1:11">
      <c r="A4972" t="s">
        <v>0</v>
      </c>
      <c r="B4972">
        <v>4972</v>
      </c>
      <c r="C4972" t="s">
        <v>1</v>
      </c>
      <c r="D4972" s="3" t="s">
        <v>4977</v>
      </c>
      <c r="E4972" s="3" t="s">
        <v>3</v>
      </c>
      <c r="F4972" t="s">
        <v>4</v>
      </c>
      <c r="G4972" s="3" t="s">
        <v>5</v>
      </c>
      <c r="H4972">
        <f ca="1" t="shared" si="497"/>
        <v>13210</v>
      </c>
      <c r="I4972" t="s">
        <v>1</v>
      </c>
      <c r="J4972" s="2">
        <v>45608.5575347222</v>
      </c>
      <c r="K4972" s="3" t="s">
        <v>6</v>
      </c>
    </row>
    <row r="4973" spans="1:11">
      <c r="A4973" t="s">
        <v>0</v>
      </c>
      <c r="B4973">
        <v>4973</v>
      </c>
      <c r="C4973" t="s">
        <v>1</v>
      </c>
      <c r="D4973" s="3" t="s">
        <v>4978</v>
      </c>
      <c r="E4973" s="3" t="s">
        <v>3</v>
      </c>
      <c r="F4973" t="s">
        <v>4</v>
      </c>
      <c r="G4973" s="3" t="s">
        <v>5</v>
      </c>
      <c r="H4973">
        <f ca="1" t="shared" si="497"/>
        <v>17654</v>
      </c>
      <c r="I4973" t="s">
        <v>1</v>
      </c>
      <c r="J4973" s="2">
        <v>45608.5575462963</v>
      </c>
      <c r="K4973" s="3" t="s">
        <v>6</v>
      </c>
    </row>
    <row r="4974" spans="1:11">
      <c r="A4974" t="s">
        <v>0</v>
      </c>
      <c r="B4974">
        <v>4974</v>
      </c>
      <c r="C4974" t="s">
        <v>1</v>
      </c>
      <c r="D4974" s="3" t="s">
        <v>4979</v>
      </c>
      <c r="E4974" s="3" t="s">
        <v>3</v>
      </c>
      <c r="F4974" t="s">
        <v>4</v>
      </c>
      <c r="G4974" s="3" t="s">
        <v>5</v>
      </c>
      <c r="H4974">
        <f ca="1" t="shared" si="497"/>
        <v>8597</v>
      </c>
      <c r="I4974" t="s">
        <v>1</v>
      </c>
      <c r="J4974" s="2">
        <v>45608.5575578704</v>
      </c>
      <c r="K4974" s="3" t="s">
        <v>6</v>
      </c>
    </row>
    <row r="4975" spans="1:11">
      <c r="A4975" t="s">
        <v>0</v>
      </c>
      <c r="B4975">
        <v>4975</v>
      </c>
      <c r="C4975" t="s">
        <v>1</v>
      </c>
      <c r="D4975" s="3" t="s">
        <v>4980</v>
      </c>
      <c r="E4975" s="3" t="s">
        <v>3</v>
      </c>
      <c r="F4975" t="s">
        <v>4</v>
      </c>
      <c r="G4975" s="3" t="s">
        <v>5</v>
      </c>
      <c r="H4975">
        <f ca="1" t="shared" si="497"/>
        <v>17935</v>
      </c>
      <c r="I4975" t="s">
        <v>1</v>
      </c>
      <c r="J4975" s="2">
        <v>45608.5575694444</v>
      </c>
      <c r="K4975" s="3" t="s">
        <v>6</v>
      </c>
    </row>
    <row r="4976" spans="1:11">
      <c r="A4976" t="s">
        <v>0</v>
      </c>
      <c r="B4976">
        <v>4976</v>
      </c>
      <c r="C4976" t="s">
        <v>1</v>
      </c>
      <c r="D4976" s="3" t="s">
        <v>4981</v>
      </c>
      <c r="E4976" s="3" t="s">
        <v>3</v>
      </c>
      <c r="F4976" t="s">
        <v>4</v>
      </c>
      <c r="G4976" s="3" t="s">
        <v>5</v>
      </c>
      <c r="H4976">
        <f ca="1" t="shared" si="497"/>
        <v>8228</v>
      </c>
      <c r="I4976" t="s">
        <v>1</v>
      </c>
      <c r="J4976" s="2">
        <v>45608.5575810185</v>
      </c>
      <c r="K4976" s="3" t="s">
        <v>6</v>
      </c>
    </row>
    <row r="4977" spans="1:11">
      <c r="A4977" t="s">
        <v>0</v>
      </c>
      <c r="B4977">
        <v>4977</v>
      </c>
      <c r="C4977" t="s">
        <v>1</v>
      </c>
      <c r="D4977" s="3" t="s">
        <v>4982</v>
      </c>
      <c r="E4977" s="3" t="s">
        <v>3</v>
      </c>
      <c r="F4977" t="s">
        <v>4</v>
      </c>
      <c r="G4977" s="3" t="s">
        <v>5</v>
      </c>
      <c r="H4977">
        <f ca="1" t="shared" si="497"/>
        <v>14595</v>
      </c>
      <c r="I4977" t="s">
        <v>1</v>
      </c>
      <c r="J4977" s="2">
        <v>45608.5575925926</v>
      </c>
      <c r="K4977" s="3" t="s">
        <v>6</v>
      </c>
    </row>
    <row r="4978" spans="1:11">
      <c r="A4978" t="s">
        <v>0</v>
      </c>
      <c r="B4978">
        <v>4978</v>
      </c>
      <c r="C4978" t="s">
        <v>1</v>
      </c>
      <c r="D4978" s="3" t="s">
        <v>4983</v>
      </c>
      <c r="E4978" s="3" t="s">
        <v>3</v>
      </c>
      <c r="F4978" t="s">
        <v>4</v>
      </c>
      <c r="G4978" s="3" t="s">
        <v>5</v>
      </c>
      <c r="H4978">
        <f ca="1" t="shared" si="497"/>
        <v>13431</v>
      </c>
      <c r="I4978" t="s">
        <v>1</v>
      </c>
      <c r="J4978" s="2">
        <v>45608.5576041667</v>
      </c>
      <c r="K4978" s="3" t="s">
        <v>6</v>
      </c>
    </row>
    <row r="4979" spans="1:11">
      <c r="A4979" t="s">
        <v>0</v>
      </c>
      <c r="B4979">
        <v>4979</v>
      </c>
      <c r="C4979" t="s">
        <v>1</v>
      </c>
      <c r="D4979" s="3" t="s">
        <v>4984</v>
      </c>
      <c r="E4979" s="3" t="s">
        <v>3</v>
      </c>
      <c r="F4979" t="s">
        <v>4</v>
      </c>
      <c r="G4979" s="3" t="s">
        <v>5</v>
      </c>
      <c r="H4979">
        <f ca="1" t="shared" si="497"/>
        <v>12828</v>
      </c>
      <c r="I4979" t="s">
        <v>1</v>
      </c>
      <c r="J4979" s="2">
        <v>45608.5576157407</v>
      </c>
      <c r="K4979" s="3" t="s">
        <v>6</v>
      </c>
    </row>
    <row r="4980" spans="1:11">
      <c r="A4980" t="s">
        <v>0</v>
      </c>
      <c r="B4980">
        <v>4980</v>
      </c>
      <c r="C4980" t="s">
        <v>1</v>
      </c>
      <c r="D4980" s="3" t="s">
        <v>4985</v>
      </c>
      <c r="E4980" s="3" t="s">
        <v>3</v>
      </c>
      <c r="F4980" t="s">
        <v>4</v>
      </c>
      <c r="G4980" s="3" t="s">
        <v>5</v>
      </c>
      <c r="H4980">
        <f ca="1" t="shared" si="497"/>
        <v>17591</v>
      </c>
      <c r="I4980" t="s">
        <v>1</v>
      </c>
      <c r="J4980" s="2">
        <v>45608.5576273148</v>
      </c>
      <c r="K4980" s="3" t="s">
        <v>6</v>
      </c>
    </row>
    <row r="4981" spans="1:11">
      <c r="A4981" t="s">
        <v>0</v>
      </c>
      <c r="B4981">
        <v>4981</v>
      </c>
      <c r="C4981" t="s">
        <v>1</v>
      </c>
      <c r="D4981" s="3" t="s">
        <v>4986</v>
      </c>
      <c r="E4981" s="3" t="s">
        <v>3</v>
      </c>
      <c r="F4981" t="s">
        <v>4</v>
      </c>
      <c r="G4981" s="3" t="s">
        <v>5</v>
      </c>
      <c r="H4981">
        <f ca="1" t="shared" ref="H4981:H4990" si="498">RANDBETWEEN(0,20000)</f>
        <v>14825</v>
      </c>
      <c r="I4981" t="s">
        <v>1</v>
      </c>
      <c r="J4981" s="2">
        <v>45608.5576388889</v>
      </c>
      <c r="K4981" s="3" t="s">
        <v>6</v>
      </c>
    </row>
    <row r="4982" spans="1:11">
      <c r="A4982" t="s">
        <v>0</v>
      </c>
      <c r="B4982">
        <v>4982</v>
      </c>
      <c r="C4982" t="s">
        <v>1</v>
      </c>
      <c r="D4982" s="3" t="s">
        <v>4987</v>
      </c>
      <c r="E4982" s="3" t="s">
        <v>3</v>
      </c>
      <c r="F4982" t="s">
        <v>4</v>
      </c>
      <c r="G4982" s="3" t="s">
        <v>5</v>
      </c>
      <c r="H4982">
        <f ca="1" t="shared" si="498"/>
        <v>476</v>
      </c>
      <c r="I4982" t="s">
        <v>1</v>
      </c>
      <c r="J4982" s="2">
        <v>45608.557650463</v>
      </c>
      <c r="K4982" s="3" t="s">
        <v>6</v>
      </c>
    </row>
    <row r="4983" spans="1:11">
      <c r="A4983" t="s">
        <v>0</v>
      </c>
      <c r="B4983">
        <v>4983</v>
      </c>
      <c r="C4983" t="s">
        <v>1</v>
      </c>
      <c r="D4983" s="3" t="s">
        <v>4988</v>
      </c>
      <c r="E4983" s="3" t="s">
        <v>3</v>
      </c>
      <c r="F4983" t="s">
        <v>4</v>
      </c>
      <c r="G4983" s="3" t="s">
        <v>5</v>
      </c>
      <c r="H4983">
        <f ca="1" t="shared" si="498"/>
        <v>4048</v>
      </c>
      <c r="I4983" t="s">
        <v>1</v>
      </c>
      <c r="J4983" s="2">
        <v>45608.557662037</v>
      </c>
      <c r="K4983" s="3" t="s">
        <v>6</v>
      </c>
    </row>
    <row r="4984" spans="1:11">
      <c r="A4984" t="s">
        <v>0</v>
      </c>
      <c r="B4984">
        <v>4984</v>
      </c>
      <c r="C4984" t="s">
        <v>1</v>
      </c>
      <c r="D4984" s="3" t="s">
        <v>4989</v>
      </c>
      <c r="E4984" s="3" t="s">
        <v>3</v>
      </c>
      <c r="F4984" t="s">
        <v>4</v>
      </c>
      <c r="G4984" s="3" t="s">
        <v>5</v>
      </c>
      <c r="H4984">
        <f ca="1" t="shared" si="498"/>
        <v>10489</v>
      </c>
      <c r="I4984" t="s">
        <v>1</v>
      </c>
      <c r="J4984" s="2">
        <v>45608.5576736111</v>
      </c>
      <c r="K4984" s="3" t="s">
        <v>6</v>
      </c>
    </row>
    <row r="4985" spans="1:11">
      <c r="A4985" t="s">
        <v>0</v>
      </c>
      <c r="B4985">
        <v>4985</v>
      </c>
      <c r="C4985" t="s">
        <v>1</v>
      </c>
      <c r="D4985" s="3" t="s">
        <v>4990</v>
      </c>
      <c r="E4985" s="3" t="s">
        <v>3</v>
      </c>
      <c r="F4985" t="s">
        <v>4</v>
      </c>
      <c r="G4985" s="3" t="s">
        <v>5</v>
      </c>
      <c r="H4985">
        <f ca="1" t="shared" si="498"/>
        <v>3536</v>
      </c>
      <c r="I4985" t="s">
        <v>1</v>
      </c>
      <c r="J4985" s="2">
        <v>45608.5576851852</v>
      </c>
      <c r="K4985" s="3" t="s">
        <v>6</v>
      </c>
    </row>
    <row r="4986" spans="1:11">
      <c r="A4986" t="s">
        <v>0</v>
      </c>
      <c r="B4986">
        <v>4986</v>
      </c>
      <c r="C4986" t="s">
        <v>1</v>
      </c>
      <c r="D4986" s="3" t="s">
        <v>4991</v>
      </c>
      <c r="E4986" s="3" t="s">
        <v>3</v>
      </c>
      <c r="F4986" t="s">
        <v>4</v>
      </c>
      <c r="G4986" s="3" t="s">
        <v>5</v>
      </c>
      <c r="H4986">
        <f ca="1" t="shared" si="498"/>
        <v>17663</v>
      </c>
      <c r="I4986" t="s">
        <v>1</v>
      </c>
      <c r="J4986" s="2">
        <v>45608.5576967593</v>
      </c>
      <c r="K4986" s="3" t="s">
        <v>6</v>
      </c>
    </row>
    <row r="4987" spans="1:11">
      <c r="A4987" t="s">
        <v>0</v>
      </c>
      <c r="B4987">
        <v>4987</v>
      </c>
      <c r="C4987" t="s">
        <v>1</v>
      </c>
      <c r="D4987" s="3" t="s">
        <v>4992</v>
      </c>
      <c r="E4987" s="3" t="s">
        <v>3</v>
      </c>
      <c r="F4987" t="s">
        <v>4</v>
      </c>
      <c r="G4987" s="3" t="s">
        <v>5</v>
      </c>
      <c r="H4987">
        <f ca="1" t="shared" si="498"/>
        <v>19543</v>
      </c>
      <c r="I4987" t="s">
        <v>1</v>
      </c>
      <c r="J4987" s="2">
        <v>45608.5577083333</v>
      </c>
      <c r="K4987" s="3" t="s">
        <v>6</v>
      </c>
    </row>
    <row r="4988" spans="1:11">
      <c r="A4988" t="s">
        <v>0</v>
      </c>
      <c r="B4988">
        <v>4988</v>
      </c>
      <c r="C4988" t="s">
        <v>1</v>
      </c>
      <c r="D4988" s="3" t="s">
        <v>4993</v>
      </c>
      <c r="E4988" s="3" t="s">
        <v>3</v>
      </c>
      <c r="F4988" t="s">
        <v>4</v>
      </c>
      <c r="G4988" s="3" t="s">
        <v>5</v>
      </c>
      <c r="H4988">
        <f ca="1" t="shared" si="498"/>
        <v>2340</v>
      </c>
      <c r="I4988" t="s">
        <v>1</v>
      </c>
      <c r="J4988" s="2">
        <v>45608.5577199074</v>
      </c>
      <c r="K4988" s="3" t="s">
        <v>6</v>
      </c>
    </row>
    <row r="4989" spans="1:11">
      <c r="A4989" t="s">
        <v>0</v>
      </c>
      <c r="B4989">
        <v>4989</v>
      </c>
      <c r="C4989" t="s">
        <v>1</v>
      </c>
      <c r="D4989" s="3" t="s">
        <v>4994</v>
      </c>
      <c r="E4989" s="3" t="s">
        <v>3</v>
      </c>
      <c r="F4989" t="s">
        <v>4</v>
      </c>
      <c r="G4989" s="3" t="s">
        <v>5</v>
      </c>
      <c r="H4989">
        <f ca="1" t="shared" si="498"/>
        <v>3721</v>
      </c>
      <c r="I4989" t="s">
        <v>1</v>
      </c>
      <c r="J4989" s="2">
        <v>45608.5577314815</v>
      </c>
      <c r="K4989" s="3" t="s">
        <v>6</v>
      </c>
    </row>
    <row r="4990" spans="1:11">
      <c r="A4990" t="s">
        <v>0</v>
      </c>
      <c r="B4990">
        <v>4990</v>
      </c>
      <c r="C4990" t="s">
        <v>1</v>
      </c>
      <c r="D4990" s="3" t="s">
        <v>4995</v>
      </c>
      <c r="E4990" s="3" t="s">
        <v>3</v>
      </c>
      <c r="F4990" t="s">
        <v>4</v>
      </c>
      <c r="G4990" s="3" t="s">
        <v>5</v>
      </c>
      <c r="H4990">
        <f ca="1" t="shared" si="498"/>
        <v>19373</v>
      </c>
      <c r="I4990" t="s">
        <v>1</v>
      </c>
      <c r="J4990" s="2">
        <v>45608.5577430556</v>
      </c>
      <c r="K4990" s="3" t="s">
        <v>6</v>
      </c>
    </row>
    <row r="4991" spans="1:11">
      <c r="A4991" t="s">
        <v>0</v>
      </c>
      <c r="B4991">
        <v>4991</v>
      </c>
      <c r="C4991" t="s">
        <v>1</v>
      </c>
      <c r="D4991" s="3" t="s">
        <v>4996</v>
      </c>
      <c r="E4991" s="3" t="s">
        <v>3</v>
      </c>
      <c r="F4991" t="s">
        <v>4</v>
      </c>
      <c r="G4991" s="3" t="s">
        <v>5</v>
      </c>
      <c r="H4991">
        <f ca="1" t="shared" ref="H4991:H5000" si="499">RANDBETWEEN(0,20000)</f>
        <v>18134</v>
      </c>
      <c r="I4991" t="s">
        <v>1</v>
      </c>
      <c r="J4991" s="2">
        <v>45608.5577546296</v>
      </c>
      <c r="K4991" s="3" t="s">
        <v>6</v>
      </c>
    </row>
    <row r="4992" spans="1:11">
      <c r="A4992" t="s">
        <v>0</v>
      </c>
      <c r="B4992">
        <v>4992</v>
      </c>
      <c r="C4992" t="s">
        <v>1</v>
      </c>
      <c r="D4992" s="3" t="s">
        <v>4997</v>
      </c>
      <c r="E4992" s="3" t="s">
        <v>3</v>
      </c>
      <c r="F4992" t="s">
        <v>4</v>
      </c>
      <c r="G4992" s="3" t="s">
        <v>5</v>
      </c>
      <c r="H4992">
        <f ca="1" t="shared" si="499"/>
        <v>353</v>
      </c>
      <c r="I4992" t="s">
        <v>1</v>
      </c>
      <c r="J4992" s="2">
        <v>45608.5577662037</v>
      </c>
      <c r="K4992" s="3" t="s">
        <v>6</v>
      </c>
    </row>
    <row r="4993" spans="1:11">
      <c r="A4993" t="s">
        <v>0</v>
      </c>
      <c r="B4993">
        <v>4993</v>
      </c>
      <c r="C4993" t="s">
        <v>1</v>
      </c>
      <c r="D4993" s="3" t="s">
        <v>4998</v>
      </c>
      <c r="E4993" s="3" t="s">
        <v>3</v>
      </c>
      <c r="F4993" t="s">
        <v>4</v>
      </c>
      <c r="G4993" s="3" t="s">
        <v>5</v>
      </c>
      <c r="H4993">
        <f ca="1" t="shared" si="499"/>
        <v>18961</v>
      </c>
      <c r="I4993" t="s">
        <v>1</v>
      </c>
      <c r="J4993" s="2">
        <v>45608.5577777778</v>
      </c>
      <c r="K4993" s="3" t="s">
        <v>6</v>
      </c>
    </row>
    <row r="4994" spans="1:11">
      <c r="A4994" t="s">
        <v>0</v>
      </c>
      <c r="B4994">
        <v>4994</v>
      </c>
      <c r="C4994" t="s">
        <v>1</v>
      </c>
      <c r="D4994" s="3" t="s">
        <v>4999</v>
      </c>
      <c r="E4994" s="3" t="s">
        <v>3</v>
      </c>
      <c r="F4994" t="s">
        <v>4</v>
      </c>
      <c r="G4994" s="3" t="s">
        <v>5</v>
      </c>
      <c r="H4994">
        <f ca="1" t="shared" si="499"/>
        <v>14176</v>
      </c>
      <c r="I4994" t="s">
        <v>1</v>
      </c>
      <c r="J4994" s="2">
        <v>45608.5577893519</v>
      </c>
      <c r="K4994" s="3" t="s">
        <v>6</v>
      </c>
    </row>
    <row r="4995" spans="1:11">
      <c r="A4995" t="s">
        <v>0</v>
      </c>
      <c r="B4995">
        <v>4995</v>
      </c>
      <c r="C4995" t="s">
        <v>1</v>
      </c>
      <c r="D4995" s="3" t="s">
        <v>5000</v>
      </c>
      <c r="E4995" s="3" t="s">
        <v>3</v>
      </c>
      <c r="F4995" t="s">
        <v>4</v>
      </c>
      <c r="G4995" s="3" t="s">
        <v>5</v>
      </c>
      <c r="H4995">
        <f ca="1" t="shared" si="499"/>
        <v>19612</v>
      </c>
      <c r="I4995" t="s">
        <v>1</v>
      </c>
      <c r="J4995" s="2">
        <v>45608.5578009259</v>
      </c>
      <c r="K4995" s="3" t="s">
        <v>6</v>
      </c>
    </row>
    <row r="4996" spans="1:11">
      <c r="A4996" t="s">
        <v>0</v>
      </c>
      <c r="B4996">
        <v>4996</v>
      </c>
      <c r="C4996" t="s">
        <v>1</v>
      </c>
      <c r="D4996" s="3" t="s">
        <v>5001</v>
      </c>
      <c r="E4996" s="3" t="s">
        <v>3</v>
      </c>
      <c r="F4996" t="s">
        <v>4</v>
      </c>
      <c r="G4996" s="3" t="s">
        <v>5</v>
      </c>
      <c r="H4996">
        <f ca="1" t="shared" si="499"/>
        <v>9177</v>
      </c>
      <c r="I4996" t="s">
        <v>1</v>
      </c>
      <c r="J4996" s="2">
        <v>45608.5578125</v>
      </c>
      <c r="K4996" s="3" t="s">
        <v>6</v>
      </c>
    </row>
    <row r="4997" spans="1:11">
      <c r="A4997" t="s">
        <v>0</v>
      </c>
      <c r="B4997">
        <v>4997</v>
      </c>
      <c r="C4997" t="s">
        <v>1</v>
      </c>
      <c r="D4997" s="3" t="s">
        <v>5002</v>
      </c>
      <c r="E4997" s="3" t="s">
        <v>3</v>
      </c>
      <c r="F4997" t="s">
        <v>4</v>
      </c>
      <c r="G4997" s="3" t="s">
        <v>5</v>
      </c>
      <c r="H4997">
        <f ca="1" t="shared" si="499"/>
        <v>14477</v>
      </c>
      <c r="I4997" t="s">
        <v>1</v>
      </c>
      <c r="J4997" s="2">
        <v>45608.5578240741</v>
      </c>
      <c r="K4997" s="3" t="s">
        <v>6</v>
      </c>
    </row>
    <row r="4998" spans="1:11">
      <c r="A4998" t="s">
        <v>0</v>
      </c>
      <c r="B4998">
        <v>4998</v>
      </c>
      <c r="C4998" t="s">
        <v>1</v>
      </c>
      <c r="D4998" s="3" t="s">
        <v>5003</v>
      </c>
      <c r="E4998" s="3" t="s">
        <v>3</v>
      </c>
      <c r="F4998" t="s">
        <v>4</v>
      </c>
      <c r="G4998" s="3" t="s">
        <v>5</v>
      </c>
      <c r="H4998">
        <f ca="1" t="shared" si="499"/>
        <v>7875</v>
      </c>
      <c r="I4998" t="s">
        <v>1</v>
      </c>
      <c r="J4998" s="2">
        <v>45608.5578356481</v>
      </c>
      <c r="K4998" s="3" t="s">
        <v>6</v>
      </c>
    </row>
    <row r="4999" spans="1:11">
      <c r="A4999" t="s">
        <v>0</v>
      </c>
      <c r="B4999">
        <v>4999</v>
      </c>
      <c r="C4999" t="s">
        <v>1</v>
      </c>
      <c r="D4999" s="3" t="s">
        <v>5004</v>
      </c>
      <c r="E4999" s="3" t="s">
        <v>3</v>
      </c>
      <c r="F4999" t="s">
        <v>4</v>
      </c>
      <c r="G4999" s="3" t="s">
        <v>5</v>
      </c>
      <c r="H4999">
        <f ca="1" t="shared" si="499"/>
        <v>3630</v>
      </c>
      <c r="I4999" t="s">
        <v>1</v>
      </c>
      <c r="J4999" s="2">
        <v>45608.5578472222</v>
      </c>
      <c r="K4999" s="3" t="s">
        <v>6</v>
      </c>
    </row>
    <row r="5000" spans="1:11">
      <c r="A5000" t="s">
        <v>0</v>
      </c>
      <c r="B5000">
        <v>5000</v>
      </c>
      <c r="C5000" t="s">
        <v>1</v>
      </c>
      <c r="D5000" s="3" t="s">
        <v>5005</v>
      </c>
      <c r="E5000" s="3" t="s">
        <v>3</v>
      </c>
      <c r="F5000" t="s">
        <v>4</v>
      </c>
      <c r="G5000" s="3" t="s">
        <v>5</v>
      </c>
      <c r="H5000">
        <f ca="1" t="shared" si="499"/>
        <v>6298</v>
      </c>
      <c r="I5000" t="s">
        <v>1</v>
      </c>
      <c r="J5000" s="2">
        <v>45608.5578587963</v>
      </c>
      <c r="K5000" s="3" t="s">
        <v>6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5000"/>
  <sheetViews>
    <sheetView tabSelected="1" topLeftCell="A4984" workbookViewId="0">
      <selection activeCell="J4994" sqref="J4994"/>
    </sheetView>
  </sheetViews>
  <sheetFormatPr defaultColWidth="9" defaultRowHeight="13.5"/>
  <cols>
    <col min="8" max="8" width="12.625"/>
    <col min="10" max="10" width="25.125" style="1" customWidth="1"/>
  </cols>
  <sheetData>
    <row r="1" spans="1:11">
      <c r="A1" t="s">
        <v>0</v>
      </c>
      <c r="B1">
        <v>10000</v>
      </c>
      <c r="C1" t="s">
        <v>1</v>
      </c>
      <c r="D1" s="3" t="s">
        <v>2</v>
      </c>
      <c r="E1" s="3" t="s">
        <v>3</v>
      </c>
      <c r="F1" t="s">
        <v>4</v>
      </c>
      <c r="G1" s="3" t="s">
        <v>5</v>
      </c>
      <c r="H1">
        <f ca="1" t="shared" ref="H1:H64" si="0">RANDBETWEEN(0,20000)</f>
        <v>2115</v>
      </c>
      <c r="I1" t="s">
        <v>1</v>
      </c>
      <c r="J1" s="1">
        <f ca="1">NOW()+RANDBETWEEN(510,1050)/1440</f>
        <v>45610.1643865741</v>
      </c>
      <c r="K1" s="3" t="s">
        <v>6</v>
      </c>
    </row>
    <row r="2" spans="1:11">
      <c r="A2" t="s">
        <v>0</v>
      </c>
      <c r="B2">
        <v>10001</v>
      </c>
      <c r="C2" t="s">
        <v>1</v>
      </c>
      <c r="D2" s="3" t="s">
        <v>7</v>
      </c>
      <c r="E2" s="3" t="s">
        <v>3</v>
      </c>
      <c r="F2" t="s">
        <v>4</v>
      </c>
      <c r="G2" s="3" t="s">
        <v>5</v>
      </c>
      <c r="H2">
        <f ca="1" t="shared" si="0"/>
        <v>6028</v>
      </c>
      <c r="I2" t="s">
        <v>1</v>
      </c>
      <c r="J2" s="1">
        <f ca="1" t="shared" ref="J2:J16" si="1">NOW()+RANDBETWEEN(510,1050)/1440</f>
        <v>45610.0268865741</v>
      </c>
      <c r="K2" s="3" t="s">
        <v>6</v>
      </c>
    </row>
    <row r="3" spans="1:11">
      <c r="A3" t="s">
        <v>0</v>
      </c>
      <c r="B3">
        <v>10002</v>
      </c>
      <c r="C3" t="s">
        <v>1</v>
      </c>
      <c r="D3" s="3" t="s">
        <v>8</v>
      </c>
      <c r="E3" s="3" t="s">
        <v>3</v>
      </c>
      <c r="F3" t="s">
        <v>4</v>
      </c>
      <c r="G3" s="3" t="s">
        <v>5</v>
      </c>
      <c r="H3">
        <f ca="1" t="shared" si="0"/>
        <v>11953</v>
      </c>
      <c r="I3" t="s">
        <v>1</v>
      </c>
      <c r="J3" s="1">
        <f ca="1" t="shared" si="1"/>
        <v>45610.0164699074</v>
      </c>
      <c r="K3" s="3" t="s">
        <v>6</v>
      </c>
    </row>
    <row r="4" spans="1:11">
      <c r="A4" t="s">
        <v>0</v>
      </c>
      <c r="B4">
        <v>10003</v>
      </c>
      <c r="C4" t="s">
        <v>1</v>
      </c>
      <c r="D4" s="3" t="s">
        <v>9</v>
      </c>
      <c r="E4" s="3" t="s">
        <v>3</v>
      </c>
      <c r="F4" t="s">
        <v>4</v>
      </c>
      <c r="G4" s="3" t="s">
        <v>5</v>
      </c>
      <c r="H4">
        <f ca="1" t="shared" si="0"/>
        <v>1277</v>
      </c>
      <c r="I4" t="s">
        <v>1</v>
      </c>
      <c r="J4" s="1">
        <f ca="1" t="shared" si="1"/>
        <v>45610.1574421296</v>
      </c>
      <c r="K4" s="3" t="s">
        <v>6</v>
      </c>
    </row>
    <row r="5" spans="1:11">
      <c r="A5" t="s">
        <v>0</v>
      </c>
      <c r="B5">
        <v>10004</v>
      </c>
      <c r="C5" t="s">
        <v>1</v>
      </c>
      <c r="D5" s="3" t="s">
        <v>10</v>
      </c>
      <c r="E5" s="3" t="s">
        <v>3</v>
      </c>
      <c r="F5" t="s">
        <v>4</v>
      </c>
      <c r="G5" s="3" t="s">
        <v>5</v>
      </c>
      <c r="H5">
        <f ca="1" t="shared" si="0"/>
        <v>12637</v>
      </c>
      <c r="I5" t="s">
        <v>1</v>
      </c>
      <c r="J5" s="1">
        <f ca="1" t="shared" si="1"/>
        <v>45610.172025463</v>
      </c>
      <c r="K5" s="3" t="s">
        <v>6</v>
      </c>
    </row>
    <row r="6" spans="1:11">
      <c r="A6" t="s">
        <v>0</v>
      </c>
      <c r="B6">
        <v>10005</v>
      </c>
      <c r="C6" t="s">
        <v>1</v>
      </c>
      <c r="D6" s="3" t="s">
        <v>11</v>
      </c>
      <c r="E6" s="3" t="s">
        <v>3</v>
      </c>
      <c r="F6" t="s">
        <v>4</v>
      </c>
      <c r="G6" s="3" t="s">
        <v>5</v>
      </c>
      <c r="H6">
        <f ca="1" t="shared" si="0"/>
        <v>3331</v>
      </c>
      <c r="I6" t="s">
        <v>1</v>
      </c>
      <c r="J6" s="1">
        <f ca="1" t="shared" si="1"/>
        <v>45610.2310532407</v>
      </c>
      <c r="K6" s="3" t="s">
        <v>6</v>
      </c>
    </row>
    <row r="7" spans="1:11">
      <c r="A7" t="s">
        <v>0</v>
      </c>
      <c r="B7">
        <v>10006</v>
      </c>
      <c r="C7" t="s">
        <v>1</v>
      </c>
      <c r="D7" s="3" t="s">
        <v>12</v>
      </c>
      <c r="E7" s="3" t="s">
        <v>3</v>
      </c>
      <c r="F7" t="s">
        <v>4</v>
      </c>
      <c r="G7" s="3" t="s">
        <v>5</v>
      </c>
      <c r="H7">
        <f ca="1" t="shared" si="0"/>
        <v>3738</v>
      </c>
      <c r="I7" t="s">
        <v>1</v>
      </c>
      <c r="J7" s="1">
        <f ca="1" t="shared" si="1"/>
        <v>45609.9664699074</v>
      </c>
      <c r="K7" s="3" t="s">
        <v>6</v>
      </c>
    </row>
    <row r="8" spans="1:11">
      <c r="A8" t="s">
        <v>0</v>
      </c>
      <c r="B8">
        <v>10007</v>
      </c>
      <c r="C8" t="s">
        <v>1</v>
      </c>
      <c r="D8" s="3" t="s">
        <v>13</v>
      </c>
      <c r="E8" s="3" t="s">
        <v>3</v>
      </c>
      <c r="F8" t="s">
        <v>4</v>
      </c>
      <c r="G8" s="3" t="s">
        <v>5</v>
      </c>
      <c r="H8">
        <f ca="1" t="shared" si="0"/>
        <v>18761</v>
      </c>
      <c r="I8" t="s">
        <v>1</v>
      </c>
      <c r="J8" s="1">
        <f ca="1" t="shared" si="1"/>
        <v>45609.959525463</v>
      </c>
      <c r="K8" s="3" t="s">
        <v>6</v>
      </c>
    </row>
    <row r="9" spans="1:11">
      <c r="A9" t="s">
        <v>0</v>
      </c>
      <c r="B9">
        <v>10008</v>
      </c>
      <c r="C9" t="s">
        <v>1</v>
      </c>
      <c r="D9" s="3" t="s">
        <v>14</v>
      </c>
      <c r="E9" s="3" t="s">
        <v>3</v>
      </c>
      <c r="F9" t="s">
        <v>4</v>
      </c>
      <c r="G9" s="3" t="s">
        <v>5</v>
      </c>
      <c r="H9">
        <f ca="1" t="shared" si="0"/>
        <v>19990</v>
      </c>
      <c r="I9" t="s">
        <v>1</v>
      </c>
      <c r="J9" s="1">
        <f ca="1" t="shared" si="1"/>
        <v>45610.1386921296</v>
      </c>
      <c r="K9" s="3" t="s">
        <v>6</v>
      </c>
    </row>
    <row r="10" spans="1:11">
      <c r="A10" t="s">
        <v>0</v>
      </c>
      <c r="B10">
        <v>10009</v>
      </c>
      <c r="C10" t="s">
        <v>1</v>
      </c>
      <c r="D10" s="3" t="s">
        <v>15</v>
      </c>
      <c r="E10" s="3" t="s">
        <v>3</v>
      </c>
      <c r="F10" t="s">
        <v>4</v>
      </c>
      <c r="G10" s="3" t="s">
        <v>5</v>
      </c>
      <c r="H10">
        <f ca="1" t="shared" si="0"/>
        <v>8399</v>
      </c>
      <c r="I10" t="s">
        <v>1</v>
      </c>
      <c r="J10" s="1">
        <f ca="1" t="shared" si="1"/>
        <v>45610.0574421296</v>
      </c>
      <c r="K10" s="3" t="s">
        <v>6</v>
      </c>
    </row>
    <row r="11" spans="1:11">
      <c r="A11" t="s">
        <v>0</v>
      </c>
      <c r="B11">
        <v>10010</v>
      </c>
      <c r="C11" t="s">
        <v>1</v>
      </c>
      <c r="D11" s="3" t="s">
        <v>16</v>
      </c>
      <c r="E11" s="3" t="s">
        <v>3</v>
      </c>
      <c r="F11" t="s">
        <v>4</v>
      </c>
      <c r="G11" s="3" t="s">
        <v>5</v>
      </c>
      <c r="H11">
        <f ca="1" t="shared" si="0"/>
        <v>2122</v>
      </c>
      <c r="I11" t="s">
        <v>1</v>
      </c>
      <c r="J11" s="1">
        <f ca="1" t="shared" si="1"/>
        <v>45610.0025810185</v>
      </c>
      <c r="K11" s="3" t="s">
        <v>6</v>
      </c>
    </row>
    <row r="12" spans="1:11">
      <c r="A12" t="s">
        <v>0</v>
      </c>
      <c r="B12">
        <v>10011</v>
      </c>
      <c r="C12" t="s">
        <v>1</v>
      </c>
      <c r="D12" s="3" t="s">
        <v>17</v>
      </c>
      <c r="E12" s="3" t="s">
        <v>3</v>
      </c>
      <c r="F12" t="s">
        <v>4</v>
      </c>
      <c r="G12" s="3" t="s">
        <v>5</v>
      </c>
      <c r="H12">
        <f ca="1" t="shared" si="0"/>
        <v>16423</v>
      </c>
      <c r="I12" t="s">
        <v>1</v>
      </c>
      <c r="J12" s="1">
        <f ca="1" t="shared" si="1"/>
        <v>45610.1859143519</v>
      </c>
      <c r="K12" s="3" t="s">
        <v>6</v>
      </c>
    </row>
    <row r="13" spans="1:11">
      <c r="A13" t="s">
        <v>0</v>
      </c>
      <c r="B13">
        <v>10012</v>
      </c>
      <c r="C13" t="s">
        <v>1</v>
      </c>
      <c r="D13" s="3" t="s">
        <v>18</v>
      </c>
      <c r="E13" s="3" t="s">
        <v>3</v>
      </c>
      <c r="F13" t="s">
        <v>4</v>
      </c>
      <c r="G13" s="3" t="s">
        <v>5</v>
      </c>
      <c r="H13">
        <f ca="1" t="shared" si="0"/>
        <v>6260</v>
      </c>
      <c r="I13" t="s">
        <v>1</v>
      </c>
      <c r="J13" s="1">
        <f ca="1" t="shared" si="1"/>
        <v>45610.1789699074</v>
      </c>
      <c r="K13" s="3" t="s">
        <v>6</v>
      </c>
    </row>
    <row r="14" spans="1:11">
      <c r="A14" t="s">
        <v>0</v>
      </c>
      <c r="B14">
        <v>10013</v>
      </c>
      <c r="C14" t="s">
        <v>1</v>
      </c>
      <c r="D14" s="3" t="s">
        <v>19</v>
      </c>
      <c r="E14" s="3" t="s">
        <v>3</v>
      </c>
      <c r="F14" t="s">
        <v>4</v>
      </c>
      <c r="G14" s="3" t="s">
        <v>5</v>
      </c>
      <c r="H14">
        <f ca="1" t="shared" si="0"/>
        <v>6371</v>
      </c>
      <c r="I14" t="s">
        <v>1</v>
      </c>
      <c r="J14" s="1">
        <f ca="1" t="shared" si="1"/>
        <v>45609.9456365741</v>
      </c>
      <c r="K14" s="3" t="s">
        <v>6</v>
      </c>
    </row>
    <row r="15" spans="1:11">
      <c r="A15" t="s">
        <v>0</v>
      </c>
      <c r="B15">
        <v>10014</v>
      </c>
      <c r="C15" t="s">
        <v>1</v>
      </c>
      <c r="D15" s="3" t="s">
        <v>20</v>
      </c>
      <c r="E15" s="3" t="s">
        <v>3</v>
      </c>
      <c r="F15" t="s">
        <v>4</v>
      </c>
      <c r="G15" s="3" t="s">
        <v>5</v>
      </c>
      <c r="H15">
        <f ca="1" t="shared" si="0"/>
        <v>958</v>
      </c>
      <c r="I15" t="s">
        <v>1</v>
      </c>
      <c r="J15" s="1">
        <f ca="1" t="shared" si="1"/>
        <v>45609.8998032407</v>
      </c>
      <c r="K15" s="3" t="s">
        <v>6</v>
      </c>
    </row>
    <row r="16" spans="1:11">
      <c r="A16" t="s">
        <v>0</v>
      </c>
      <c r="B16">
        <v>10015</v>
      </c>
      <c r="C16" t="s">
        <v>1</v>
      </c>
      <c r="D16" s="3" t="s">
        <v>21</v>
      </c>
      <c r="E16" s="3" t="s">
        <v>3</v>
      </c>
      <c r="F16" t="s">
        <v>4</v>
      </c>
      <c r="G16" s="3" t="s">
        <v>5</v>
      </c>
      <c r="H16">
        <f ca="1" t="shared" si="0"/>
        <v>8808</v>
      </c>
      <c r="I16" t="s">
        <v>1</v>
      </c>
      <c r="J16" s="1">
        <f ca="1" t="shared" si="1"/>
        <v>45610.0629976852</v>
      </c>
      <c r="K16" s="3" t="s">
        <v>6</v>
      </c>
    </row>
    <row r="17" spans="1:11">
      <c r="A17" t="s">
        <v>0</v>
      </c>
      <c r="B17">
        <v>10016</v>
      </c>
      <c r="C17" t="s">
        <v>1</v>
      </c>
      <c r="D17" s="3" t="s">
        <v>22</v>
      </c>
      <c r="E17" s="3" t="s">
        <v>3</v>
      </c>
      <c r="F17" t="s">
        <v>4</v>
      </c>
      <c r="G17" s="3" t="s">
        <v>5</v>
      </c>
      <c r="H17">
        <f ca="1" t="shared" si="0"/>
        <v>1075</v>
      </c>
      <c r="I17" t="s">
        <v>1</v>
      </c>
      <c r="J17" s="1">
        <f ca="1" t="shared" ref="J17:J26" si="2">NOW()+RANDBETWEEN(510,1050)/1440</f>
        <v>45609.947025463</v>
      </c>
      <c r="K17" s="3" t="s">
        <v>6</v>
      </c>
    </row>
    <row r="18" spans="1:11">
      <c r="A18" t="s">
        <v>0</v>
      </c>
      <c r="B18">
        <v>10017</v>
      </c>
      <c r="C18" t="s">
        <v>1</v>
      </c>
      <c r="D18" s="3" t="s">
        <v>23</v>
      </c>
      <c r="E18" s="3" t="s">
        <v>3</v>
      </c>
      <c r="F18" t="s">
        <v>4</v>
      </c>
      <c r="G18" s="3" t="s">
        <v>5</v>
      </c>
      <c r="H18">
        <f ca="1" t="shared" si="0"/>
        <v>13684</v>
      </c>
      <c r="I18" t="s">
        <v>1</v>
      </c>
      <c r="J18" s="1">
        <f ca="1" t="shared" si="2"/>
        <v>45609.9248032407</v>
      </c>
      <c r="K18" s="3" t="s">
        <v>6</v>
      </c>
    </row>
    <row r="19" spans="1:11">
      <c r="A19" t="s">
        <v>0</v>
      </c>
      <c r="B19">
        <v>10018</v>
      </c>
      <c r="C19" t="s">
        <v>1</v>
      </c>
      <c r="D19" s="3" t="s">
        <v>24</v>
      </c>
      <c r="E19" s="3" t="s">
        <v>3</v>
      </c>
      <c r="F19" t="s">
        <v>4</v>
      </c>
      <c r="G19" s="3" t="s">
        <v>5</v>
      </c>
      <c r="H19">
        <f ca="1" t="shared" si="0"/>
        <v>3833</v>
      </c>
      <c r="I19" t="s">
        <v>1</v>
      </c>
      <c r="J19" s="1">
        <f ca="1" t="shared" si="2"/>
        <v>45610.0449421296</v>
      </c>
      <c r="K19" s="3" t="s">
        <v>6</v>
      </c>
    </row>
    <row r="20" spans="1:11">
      <c r="A20" t="s">
        <v>0</v>
      </c>
      <c r="B20">
        <v>10019</v>
      </c>
      <c r="C20" t="s">
        <v>1</v>
      </c>
      <c r="D20" s="3" t="s">
        <v>25</v>
      </c>
      <c r="E20" s="3" t="s">
        <v>3</v>
      </c>
      <c r="F20" t="s">
        <v>4</v>
      </c>
      <c r="G20" s="3" t="s">
        <v>5</v>
      </c>
      <c r="H20">
        <f ca="1" t="shared" si="0"/>
        <v>14606</v>
      </c>
      <c r="I20" t="s">
        <v>1</v>
      </c>
      <c r="J20" s="1">
        <f ca="1" t="shared" si="2"/>
        <v>45609.8991087963</v>
      </c>
      <c r="K20" s="3" t="s">
        <v>6</v>
      </c>
    </row>
    <row r="21" spans="1:11">
      <c r="A21" t="s">
        <v>0</v>
      </c>
      <c r="B21">
        <v>10020</v>
      </c>
      <c r="C21" t="s">
        <v>1</v>
      </c>
      <c r="D21" s="3" t="s">
        <v>26</v>
      </c>
      <c r="E21" s="3" t="s">
        <v>3</v>
      </c>
      <c r="F21" t="s">
        <v>4</v>
      </c>
      <c r="G21" s="3" t="s">
        <v>5</v>
      </c>
      <c r="H21">
        <f ca="1" t="shared" si="0"/>
        <v>618</v>
      </c>
      <c r="I21" t="s">
        <v>1</v>
      </c>
      <c r="J21" s="1">
        <f ca="1" t="shared" si="2"/>
        <v>45609.9178587963</v>
      </c>
      <c r="K21" s="3" t="s">
        <v>6</v>
      </c>
    </row>
    <row r="22" spans="1:11">
      <c r="A22" t="s">
        <v>0</v>
      </c>
      <c r="B22">
        <v>10021</v>
      </c>
      <c r="C22" t="s">
        <v>1</v>
      </c>
      <c r="D22" s="3" t="s">
        <v>27</v>
      </c>
      <c r="E22" s="3" t="s">
        <v>3</v>
      </c>
      <c r="F22" t="s">
        <v>4</v>
      </c>
      <c r="G22" s="3" t="s">
        <v>5</v>
      </c>
      <c r="H22">
        <f ca="1" t="shared" si="0"/>
        <v>15099</v>
      </c>
      <c r="I22" t="s">
        <v>1</v>
      </c>
      <c r="J22" s="1">
        <f ca="1" t="shared" si="2"/>
        <v>45610.0741087963</v>
      </c>
      <c r="K22" s="3" t="s">
        <v>6</v>
      </c>
    </row>
    <row r="23" spans="1:11">
      <c r="A23" t="s">
        <v>0</v>
      </c>
      <c r="B23">
        <v>10022</v>
      </c>
      <c r="C23" t="s">
        <v>1</v>
      </c>
      <c r="D23" s="3" t="s">
        <v>28</v>
      </c>
      <c r="E23" s="3" t="s">
        <v>3</v>
      </c>
      <c r="F23" t="s">
        <v>4</v>
      </c>
      <c r="G23" s="3" t="s">
        <v>5</v>
      </c>
      <c r="H23">
        <f ca="1" t="shared" si="0"/>
        <v>17993</v>
      </c>
      <c r="I23" t="s">
        <v>1</v>
      </c>
      <c r="J23" s="1">
        <f ca="1" t="shared" si="2"/>
        <v>45609.8935532407</v>
      </c>
      <c r="K23" s="3" t="s">
        <v>6</v>
      </c>
    </row>
    <row r="24" spans="1:11">
      <c r="A24" t="s">
        <v>0</v>
      </c>
      <c r="B24">
        <v>10023</v>
      </c>
      <c r="C24" t="s">
        <v>1</v>
      </c>
      <c r="D24" s="3" t="s">
        <v>29</v>
      </c>
      <c r="E24" s="3" t="s">
        <v>3</v>
      </c>
      <c r="F24" t="s">
        <v>4</v>
      </c>
      <c r="G24" s="3" t="s">
        <v>5</v>
      </c>
      <c r="H24">
        <f ca="1" t="shared" si="0"/>
        <v>1733</v>
      </c>
      <c r="I24" t="s">
        <v>1</v>
      </c>
      <c r="J24" s="1">
        <f ca="1" t="shared" si="2"/>
        <v>45609.9984143519</v>
      </c>
      <c r="K24" s="3" t="s">
        <v>6</v>
      </c>
    </row>
    <row r="25" spans="1:11">
      <c r="A25" t="s">
        <v>0</v>
      </c>
      <c r="B25">
        <v>10024</v>
      </c>
      <c r="C25" t="s">
        <v>1</v>
      </c>
      <c r="D25" s="3" t="s">
        <v>30</v>
      </c>
      <c r="E25" s="3" t="s">
        <v>3</v>
      </c>
      <c r="F25" t="s">
        <v>4</v>
      </c>
      <c r="G25" s="3" t="s">
        <v>5</v>
      </c>
      <c r="H25">
        <f ca="1" t="shared" si="0"/>
        <v>16570</v>
      </c>
      <c r="I25" t="s">
        <v>1</v>
      </c>
      <c r="J25" s="1">
        <f ca="1" t="shared" si="2"/>
        <v>45610.2185532407</v>
      </c>
      <c r="K25" s="3" t="s">
        <v>6</v>
      </c>
    </row>
    <row r="26" spans="1:11">
      <c r="A26" t="s">
        <v>0</v>
      </c>
      <c r="B26">
        <v>10025</v>
      </c>
      <c r="C26" t="s">
        <v>1</v>
      </c>
      <c r="D26" s="3" t="s">
        <v>31</v>
      </c>
      <c r="E26" s="3" t="s">
        <v>3</v>
      </c>
      <c r="F26" t="s">
        <v>4</v>
      </c>
      <c r="G26" s="3" t="s">
        <v>5</v>
      </c>
      <c r="H26">
        <f ca="1" t="shared" si="0"/>
        <v>104</v>
      </c>
      <c r="I26" t="s">
        <v>1</v>
      </c>
      <c r="J26" s="1">
        <f ca="1" t="shared" si="2"/>
        <v>45610.0185532407</v>
      </c>
      <c r="K26" s="3" t="s">
        <v>6</v>
      </c>
    </row>
    <row r="27" spans="1:11">
      <c r="A27" t="s">
        <v>0</v>
      </c>
      <c r="B27">
        <v>10026</v>
      </c>
      <c r="C27" t="s">
        <v>1</v>
      </c>
      <c r="D27" s="3" t="s">
        <v>32</v>
      </c>
      <c r="E27" s="3" t="s">
        <v>3</v>
      </c>
      <c r="F27" t="s">
        <v>4</v>
      </c>
      <c r="G27" s="3" t="s">
        <v>5</v>
      </c>
      <c r="H27">
        <f ca="1" t="shared" si="0"/>
        <v>16764</v>
      </c>
      <c r="I27" t="s">
        <v>1</v>
      </c>
      <c r="J27" s="1">
        <f ca="1" t="shared" ref="J27:J36" si="3">NOW()+RANDBETWEEN(510,1050)/1440</f>
        <v>45609.9275810185</v>
      </c>
      <c r="K27" s="3" t="s">
        <v>6</v>
      </c>
    </row>
    <row r="28" spans="1:11">
      <c r="A28" t="s">
        <v>0</v>
      </c>
      <c r="B28">
        <v>10027</v>
      </c>
      <c r="C28" t="s">
        <v>1</v>
      </c>
      <c r="D28" s="3" t="s">
        <v>33</v>
      </c>
      <c r="E28" s="3" t="s">
        <v>3</v>
      </c>
      <c r="F28" t="s">
        <v>4</v>
      </c>
      <c r="G28" s="3" t="s">
        <v>5</v>
      </c>
      <c r="H28">
        <f ca="1" t="shared" si="0"/>
        <v>14116</v>
      </c>
      <c r="I28" t="s">
        <v>1</v>
      </c>
      <c r="J28" s="1">
        <f ca="1" t="shared" si="3"/>
        <v>45610.2491087963</v>
      </c>
      <c r="K28" s="3" t="s">
        <v>6</v>
      </c>
    </row>
    <row r="29" spans="1:11">
      <c r="A29" t="s">
        <v>0</v>
      </c>
      <c r="B29">
        <v>10028</v>
      </c>
      <c r="C29" t="s">
        <v>1</v>
      </c>
      <c r="D29" s="3" t="s">
        <v>34</v>
      </c>
      <c r="E29" s="3" t="s">
        <v>3</v>
      </c>
      <c r="F29" t="s">
        <v>4</v>
      </c>
      <c r="G29" s="3" t="s">
        <v>5</v>
      </c>
      <c r="H29">
        <f ca="1" t="shared" si="0"/>
        <v>10193</v>
      </c>
      <c r="I29" t="s">
        <v>1</v>
      </c>
      <c r="J29" s="1">
        <f ca="1" t="shared" si="3"/>
        <v>45609.9060532407</v>
      </c>
      <c r="K29" s="3" t="s">
        <v>6</v>
      </c>
    </row>
    <row r="30" spans="1:11">
      <c r="A30" t="s">
        <v>0</v>
      </c>
      <c r="B30">
        <v>10029</v>
      </c>
      <c r="C30" t="s">
        <v>1</v>
      </c>
      <c r="D30" s="3" t="s">
        <v>35</v>
      </c>
      <c r="E30" s="3" t="s">
        <v>3</v>
      </c>
      <c r="F30" t="s">
        <v>4</v>
      </c>
      <c r="G30" s="3" t="s">
        <v>5</v>
      </c>
      <c r="H30">
        <f ca="1" t="shared" si="0"/>
        <v>7051</v>
      </c>
      <c r="I30" t="s">
        <v>1</v>
      </c>
      <c r="J30" s="1">
        <f ca="1" t="shared" si="3"/>
        <v>45610.234525463</v>
      </c>
      <c r="K30" s="3" t="s">
        <v>6</v>
      </c>
    </row>
    <row r="31" spans="1:11">
      <c r="A31" t="s">
        <v>0</v>
      </c>
      <c r="B31">
        <v>10030</v>
      </c>
      <c r="C31" t="s">
        <v>1</v>
      </c>
      <c r="D31" s="3" t="s">
        <v>36</v>
      </c>
      <c r="E31" s="3" t="s">
        <v>3</v>
      </c>
      <c r="F31" t="s">
        <v>4</v>
      </c>
      <c r="G31" s="3" t="s">
        <v>5</v>
      </c>
      <c r="H31">
        <f ca="1" t="shared" si="0"/>
        <v>1359</v>
      </c>
      <c r="I31" t="s">
        <v>1</v>
      </c>
      <c r="J31" s="1">
        <f ca="1" t="shared" si="3"/>
        <v>45609.8859143518</v>
      </c>
      <c r="K31" s="3" t="s">
        <v>6</v>
      </c>
    </row>
    <row r="32" spans="1:11">
      <c r="A32" t="s">
        <v>0</v>
      </c>
      <c r="B32">
        <v>10031</v>
      </c>
      <c r="C32" t="s">
        <v>1</v>
      </c>
      <c r="D32" s="3" t="s">
        <v>37</v>
      </c>
      <c r="E32" s="3" t="s">
        <v>3</v>
      </c>
      <c r="F32" t="s">
        <v>4</v>
      </c>
      <c r="G32" s="3" t="s">
        <v>5</v>
      </c>
      <c r="H32">
        <f ca="1" t="shared" si="0"/>
        <v>9234</v>
      </c>
      <c r="I32" t="s">
        <v>1</v>
      </c>
      <c r="J32" s="1">
        <f ca="1" t="shared" si="3"/>
        <v>45609.9067476852</v>
      </c>
      <c r="K32" s="3" t="s">
        <v>6</v>
      </c>
    </row>
    <row r="33" spans="1:11">
      <c r="A33" t="s">
        <v>0</v>
      </c>
      <c r="B33">
        <v>10032</v>
      </c>
      <c r="C33" t="s">
        <v>1</v>
      </c>
      <c r="D33" s="3" t="s">
        <v>38</v>
      </c>
      <c r="E33" s="3" t="s">
        <v>3</v>
      </c>
      <c r="F33" t="s">
        <v>4</v>
      </c>
      <c r="G33" s="3" t="s">
        <v>5</v>
      </c>
      <c r="H33">
        <f ca="1" t="shared" si="0"/>
        <v>19336</v>
      </c>
      <c r="I33" t="s">
        <v>1</v>
      </c>
      <c r="J33" s="1">
        <f ca="1" t="shared" si="3"/>
        <v>45609.9442476852</v>
      </c>
      <c r="K33" s="3" t="s">
        <v>6</v>
      </c>
    </row>
    <row r="34" spans="1:11">
      <c r="A34" t="s">
        <v>0</v>
      </c>
      <c r="B34">
        <v>10033</v>
      </c>
      <c r="C34" t="s">
        <v>1</v>
      </c>
      <c r="D34" s="3" t="s">
        <v>39</v>
      </c>
      <c r="E34" s="3" t="s">
        <v>3</v>
      </c>
      <c r="F34" t="s">
        <v>4</v>
      </c>
      <c r="G34" s="3" t="s">
        <v>5</v>
      </c>
      <c r="H34">
        <f ca="1" t="shared" si="0"/>
        <v>14417</v>
      </c>
      <c r="I34" t="s">
        <v>1</v>
      </c>
      <c r="J34" s="1">
        <f ca="1" t="shared" si="3"/>
        <v>45610.0991087963</v>
      </c>
      <c r="K34" s="3" t="s">
        <v>6</v>
      </c>
    </row>
    <row r="35" spans="1:11">
      <c r="A35" t="s">
        <v>0</v>
      </c>
      <c r="B35">
        <v>10034</v>
      </c>
      <c r="C35" t="s">
        <v>1</v>
      </c>
      <c r="D35" s="3" t="s">
        <v>40</v>
      </c>
      <c r="E35" s="3" t="s">
        <v>3</v>
      </c>
      <c r="F35" t="s">
        <v>4</v>
      </c>
      <c r="G35" s="3" t="s">
        <v>5</v>
      </c>
      <c r="H35">
        <f ca="1" t="shared" si="0"/>
        <v>963</v>
      </c>
      <c r="I35" t="s">
        <v>1</v>
      </c>
      <c r="J35" s="1">
        <f ca="1" t="shared" si="3"/>
        <v>45609.9039699074</v>
      </c>
      <c r="K35" s="3" t="s">
        <v>6</v>
      </c>
    </row>
    <row r="36" spans="1:11">
      <c r="A36" t="s">
        <v>0</v>
      </c>
      <c r="B36">
        <v>10035</v>
      </c>
      <c r="C36" t="s">
        <v>1</v>
      </c>
      <c r="D36" s="3" t="s">
        <v>41</v>
      </c>
      <c r="E36" s="3" t="s">
        <v>3</v>
      </c>
      <c r="F36" t="s">
        <v>4</v>
      </c>
      <c r="G36" s="3" t="s">
        <v>5</v>
      </c>
      <c r="H36">
        <f ca="1" t="shared" si="0"/>
        <v>9593</v>
      </c>
      <c r="I36" t="s">
        <v>1</v>
      </c>
      <c r="J36" s="1">
        <f ca="1" t="shared" si="3"/>
        <v>45609.9234143518</v>
      </c>
      <c r="K36" s="3" t="s">
        <v>6</v>
      </c>
    </row>
    <row r="37" spans="1:11">
      <c r="A37" t="s">
        <v>0</v>
      </c>
      <c r="B37">
        <v>10036</v>
      </c>
      <c r="C37" t="s">
        <v>1</v>
      </c>
      <c r="D37" s="3" t="s">
        <v>42</v>
      </c>
      <c r="E37" s="3" t="s">
        <v>3</v>
      </c>
      <c r="F37" t="s">
        <v>4</v>
      </c>
      <c r="G37" s="3" t="s">
        <v>5</v>
      </c>
      <c r="H37">
        <f ca="1" t="shared" si="0"/>
        <v>13020</v>
      </c>
      <c r="I37" t="s">
        <v>1</v>
      </c>
      <c r="J37" s="1">
        <f ca="1" t="shared" ref="J37:J46" si="4">NOW()+RANDBETWEEN(510,1050)/1440</f>
        <v>45610.0511921296</v>
      </c>
      <c r="K37" s="3" t="s">
        <v>6</v>
      </c>
    </row>
    <row r="38" spans="1:11">
      <c r="A38" t="s">
        <v>0</v>
      </c>
      <c r="B38">
        <v>10037</v>
      </c>
      <c r="C38" t="s">
        <v>1</v>
      </c>
      <c r="D38" s="3" t="s">
        <v>43</v>
      </c>
      <c r="E38" s="3" t="s">
        <v>3</v>
      </c>
      <c r="F38" t="s">
        <v>4</v>
      </c>
      <c r="G38" s="3" t="s">
        <v>5</v>
      </c>
      <c r="H38">
        <f ca="1" t="shared" si="0"/>
        <v>13453</v>
      </c>
      <c r="I38" t="s">
        <v>1</v>
      </c>
      <c r="J38" s="1">
        <f ca="1" t="shared" si="4"/>
        <v>45610.2379976852</v>
      </c>
      <c r="K38" s="3" t="s">
        <v>6</v>
      </c>
    </row>
    <row r="39" spans="1:11">
      <c r="A39" t="s">
        <v>0</v>
      </c>
      <c r="B39">
        <v>10038</v>
      </c>
      <c r="C39" t="s">
        <v>1</v>
      </c>
      <c r="D39" s="3" t="s">
        <v>44</v>
      </c>
      <c r="E39" s="3" t="s">
        <v>3</v>
      </c>
      <c r="F39" t="s">
        <v>4</v>
      </c>
      <c r="G39" s="3" t="s">
        <v>5</v>
      </c>
      <c r="H39">
        <f ca="1" t="shared" si="0"/>
        <v>13759</v>
      </c>
      <c r="I39" t="s">
        <v>1</v>
      </c>
      <c r="J39" s="1">
        <f ca="1" t="shared" si="4"/>
        <v>45610.0768865741</v>
      </c>
      <c r="K39" s="3" t="s">
        <v>6</v>
      </c>
    </row>
    <row r="40" spans="1:11">
      <c r="A40" t="s">
        <v>0</v>
      </c>
      <c r="B40">
        <v>10039</v>
      </c>
      <c r="C40" t="s">
        <v>1</v>
      </c>
      <c r="D40" s="3" t="s">
        <v>45</v>
      </c>
      <c r="E40" s="3" t="s">
        <v>3</v>
      </c>
      <c r="F40" t="s">
        <v>4</v>
      </c>
      <c r="G40" s="3" t="s">
        <v>5</v>
      </c>
      <c r="H40">
        <f ca="1" t="shared" si="0"/>
        <v>249</v>
      </c>
      <c r="I40" t="s">
        <v>1</v>
      </c>
      <c r="J40" s="1">
        <f ca="1" t="shared" si="4"/>
        <v>45609.8963310185</v>
      </c>
      <c r="K40" s="3" t="s">
        <v>6</v>
      </c>
    </row>
    <row r="41" spans="1:11">
      <c r="A41" t="s">
        <v>0</v>
      </c>
      <c r="B41">
        <v>10040</v>
      </c>
      <c r="C41" t="s">
        <v>1</v>
      </c>
      <c r="D41" s="3" t="s">
        <v>46</v>
      </c>
      <c r="E41" s="3" t="s">
        <v>3</v>
      </c>
      <c r="F41" t="s">
        <v>4</v>
      </c>
      <c r="G41" s="3" t="s">
        <v>5</v>
      </c>
      <c r="H41">
        <f ca="1" t="shared" si="0"/>
        <v>11247</v>
      </c>
      <c r="I41" t="s">
        <v>1</v>
      </c>
      <c r="J41" s="1">
        <f ca="1" t="shared" si="4"/>
        <v>45610.2018865741</v>
      </c>
      <c r="K41" s="3" t="s">
        <v>6</v>
      </c>
    </row>
    <row r="42" spans="1:11">
      <c r="A42" t="s">
        <v>0</v>
      </c>
      <c r="B42">
        <v>10041</v>
      </c>
      <c r="C42" t="s">
        <v>1</v>
      </c>
      <c r="D42" s="3" t="s">
        <v>47</v>
      </c>
      <c r="E42" s="3" t="s">
        <v>3</v>
      </c>
      <c r="F42" t="s">
        <v>4</v>
      </c>
      <c r="G42" s="3" t="s">
        <v>5</v>
      </c>
      <c r="H42">
        <f ca="1" t="shared" si="0"/>
        <v>14226</v>
      </c>
      <c r="I42" t="s">
        <v>1</v>
      </c>
      <c r="J42" s="1">
        <f ca="1" t="shared" si="4"/>
        <v>45610.2185532407</v>
      </c>
      <c r="K42" s="3" t="s">
        <v>6</v>
      </c>
    </row>
    <row r="43" spans="1:11">
      <c r="A43" t="s">
        <v>0</v>
      </c>
      <c r="B43">
        <v>10042</v>
      </c>
      <c r="C43" t="s">
        <v>1</v>
      </c>
      <c r="D43" s="3" t="s">
        <v>48</v>
      </c>
      <c r="E43" s="3" t="s">
        <v>3</v>
      </c>
      <c r="F43" t="s">
        <v>4</v>
      </c>
      <c r="G43" s="3" t="s">
        <v>5</v>
      </c>
      <c r="H43">
        <f ca="1" t="shared" si="0"/>
        <v>13258</v>
      </c>
      <c r="I43" t="s">
        <v>1</v>
      </c>
      <c r="J43" s="1">
        <f ca="1" t="shared" si="4"/>
        <v>45610.159525463</v>
      </c>
      <c r="K43" s="3" t="s">
        <v>6</v>
      </c>
    </row>
    <row r="44" spans="1:11">
      <c r="A44" t="s">
        <v>0</v>
      </c>
      <c r="B44">
        <v>10043</v>
      </c>
      <c r="C44" t="s">
        <v>1</v>
      </c>
      <c r="D44" s="3" t="s">
        <v>49</v>
      </c>
      <c r="E44" s="3" t="s">
        <v>3</v>
      </c>
      <c r="F44" t="s">
        <v>4</v>
      </c>
      <c r="G44" s="3" t="s">
        <v>5</v>
      </c>
      <c r="H44">
        <f ca="1" t="shared" si="0"/>
        <v>12134</v>
      </c>
      <c r="I44" t="s">
        <v>1</v>
      </c>
      <c r="J44" s="1">
        <f ca="1" t="shared" si="4"/>
        <v>45610.1261921296</v>
      </c>
      <c r="K44" s="3" t="s">
        <v>6</v>
      </c>
    </row>
    <row r="45" spans="1:11">
      <c r="A45" t="s">
        <v>0</v>
      </c>
      <c r="B45">
        <v>10044</v>
      </c>
      <c r="C45" t="s">
        <v>1</v>
      </c>
      <c r="D45" s="3" t="s">
        <v>50</v>
      </c>
      <c r="E45" s="3" t="s">
        <v>3</v>
      </c>
      <c r="F45" t="s">
        <v>4</v>
      </c>
      <c r="G45" s="3" t="s">
        <v>5</v>
      </c>
      <c r="H45">
        <f ca="1" t="shared" si="0"/>
        <v>10824</v>
      </c>
      <c r="I45" t="s">
        <v>1</v>
      </c>
      <c r="J45" s="1">
        <f ca="1" t="shared" si="4"/>
        <v>45610.034525463</v>
      </c>
      <c r="K45" s="3" t="s">
        <v>6</v>
      </c>
    </row>
    <row r="46" spans="1:11">
      <c r="A46" t="s">
        <v>0</v>
      </c>
      <c r="B46">
        <v>10045</v>
      </c>
      <c r="C46" t="s">
        <v>1</v>
      </c>
      <c r="D46" s="3" t="s">
        <v>51</v>
      </c>
      <c r="E46" s="3" t="s">
        <v>3</v>
      </c>
      <c r="F46" t="s">
        <v>4</v>
      </c>
      <c r="G46" s="3" t="s">
        <v>5</v>
      </c>
      <c r="H46">
        <f ca="1" t="shared" si="0"/>
        <v>7733</v>
      </c>
      <c r="I46" t="s">
        <v>1</v>
      </c>
      <c r="J46" s="1">
        <f ca="1" t="shared" si="4"/>
        <v>45610.2004976852</v>
      </c>
      <c r="K46" s="3" t="s">
        <v>6</v>
      </c>
    </row>
    <row r="47" spans="1:11">
      <c r="A47" t="s">
        <v>0</v>
      </c>
      <c r="B47">
        <v>10046</v>
      </c>
      <c r="C47" t="s">
        <v>1</v>
      </c>
      <c r="D47" s="3" t="s">
        <v>52</v>
      </c>
      <c r="E47" s="3" t="s">
        <v>3</v>
      </c>
      <c r="F47" t="s">
        <v>4</v>
      </c>
      <c r="G47" s="3" t="s">
        <v>5</v>
      </c>
      <c r="H47">
        <f ca="1" t="shared" si="0"/>
        <v>11326</v>
      </c>
      <c r="I47" t="s">
        <v>1</v>
      </c>
      <c r="J47" s="1">
        <f ca="1" t="shared" ref="J47:J56" si="5">NOW()+RANDBETWEEN(510,1050)/1440</f>
        <v>45610.228275463</v>
      </c>
      <c r="K47" s="3" t="s">
        <v>6</v>
      </c>
    </row>
    <row r="48" spans="1:11">
      <c r="A48" t="s">
        <v>0</v>
      </c>
      <c r="B48">
        <v>10047</v>
      </c>
      <c r="C48" t="s">
        <v>1</v>
      </c>
      <c r="D48" s="3" t="s">
        <v>53</v>
      </c>
      <c r="E48" s="3" t="s">
        <v>3</v>
      </c>
      <c r="F48" t="s">
        <v>4</v>
      </c>
      <c r="G48" s="3" t="s">
        <v>5</v>
      </c>
      <c r="H48">
        <f ca="1" t="shared" si="0"/>
        <v>11834</v>
      </c>
      <c r="I48" t="s">
        <v>1</v>
      </c>
      <c r="J48" s="1">
        <f ca="1" t="shared" si="5"/>
        <v>45610.2449421296</v>
      </c>
      <c r="K48" s="3" t="s">
        <v>6</v>
      </c>
    </row>
    <row r="49" spans="1:11">
      <c r="A49" t="s">
        <v>0</v>
      </c>
      <c r="B49">
        <v>10048</v>
      </c>
      <c r="C49" t="s">
        <v>1</v>
      </c>
      <c r="D49" s="3" t="s">
        <v>54</v>
      </c>
      <c r="E49" s="3" t="s">
        <v>3</v>
      </c>
      <c r="F49" t="s">
        <v>4</v>
      </c>
      <c r="G49" s="3" t="s">
        <v>5</v>
      </c>
      <c r="H49">
        <f ca="1" t="shared" si="0"/>
        <v>7855</v>
      </c>
      <c r="I49" t="s">
        <v>1</v>
      </c>
      <c r="J49" s="1">
        <f ca="1" t="shared" si="5"/>
        <v>45610.2442476852</v>
      </c>
      <c r="K49" s="3" t="s">
        <v>6</v>
      </c>
    </row>
    <row r="50" spans="1:11">
      <c r="A50" t="s">
        <v>0</v>
      </c>
      <c r="B50">
        <v>10049</v>
      </c>
      <c r="C50" t="s">
        <v>1</v>
      </c>
      <c r="D50" s="3" t="s">
        <v>55</v>
      </c>
      <c r="E50" s="3" t="s">
        <v>3</v>
      </c>
      <c r="F50" t="s">
        <v>4</v>
      </c>
      <c r="G50" s="3" t="s">
        <v>5</v>
      </c>
      <c r="H50">
        <f ca="1" t="shared" si="0"/>
        <v>12146</v>
      </c>
      <c r="I50" t="s">
        <v>1</v>
      </c>
      <c r="J50" s="1">
        <f ca="1" t="shared" si="5"/>
        <v>45610.2296643518</v>
      </c>
      <c r="K50" s="3" t="s">
        <v>6</v>
      </c>
    </row>
    <row r="51" spans="1:11">
      <c r="A51" t="s">
        <v>0</v>
      </c>
      <c r="B51">
        <v>10050</v>
      </c>
      <c r="C51" t="s">
        <v>1</v>
      </c>
      <c r="D51" s="3" t="s">
        <v>56</v>
      </c>
      <c r="E51" s="3" t="s">
        <v>3</v>
      </c>
      <c r="F51" t="s">
        <v>4</v>
      </c>
      <c r="G51" s="3" t="s">
        <v>5</v>
      </c>
      <c r="H51">
        <f ca="1" t="shared" si="0"/>
        <v>7727</v>
      </c>
      <c r="I51" t="s">
        <v>1</v>
      </c>
      <c r="J51" s="1">
        <f ca="1" t="shared" si="5"/>
        <v>45610.2553587963</v>
      </c>
      <c r="K51" s="3" t="s">
        <v>6</v>
      </c>
    </row>
    <row r="52" spans="1:11">
      <c r="A52" t="s">
        <v>0</v>
      </c>
      <c r="B52">
        <v>10051</v>
      </c>
      <c r="C52" t="s">
        <v>1</v>
      </c>
      <c r="D52" s="3" t="s">
        <v>57</v>
      </c>
      <c r="E52" s="3" t="s">
        <v>3</v>
      </c>
      <c r="F52" t="s">
        <v>4</v>
      </c>
      <c r="G52" s="3" t="s">
        <v>5</v>
      </c>
      <c r="H52">
        <f ca="1" t="shared" si="0"/>
        <v>14719</v>
      </c>
      <c r="I52" t="s">
        <v>1</v>
      </c>
      <c r="J52" s="1">
        <f ca="1" t="shared" si="5"/>
        <v>45609.9074421296</v>
      </c>
      <c r="K52" s="3" t="s">
        <v>6</v>
      </c>
    </row>
    <row r="53" spans="1:11">
      <c r="A53" t="s">
        <v>0</v>
      </c>
      <c r="B53">
        <v>10052</v>
      </c>
      <c r="C53" t="s">
        <v>1</v>
      </c>
      <c r="D53" s="3" t="s">
        <v>58</v>
      </c>
      <c r="E53" s="3" t="s">
        <v>3</v>
      </c>
      <c r="F53" t="s">
        <v>4</v>
      </c>
      <c r="G53" s="3" t="s">
        <v>5</v>
      </c>
      <c r="H53">
        <f ca="1" t="shared" si="0"/>
        <v>10978</v>
      </c>
      <c r="I53" t="s">
        <v>1</v>
      </c>
      <c r="J53" s="1">
        <f ca="1" t="shared" si="5"/>
        <v>45610.0428587963</v>
      </c>
      <c r="K53" s="3" t="s">
        <v>6</v>
      </c>
    </row>
    <row r="54" spans="1:11">
      <c r="A54" t="s">
        <v>0</v>
      </c>
      <c r="B54">
        <v>10053</v>
      </c>
      <c r="C54" t="s">
        <v>1</v>
      </c>
      <c r="D54" s="3" t="s">
        <v>59</v>
      </c>
      <c r="E54" s="3" t="s">
        <v>3</v>
      </c>
      <c r="F54" t="s">
        <v>4</v>
      </c>
      <c r="G54" s="3" t="s">
        <v>5</v>
      </c>
      <c r="H54">
        <f ca="1" t="shared" si="0"/>
        <v>8992</v>
      </c>
      <c r="I54" t="s">
        <v>1</v>
      </c>
      <c r="J54" s="1">
        <f ca="1" t="shared" si="5"/>
        <v>45610.0428587963</v>
      </c>
      <c r="K54" s="3" t="s">
        <v>6</v>
      </c>
    </row>
    <row r="55" spans="1:11">
      <c r="A55" t="s">
        <v>0</v>
      </c>
      <c r="B55">
        <v>10054</v>
      </c>
      <c r="C55" t="s">
        <v>1</v>
      </c>
      <c r="D55" s="3" t="s">
        <v>60</v>
      </c>
      <c r="E55" s="3" t="s">
        <v>3</v>
      </c>
      <c r="F55" t="s">
        <v>4</v>
      </c>
      <c r="G55" s="3" t="s">
        <v>5</v>
      </c>
      <c r="H55">
        <f ca="1" t="shared" si="0"/>
        <v>18550</v>
      </c>
      <c r="I55" t="s">
        <v>1</v>
      </c>
      <c r="J55" s="1">
        <f ca="1" t="shared" si="5"/>
        <v>45609.8831365741</v>
      </c>
      <c r="K55" s="3" t="s">
        <v>6</v>
      </c>
    </row>
    <row r="56" spans="1:11">
      <c r="A56" t="s">
        <v>0</v>
      </c>
      <c r="B56">
        <v>10055</v>
      </c>
      <c r="C56" t="s">
        <v>1</v>
      </c>
      <c r="D56" s="3" t="s">
        <v>61</v>
      </c>
      <c r="E56" s="3" t="s">
        <v>3</v>
      </c>
      <c r="F56" t="s">
        <v>4</v>
      </c>
      <c r="G56" s="3" t="s">
        <v>5</v>
      </c>
      <c r="H56">
        <f ca="1" t="shared" si="0"/>
        <v>14303</v>
      </c>
      <c r="I56" t="s">
        <v>1</v>
      </c>
      <c r="J56" s="1">
        <f ca="1" t="shared" si="5"/>
        <v>45610.0199421296</v>
      </c>
      <c r="K56" s="3" t="s">
        <v>6</v>
      </c>
    </row>
    <row r="57" spans="1:11">
      <c r="A57" t="s">
        <v>0</v>
      </c>
      <c r="B57">
        <v>10056</v>
      </c>
      <c r="C57" t="s">
        <v>1</v>
      </c>
      <c r="D57" s="3" t="s">
        <v>62</v>
      </c>
      <c r="E57" s="3" t="s">
        <v>3</v>
      </c>
      <c r="F57" t="s">
        <v>4</v>
      </c>
      <c r="G57" s="3" t="s">
        <v>5</v>
      </c>
      <c r="H57">
        <f ca="1" t="shared" si="0"/>
        <v>15604</v>
      </c>
      <c r="I57" t="s">
        <v>1</v>
      </c>
      <c r="J57" s="1">
        <f ca="1" t="shared" ref="J57:J66" si="6">NOW()+RANDBETWEEN(510,1050)/1440</f>
        <v>45610.1268865741</v>
      </c>
      <c r="K57" s="3" t="s">
        <v>6</v>
      </c>
    </row>
    <row r="58" spans="1:11">
      <c r="A58" t="s">
        <v>0</v>
      </c>
      <c r="B58">
        <v>10057</v>
      </c>
      <c r="C58" t="s">
        <v>1</v>
      </c>
      <c r="D58" s="3" t="s">
        <v>63</v>
      </c>
      <c r="E58" s="3" t="s">
        <v>3</v>
      </c>
      <c r="F58" t="s">
        <v>4</v>
      </c>
      <c r="G58" s="3" t="s">
        <v>5</v>
      </c>
      <c r="H58">
        <f ca="1" t="shared" si="0"/>
        <v>14281</v>
      </c>
      <c r="I58" t="s">
        <v>1</v>
      </c>
      <c r="J58" s="1">
        <f ca="1" t="shared" si="6"/>
        <v>45610.2268865741</v>
      </c>
      <c r="K58" s="3" t="s">
        <v>6</v>
      </c>
    </row>
    <row r="59" spans="1:11">
      <c r="A59" t="s">
        <v>0</v>
      </c>
      <c r="B59">
        <v>10058</v>
      </c>
      <c r="C59" t="s">
        <v>1</v>
      </c>
      <c r="D59" s="3" t="s">
        <v>64</v>
      </c>
      <c r="E59" s="3" t="s">
        <v>3</v>
      </c>
      <c r="F59" t="s">
        <v>4</v>
      </c>
      <c r="G59" s="3" t="s">
        <v>5</v>
      </c>
      <c r="H59">
        <f ca="1" t="shared" si="0"/>
        <v>1467</v>
      </c>
      <c r="I59" t="s">
        <v>1</v>
      </c>
      <c r="J59" s="1">
        <f ca="1" t="shared" si="6"/>
        <v>45610.2178587963</v>
      </c>
      <c r="K59" s="3" t="s">
        <v>6</v>
      </c>
    </row>
    <row r="60" spans="1:11">
      <c r="A60" t="s">
        <v>0</v>
      </c>
      <c r="B60">
        <v>10059</v>
      </c>
      <c r="C60" t="s">
        <v>1</v>
      </c>
      <c r="D60" s="3" t="s">
        <v>65</v>
      </c>
      <c r="E60" s="3" t="s">
        <v>3</v>
      </c>
      <c r="F60" t="s">
        <v>4</v>
      </c>
      <c r="G60" s="3" t="s">
        <v>5</v>
      </c>
      <c r="H60">
        <f ca="1" t="shared" si="0"/>
        <v>15137</v>
      </c>
      <c r="I60" t="s">
        <v>1</v>
      </c>
      <c r="J60" s="1">
        <f ca="1" t="shared" si="6"/>
        <v>45610.2109143519</v>
      </c>
      <c r="K60" s="3" t="s">
        <v>6</v>
      </c>
    </row>
    <row r="61" spans="1:11">
      <c r="A61" t="s">
        <v>0</v>
      </c>
      <c r="B61">
        <v>10060</v>
      </c>
      <c r="C61" t="s">
        <v>1</v>
      </c>
      <c r="D61" s="3" t="s">
        <v>66</v>
      </c>
      <c r="E61" s="3" t="s">
        <v>3</v>
      </c>
      <c r="F61" t="s">
        <v>4</v>
      </c>
      <c r="G61" s="3" t="s">
        <v>5</v>
      </c>
      <c r="H61">
        <f ca="1" t="shared" si="0"/>
        <v>13754</v>
      </c>
      <c r="I61" t="s">
        <v>1</v>
      </c>
      <c r="J61" s="1">
        <f ca="1" t="shared" si="6"/>
        <v>45609.9636921296</v>
      </c>
      <c r="K61" s="3" t="s">
        <v>6</v>
      </c>
    </row>
    <row r="62" spans="1:11">
      <c r="A62" t="s">
        <v>0</v>
      </c>
      <c r="B62">
        <v>10061</v>
      </c>
      <c r="C62" t="s">
        <v>1</v>
      </c>
      <c r="D62" s="3" t="s">
        <v>67</v>
      </c>
      <c r="E62" s="3" t="s">
        <v>3</v>
      </c>
      <c r="F62" t="s">
        <v>4</v>
      </c>
      <c r="G62" s="3" t="s">
        <v>5</v>
      </c>
      <c r="H62">
        <f ca="1" t="shared" si="0"/>
        <v>19627</v>
      </c>
      <c r="I62" t="s">
        <v>1</v>
      </c>
      <c r="J62" s="1">
        <f ca="1" t="shared" si="6"/>
        <v>45610.0268865741</v>
      </c>
      <c r="K62" s="3" t="s">
        <v>6</v>
      </c>
    </row>
    <row r="63" spans="1:11">
      <c r="A63" t="s">
        <v>0</v>
      </c>
      <c r="B63">
        <v>10062</v>
      </c>
      <c r="C63" t="s">
        <v>1</v>
      </c>
      <c r="D63" s="3" t="s">
        <v>68</v>
      </c>
      <c r="E63" s="3" t="s">
        <v>3</v>
      </c>
      <c r="F63" t="s">
        <v>4</v>
      </c>
      <c r="G63" s="3" t="s">
        <v>5</v>
      </c>
      <c r="H63">
        <f ca="1" t="shared" si="0"/>
        <v>7678</v>
      </c>
      <c r="I63" t="s">
        <v>1</v>
      </c>
      <c r="J63" s="1">
        <f ca="1" t="shared" si="6"/>
        <v>45610.2449421296</v>
      </c>
      <c r="K63" s="3" t="s">
        <v>6</v>
      </c>
    </row>
    <row r="64" spans="1:11">
      <c r="A64" t="s">
        <v>0</v>
      </c>
      <c r="B64">
        <v>10063</v>
      </c>
      <c r="C64" t="s">
        <v>1</v>
      </c>
      <c r="D64" s="3" t="s">
        <v>69</v>
      </c>
      <c r="E64" s="3" t="s">
        <v>3</v>
      </c>
      <c r="F64" t="s">
        <v>4</v>
      </c>
      <c r="G64" s="3" t="s">
        <v>5</v>
      </c>
      <c r="H64">
        <f ca="1" t="shared" si="0"/>
        <v>199</v>
      </c>
      <c r="I64" t="s">
        <v>1</v>
      </c>
      <c r="J64" s="1">
        <f ca="1" t="shared" si="6"/>
        <v>45610.2046643518</v>
      </c>
      <c r="K64" s="3" t="s">
        <v>6</v>
      </c>
    </row>
    <row r="65" spans="1:11">
      <c r="A65" t="s">
        <v>0</v>
      </c>
      <c r="B65">
        <v>10064</v>
      </c>
      <c r="C65" t="s">
        <v>1</v>
      </c>
      <c r="D65" s="3" t="s">
        <v>70</v>
      </c>
      <c r="E65" s="3" t="s">
        <v>3</v>
      </c>
      <c r="F65" t="s">
        <v>4</v>
      </c>
      <c r="G65" s="3" t="s">
        <v>5</v>
      </c>
      <c r="H65">
        <f ca="1" t="shared" ref="H65:H128" si="7">RANDBETWEEN(0,20000)</f>
        <v>13322</v>
      </c>
      <c r="I65" t="s">
        <v>1</v>
      </c>
      <c r="J65" s="1">
        <f ca="1" t="shared" si="6"/>
        <v>45610.0143865741</v>
      </c>
      <c r="K65" s="3" t="s">
        <v>6</v>
      </c>
    </row>
    <row r="66" spans="1:11">
      <c r="A66" t="s">
        <v>0</v>
      </c>
      <c r="B66">
        <v>10065</v>
      </c>
      <c r="C66" t="s">
        <v>1</v>
      </c>
      <c r="D66" s="3" t="s">
        <v>71</v>
      </c>
      <c r="E66" s="3" t="s">
        <v>3</v>
      </c>
      <c r="F66" t="s">
        <v>4</v>
      </c>
      <c r="G66" s="3" t="s">
        <v>5</v>
      </c>
      <c r="H66">
        <f ca="1" t="shared" si="7"/>
        <v>591</v>
      </c>
      <c r="I66" t="s">
        <v>1</v>
      </c>
      <c r="J66" s="1">
        <f ca="1" t="shared" si="6"/>
        <v>45609.9192476852</v>
      </c>
      <c r="K66" s="3" t="s">
        <v>6</v>
      </c>
    </row>
    <row r="67" spans="1:11">
      <c r="A67" t="s">
        <v>0</v>
      </c>
      <c r="B67">
        <v>10066</v>
      </c>
      <c r="C67" t="s">
        <v>1</v>
      </c>
      <c r="D67" s="3" t="s">
        <v>72</v>
      </c>
      <c r="E67" s="3" t="s">
        <v>3</v>
      </c>
      <c r="F67" t="s">
        <v>4</v>
      </c>
      <c r="G67" s="3" t="s">
        <v>5</v>
      </c>
      <c r="H67">
        <f ca="1" t="shared" si="7"/>
        <v>9118</v>
      </c>
      <c r="I67" t="s">
        <v>1</v>
      </c>
      <c r="J67" s="1">
        <f ca="1" t="shared" ref="J67:J76" si="8">NOW()+RANDBETWEEN(510,1050)/1440</f>
        <v>45609.9616087963</v>
      </c>
      <c r="K67" s="3" t="s">
        <v>6</v>
      </c>
    </row>
    <row r="68" spans="1:11">
      <c r="A68" t="s">
        <v>0</v>
      </c>
      <c r="B68">
        <v>10067</v>
      </c>
      <c r="C68" t="s">
        <v>1</v>
      </c>
      <c r="D68" s="3" t="s">
        <v>73</v>
      </c>
      <c r="E68" s="3" t="s">
        <v>3</v>
      </c>
      <c r="F68" t="s">
        <v>4</v>
      </c>
      <c r="G68" s="3" t="s">
        <v>5</v>
      </c>
      <c r="H68">
        <f ca="1" t="shared" si="7"/>
        <v>10673</v>
      </c>
      <c r="I68" t="s">
        <v>1</v>
      </c>
      <c r="J68" s="1">
        <f ca="1" t="shared" si="8"/>
        <v>45609.9914699074</v>
      </c>
      <c r="K68" s="3" t="s">
        <v>6</v>
      </c>
    </row>
    <row r="69" spans="1:11">
      <c r="A69" t="s">
        <v>0</v>
      </c>
      <c r="B69">
        <v>10068</v>
      </c>
      <c r="C69" t="s">
        <v>1</v>
      </c>
      <c r="D69" s="3" t="s">
        <v>74</v>
      </c>
      <c r="E69" s="3" t="s">
        <v>3</v>
      </c>
      <c r="F69" t="s">
        <v>4</v>
      </c>
      <c r="G69" s="3" t="s">
        <v>5</v>
      </c>
      <c r="H69">
        <f ca="1" t="shared" si="7"/>
        <v>2142</v>
      </c>
      <c r="I69" t="s">
        <v>1</v>
      </c>
      <c r="J69" s="1">
        <f ca="1" t="shared" si="8"/>
        <v>45610.1331365741</v>
      </c>
      <c r="K69" s="3" t="s">
        <v>6</v>
      </c>
    </row>
    <row r="70" spans="1:11">
      <c r="A70" t="s">
        <v>0</v>
      </c>
      <c r="B70">
        <v>10069</v>
      </c>
      <c r="C70" t="s">
        <v>1</v>
      </c>
      <c r="D70" s="3" t="s">
        <v>75</v>
      </c>
      <c r="E70" s="3" t="s">
        <v>3</v>
      </c>
      <c r="F70" t="s">
        <v>4</v>
      </c>
      <c r="G70" s="3" t="s">
        <v>5</v>
      </c>
      <c r="H70">
        <f ca="1" t="shared" si="7"/>
        <v>11048</v>
      </c>
      <c r="I70" t="s">
        <v>1</v>
      </c>
      <c r="J70" s="1">
        <f ca="1" t="shared" si="8"/>
        <v>45610.1206365741</v>
      </c>
      <c r="K70" s="3" t="s">
        <v>6</v>
      </c>
    </row>
    <row r="71" spans="1:11">
      <c r="A71" t="s">
        <v>0</v>
      </c>
      <c r="B71">
        <v>10070</v>
      </c>
      <c r="C71" t="s">
        <v>1</v>
      </c>
      <c r="D71" s="3" t="s">
        <v>76</v>
      </c>
      <c r="E71" s="3" t="s">
        <v>3</v>
      </c>
      <c r="F71" t="s">
        <v>4</v>
      </c>
      <c r="G71" s="3" t="s">
        <v>5</v>
      </c>
      <c r="H71">
        <f ca="1" t="shared" si="7"/>
        <v>18398</v>
      </c>
      <c r="I71" t="s">
        <v>1</v>
      </c>
      <c r="J71" s="1">
        <f ca="1" t="shared" si="8"/>
        <v>45610.040775463</v>
      </c>
      <c r="K71" s="3" t="s">
        <v>6</v>
      </c>
    </row>
    <row r="72" spans="1:11">
      <c r="A72" t="s">
        <v>0</v>
      </c>
      <c r="B72">
        <v>10071</v>
      </c>
      <c r="C72" t="s">
        <v>1</v>
      </c>
      <c r="D72" s="3" t="s">
        <v>77</v>
      </c>
      <c r="E72" s="3" t="s">
        <v>3</v>
      </c>
      <c r="F72" t="s">
        <v>4</v>
      </c>
      <c r="G72" s="3" t="s">
        <v>5</v>
      </c>
      <c r="H72">
        <f ca="1" t="shared" si="7"/>
        <v>44</v>
      </c>
      <c r="I72" t="s">
        <v>1</v>
      </c>
      <c r="J72" s="1">
        <f ca="1" t="shared" si="8"/>
        <v>45610.2067476852</v>
      </c>
      <c r="K72" s="3" t="s">
        <v>6</v>
      </c>
    </row>
    <row r="73" spans="1:11">
      <c r="A73" t="s">
        <v>0</v>
      </c>
      <c r="B73">
        <v>10072</v>
      </c>
      <c r="C73" t="s">
        <v>1</v>
      </c>
      <c r="D73" s="3" t="s">
        <v>78</v>
      </c>
      <c r="E73" s="3" t="s">
        <v>3</v>
      </c>
      <c r="F73" t="s">
        <v>4</v>
      </c>
      <c r="G73" s="3" t="s">
        <v>5</v>
      </c>
      <c r="H73">
        <f ca="1" t="shared" si="7"/>
        <v>8386</v>
      </c>
      <c r="I73" t="s">
        <v>1</v>
      </c>
      <c r="J73" s="1">
        <f ca="1" t="shared" si="8"/>
        <v>45609.9581365741</v>
      </c>
      <c r="K73" s="3" t="s">
        <v>6</v>
      </c>
    </row>
    <row r="74" spans="1:11">
      <c r="A74" t="s">
        <v>0</v>
      </c>
      <c r="B74">
        <v>10073</v>
      </c>
      <c r="C74" t="s">
        <v>1</v>
      </c>
      <c r="D74" s="3" t="s">
        <v>79</v>
      </c>
      <c r="E74" s="3" t="s">
        <v>3</v>
      </c>
      <c r="F74" t="s">
        <v>4</v>
      </c>
      <c r="G74" s="3" t="s">
        <v>5</v>
      </c>
      <c r="H74">
        <f ca="1" t="shared" si="7"/>
        <v>3674</v>
      </c>
      <c r="I74" t="s">
        <v>1</v>
      </c>
      <c r="J74" s="1">
        <f ca="1" t="shared" si="8"/>
        <v>45610.0838310185</v>
      </c>
      <c r="K74" s="3" t="s">
        <v>6</v>
      </c>
    </row>
    <row r="75" spans="1:11">
      <c r="A75" t="s">
        <v>0</v>
      </c>
      <c r="B75">
        <v>10074</v>
      </c>
      <c r="C75" t="s">
        <v>1</v>
      </c>
      <c r="D75" s="3" t="s">
        <v>80</v>
      </c>
      <c r="E75" s="3" t="s">
        <v>3</v>
      </c>
      <c r="F75" t="s">
        <v>4</v>
      </c>
      <c r="G75" s="3" t="s">
        <v>5</v>
      </c>
      <c r="H75">
        <f ca="1" t="shared" si="7"/>
        <v>3715</v>
      </c>
      <c r="I75" t="s">
        <v>1</v>
      </c>
      <c r="J75" s="1">
        <f ca="1" t="shared" si="8"/>
        <v>45610.2060532407</v>
      </c>
      <c r="K75" s="3" t="s">
        <v>6</v>
      </c>
    </row>
    <row r="76" spans="1:11">
      <c r="A76" t="s">
        <v>0</v>
      </c>
      <c r="B76">
        <v>10075</v>
      </c>
      <c r="C76" t="s">
        <v>1</v>
      </c>
      <c r="D76" s="3" t="s">
        <v>81</v>
      </c>
      <c r="E76" s="3" t="s">
        <v>3</v>
      </c>
      <c r="F76" t="s">
        <v>4</v>
      </c>
      <c r="G76" s="3" t="s">
        <v>5</v>
      </c>
      <c r="H76">
        <f ca="1" t="shared" si="7"/>
        <v>14523</v>
      </c>
      <c r="I76" t="s">
        <v>1</v>
      </c>
      <c r="J76" s="1">
        <f ca="1" t="shared" si="8"/>
        <v>45609.9664699074</v>
      </c>
      <c r="K76" s="3" t="s">
        <v>6</v>
      </c>
    </row>
    <row r="77" spans="1:11">
      <c r="A77" t="s">
        <v>0</v>
      </c>
      <c r="B77">
        <v>10076</v>
      </c>
      <c r="C77" t="s">
        <v>1</v>
      </c>
      <c r="D77" s="3" t="s">
        <v>82</v>
      </c>
      <c r="E77" s="3" t="s">
        <v>3</v>
      </c>
      <c r="F77" t="s">
        <v>4</v>
      </c>
      <c r="G77" s="3" t="s">
        <v>5</v>
      </c>
      <c r="H77">
        <f ca="1" t="shared" si="7"/>
        <v>6893</v>
      </c>
      <c r="I77" t="s">
        <v>1</v>
      </c>
      <c r="J77" s="1">
        <f ca="1" t="shared" ref="J77:J86" si="9">NOW()+RANDBETWEEN(510,1050)/1440</f>
        <v>45609.9039699074</v>
      </c>
      <c r="K77" s="3" t="s">
        <v>6</v>
      </c>
    </row>
    <row r="78" spans="1:11">
      <c r="A78" t="s">
        <v>0</v>
      </c>
      <c r="B78">
        <v>10077</v>
      </c>
      <c r="C78" t="s">
        <v>1</v>
      </c>
      <c r="D78" s="3" t="s">
        <v>83</v>
      </c>
      <c r="E78" s="3" t="s">
        <v>3</v>
      </c>
      <c r="F78" t="s">
        <v>4</v>
      </c>
      <c r="G78" s="3" t="s">
        <v>5</v>
      </c>
      <c r="H78">
        <f ca="1" t="shared" si="7"/>
        <v>17337</v>
      </c>
      <c r="I78" t="s">
        <v>1</v>
      </c>
      <c r="J78" s="1">
        <f ca="1" t="shared" si="9"/>
        <v>45610.0025810185</v>
      </c>
      <c r="K78" s="3" t="s">
        <v>6</v>
      </c>
    </row>
    <row r="79" spans="1:11">
      <c r="A79" t="s">
        <v>0</v>
      </c>
      <c r="B79">
        <v>10078</v>
      </c>
      <c r="C79" t="s">
        <v>1</v>
      </c>
      <c r="D79" s="3" t="s">
        <v>84</v>
      </c>
      <c r="E79" s="3" t="s">
        <v>3</v>
      </c>
      <c r="F79" t="s">
        <v>4</v>
      </c>
      <c r="G79" s="3" t="s">
        <v>5</v>
      </c>
      <c r="H79">
        <f ca="1" t="shared" si="7"/>
        <v>17019</v>
      </c>
      <c r="I79" t="s">
        <v>1</v>
      </c>
      <c r="J79" s="1">
        <f ca="1" t="shared" si="9"/>
        <v>45610.2518865741</v>
      </c>
      <c r="K79" s="3" t="s">
        <v>6</v>
      </c>
    </row>
    <row r="80" spans="1:11">
      <c r="A80" t="s">
        <v>0</v>
      </c>
      <c r="B80">
        <v>10079</v>
      </c>
      <c r="C80" t="s">
        <v>1</v>
      </c>
      <c r="D80" s="3" t="s">
        <v>85</v>
      </c>
      <c r="E80" s="3" t="s">
        <v>3</v>
      </c>
      <c r="F80" t="s">
        <v>4</v>
      </c>
      <c r="G80" s="3" t="s">
        <v>5</v>
      </c>
      <c r="H80">
        <f ca="1" t="shared" si="7"/>
        <v>15254</v>
      </c>
      <c r="I80" t="s">
        <v>1</v>
      </c>
      <c r="J80" s="1">
        <f ca="1" t="shared" si="9"/>
        <v>45610.0185532407</v>
      </c>
      <c r="K80" s="3" t="s">
        <v>6</v>
      </c>
    </row>
    <row r="81" spans="1:11">
      <c r="A81" t="s">
        <v>0</v>
      </c>
      <c r="B81">
        <v>10080</v>
      </c>
      <c r="C81" t="s">
        <v>1</v>
      </c>
      <c r="D81" s="3" t="s">
        <v>86</v>
      </c>
      <c r="E81" s="3" t="s">
        <v>3</v>
      </c>
      <c r="F81" t="s">
        <v>4</v>
      </c>
      <c r="G81" s="3" t="s">
        <v>5</v>
      </c>
      <c r="H81">
        <f ca="1" t="shared" si="7"/>
        <v>13347</v>
      </c>
      <c r="I81" t="s">
        <v>1</v>
      </c>
      <c r="J81" s="1">
        <f ca="1" t="shared" si="9"/>
        <v>45609.8984143519</v>
      </c>
      <c r="K81" s="3" t="s">
        <v>6</v>
      </c>
    </row>
    <row r="82" spans="1:11">
      <c r="A82" t="s">
        <v>0</v>
      </c>
      <c r="B82">
        <v>10081</v>
      </c>
      <c r="C82" t="s">
        <v>1</v>
      </c>
      <c r="D82" s="3" t="s">
        <v>87</v>
      </c>
      <c r="E82" s="3" t="s">
        <v>3</v>
      </c>
      <c r="F82" t="s">
        <v>4</v>
      </c>
      <c r="G82" s="3" t="s">
        <v>5</v>
      </c>
      <c r="H82">
        <f ca="1" t="shared" si="7"/>
        <v>7749</v>
      </c>
      <c r="I82" t="s">
        <v>1</v>
      </c>
      <c r="J82" s="1">
        <f ca="1" t="shared" si="9"/>
        <v>45610.0324421296</v>
      </c>
      <c r="K82" s="3" t="s">
        <v>6</v>
      </c>
    </row>
    <row r="83" spans="1:11">
      <c r="A83" t="s">
        <v>0</v>
      </c>
      <c r="B83">
        <v>10082</v>
      </c>
      <c r="C83" t="s">
        <v>1</v>
      </c>
      <c r="D83" s="3" t="s">
        <v>88</v>
      </c>
      <c r="E83" s="3" t="s">
        <v>3</v>
      </c>
      <c r="F83" t="s">
        <v>4</v>
      </c>
      <c r="G83" s="3" t="s">
        <v>5</v>
      </c>
      <c r="H83">
        <f ca="1" t="shared" si="7"/>
        <v>13632</v>
      </c>
      <c r="I83" t="s">
        <v>1</v>
      </c>
      <c r="J83" s="1">
        <f ca="1" t="shared" si="9"/>
        <v>45609.934525463</v>
      </c>
      <c r="K83" s="3" t="s">
        <v>6</v>
      </c>
    </row>
    <row r="84" spans="1:11">
      <c r="A84" t="s">
        <v>0</v>
      </c>
      <c r="B84">
        <v>10083</v>
      </c>
      <c r="C84" t="s">
        <v>1</v>
      </c>
      <c r="D84" s="3" t="s">
        <v>89</v>
      </c>
      <c r="E84" s="3" t="s">
        <v>3</v>
      </c>
      <c r="F84" t="s">
        <v>4</v>
      </c>
      <c r="G84" s="3" t="s">
        <v>5</v>
      </c>
      <c r="H84">
        <f ca="1" t="shared" si="7"/>
        <v>5770</v>
      </c>
      <c r="I84" t="s">
        <v>1</v>
      </c>
      <c r="J84" s="1">
        <f ca="1" t="shared" si="9"/>
        <v>45610.072025463</v>
      </c>
      <c r="K84" s="3" t="s">
        <v>6</v>
      </c>
    </row>
    <row r="85" spans="1:11">
      <c r="A85" t="s">
        <v>0</v>
      </c>
      <c r="B85">
        <v>10084</v>
      </c>
      <c r="C85" t="s">
        <v>1</v>
      </c>
      <c r="D85" s="3" t="s">
        <v>90</v>
      </c>
      <c r="E85" s="3" t="s">
        <v>3</v>
      </c>
      <c r="F85" t="s">
        <v>4</v>
      </c>
      <c r="G85" s="3" t="s">
        <v>5</v>
      </c>
      <c r="H85">
        <f ca="1" t="shared" si="7"/>
        <v>14307</v>
      </c>
      <c r="I85" t="s">
        <v>1</v>
      </c>
      <c r="J85" s="1">
        <f ca="1" t="shared" si="9"/>
        <v>45610.2109143519</v>
      </c>
      <c r="K85" s="3" t="s">
        <v>6</v>
      </c>
    </row>
    <row r="86" spans="1:11">
      <c r="A86" t="s">
        <v>0</v>
      </c>
      <c r="B86">
        <v>10085</v>
      </c>
      <c r="C86" t="s">
        <v>1</v>
      </c>
      <c r="D86" s="3" t="s">
        <v>91</v>
      </c>
      <c r="E86" s="3" t="s">
        <v>3</v>
      </c>
      <c r="F86" t="s">
        <v>4</v>
      </c>
      <c r="G86" s="3" t="s">
        <v>5</v>
      </c>
      <c r="H86">
        <f ca="1" t="shared" si="7"/>
        <v>11009</v>
      </c>
      <c r="I86" t="s">
        <v>1</v>
      </c>
      <c r="J86" s="1">
        <f ca="1" t="shared" si="9"/>
        <v>45610.0942476852</v>
      </c>
      <c r="K86" s="3" t="s">
        <v>6</v>
      </c>
    </row>
    <row r="87" spans="1:11">
      <c r="A87" t="s">
        <v>0</v>
      </c>
      <c r="B87">
        <v>10086</v>
      </c>
      <c r="C87" t="s">
        <v>1</v>
      </c>
      <c r="D87" s="3" t="s">
        <v>92</v>
      </c>
      <c r="E87" s="3" t="s">
        <v>3</v>
      </c>
      <c r="F87" t="s">
        <v>4</v>
      </c>
      <c r="G87" s="3" t="s">
        <v>5</v>
      </c>
      <c r="H87">
        <f ca="1" t="shared" si="7"/>
        <v>396</v>
      </c>
      <c r="I87" t="s">
        <v>1</v>
      </c>
      <c r="J87" s="1">
        <f ca="1" t="shared" ref="J87:J96" si="10">NOW()+RANDBETWEEN(510,1050)/1440</f>
        <v>45610.1873032407</v>
      </c>
      <c r="K87" s="3" t="s">
        <v>6</v>
      </c>
    </row>
    <row r="88" spans="1:11">
      <c r="A88" t="s">
        <v>0</v>
      </c>
      <c r="B88">
        <v>10087</v>
      </c>
      <c r="C88" t="s">
        <v>1</v>
      </c>
      <c r="D88" s="3" t="s">
        <v>93</v>
      </c>
      <c r="E88" s="3" t="s">
        <v>3</v>
      </c>
      <c r="F88" t="s">
        <v>4</v>
      </c>
      <c r="G88" s="3" t="s">
        <v>5</v>
      </c>
      <c r="H88">
        <f ca="1" t="shared" si="7"/>
        <v>14755</v>
      </c>
      <c r="I88" t="s">
        <v>1</v>
      </c>
      <c r="J88" s="1">
        <f ca="1" t="shared" si="10"/>
        <v>45610.0192476852</v>
      </c>
      <c r="K88" s="3" t="s">
        <v>6</v>
      </c>
    </row>
    <row r="89" spans="1:11">
      <c r="A89" t="s">
        <v>0</v>
      </c>
      <c r="B89">
        <v>10088</v>
      </c>
      <c r="C89" t="s">
        <v>1</v>
      </c>
      <c r="D89" s="3" t="s">
        <v>94</v>
      </c>
      <c r="E89" s="3" t="s">
        <v>3</v>
      </c>
      <c r="F89" t="s">
        <v>4</v>
      </c>
      <c r="G89" s="3" t="s">
        <v>5</v>
      </c>
      <c r="H89">
        <f ca="1" t="shared" si="7"/>
        <v>5091</v>
      </c>
      <c r="I89" t="s">
        <v>1</v>
      </c>
      <c r="J89" s="1">
        <f ca="1" t="shared" si="10"/>
        <v>45610.0761921296</v>
      </c>
      <c r="K89" s="3" t="s">
        <v>6</v>
      </c>
    </row>
    <row r="90" spans="1:11">
      <c r="A90" t="s">
        <v>0</v>
      </c>
      <c r="B90">
        <v>10089</v>
      </c>
      <c r="C90" t="s">
        <v>1</v>
      </c>
      <c r="D90" s="3" t="s">
        <v>95</v>
      </c>
      <c r="E90" s="3" t="s">
        <v>3</v>
      </c>
      <c r="F90" t="s">
        <v>4</v>
      </c>
      <c r="G90" s="3" t="s">
        <v>5</v>
      </c>
      <c r="H90">
        <f ca="1" t="shared" si="7"/>
        <v>14998</v>
      </c>
      <c r="I90" t="s">
        <v>1</v>
      </c>
      <c r="J90" s="1">
        <f ca="1" t="shared" si="10"/>
        <v>45609.9692476852</v>
      </c>
      <c r="K90" s="3" t="s">
        <v>6</v>
      </c>
    </row>
    <row r="91" spans="1:11">
      <c r="A91" t="s">
        <v>0</v>
      </c>
      <c r="B91">
        <v>10090</v>
      </c>
      <c r="C91" t="s">
        <v>1</v>
      </c>
      <c r="D91" s="3" t="s">
        <v>96</v>
      </c>
      <c r="E91" s="3" t="s">
        <v>3</v>
      </c>
      <c r="F91" t="s">
        <v>4</v>
      </c>
      <c r="G91" s="3" t="s">
        <v>5</v>
      </c>
      <c r="H91">
        <f ca="1" t="shared" si="7"/>
        <v>6899</v>
      </c>
      <c r="I91" t="s">
        <v>1</v>
      </c>
      <c r="J91" s="1">
        <f ca="1" t="shared" si="10"/>
        <v>45609.9803587963</v>
      </c>
      <c r="K91" s="3" t="s">
        <v>6</v>
      </c>
    </row>
    <row r="92" spans="1:11">
      <c r="A92" t="s">
        <v>0</v>
      </c>
      <c r="B92">
        <v>10091</v>
      </c>
      <c r="C92" t="s">
        <v>1</v>
      </c>
      <c r="D92" s="3" t="s">
        <v>97</v>
      </c>
      <c r="E92" s="3" t="s">
        <v>3</v>
      </c>
      <c r="F92" t="s">
        <v>4</v>
      </c>
      <c r="G92" s="3" t="s">
        <v>5</v>
      </c>
      <c r="H92">
        <f ca="1" t="shared" si="7"/>
        <v>3787</v>
      </c>
      <c r="I92" t="s">
        <v>1</v>
      </c>
      <c r="J92" s="1">
        <f ca="1" t="shared" si="10"/>
        <v>45609.9685532407</v>
      </c>
      <c r="K92" s="3" t="s">
        <v>6</v>
      </c>
    </row>
    <row r="93" spans="1:11">
      <c r="A93" t="s">
        <v>0</v>
      </c>
      <c r="B93">
        <v>10092</v>
      </c>
      <c r="C93" t="s">
        <v>1</v>
      </c>
      <c r="D93" s="3" t="s">
        <v>98</v>
      </c>
      <c r="E93" s="3" t="s">
        <v>3</v>
      </c>
      <c r="F93" t="s">
        <v>4</v>
      </c>
      <c r="G93" s="3" t="s">
        <v>5</v>
      </c>
      <c r="H93">
        <f ca="1" t="shared" si="7"/>
        <v>8113</v>
      </c>
      <c r="I93" t="s">
        <v>1</v>
      </c>
      <c r="J93" s="1">
        <f ca="1" t="shared" si="10"/>
        <v>45610.1449421296</v>
      </c>
      <c r="K93" s="3" t="s">
        <v>6</v>
      </c>
    </row>
    <row r="94" spans="1:11">
      <c r="A94" t="s">
        <v>0</v>
      </c>
      <c r="B94">
        <v>10093</v>
      </c>
      <c r="C94" t="s">
        <v>1</v>
      </c>
      <c r="D94" s="3" t="s">
        <v>99</v>
      </c>
      <c r="E94" s="3" t="s">
        <v>3</v>
      </c>
      <c r="F94" t="s">
        <v>4</v>
      </c>
      <c r="G94" s="3" t="s">
        <v>5</v>
      </c>
      <c r="H94">
        <f ca="1" t="shared" si="7"/>
        <v>2782</v>
      </c>
      <c r="I94" t="s">
        <v>1</v>
      </c>
      <c r="J94" s="1">
        <f ca="1" t="shared" si="10"/>
        <v>45610.0977199074</v>
      </c>
      <c r="K94" s="3" t="s">
        <v>6</v>
      </c>
    </row>
    <row r="95" spans="1:11">
      <c r="A95" t="s">
        <v>0</v>
      </c>
      <c r="B95">
        <v>10094</v>
      </c>
      <c r="C95" t="s">
        <v>1</v>
      </c>
      <c r="D95" s="3" t="s">
        <v>100</v>
      </c>
      <c r="E95" s="3" t="s">
        <v>3</v>
      </c>
      <c r="F95" t="s">
        <v>4</v>
      </c>
      <c r="G95" s="3" t="s">
        <v>5</v>
      </c>
      <c r="H95">
        <f ca="1" t="shared" si="7"/>
        <v>6266</v>
      </c>
      <c r="I95" t="s">
        <v>1</v>
      </c>
      <c r="J95" s="1">
        <f ca="1" t="shared" si="10"/>
        <v>45610.1998032407</v>
      </c>
      <c r="K95" s="3" t="s">
        <v>6</v>
      </c>
    </row>
    <row r="96" spans="1:11">
      <c r="A96" t="s">
        <v>0</v>
      </c>
      <c r="B96">
        <v>10095</v>
      </c>
      <c r="C96" t="s">
        <v>1</v>
      </c>
      <c r="D96" s="3" t="s">
        <v>101</v>
      </c>
      <c r="E96" s="3" t="s">
        <v>3</v>
      </c>
      <c r="F96" t="s">
        <v>4</v>
      </c>
      <c r="G96" s="3" t="s">
        <v>5</v>
      </c>
      <c r="H96">
        <f ca="1" t="shared" si="7"/>
        <v>17297</v>
      </c>
      <c r="I96" t="s">
        <v>1</v>
      </c>
      <c r="J96" s="1">
        <f ca="1" t="shared" si="10"/>
        <v>45610.0074421296</v>
      </c>
      <c r="K96" s="3" t="s">
        <v>6</v>
      </c>
    </row>
    <row r="97" spans="1:11">
      <c r="A97" t="s">
        <v>0</v>
      </c>
      <c r="B97">
        <v>10096</v>
      </c>
      <c r="C97" t="s">
        <v>1</v>
      </c>
      <c r="D97" s="3" t="s">
        <v>102</v>
      </c>
      <c r="E97" s="3" t="s">
        <v>3</v>
      </c>
      <c r="F97" t="s">
        <v>4</v>
      </c>
      <c r="G97" s="3" t="s">
        <v>5</v>
      </c>
      <c r="H97">
        <f ca="1" t="shared" si="7"/>
        <v>2002</v>
      </c>
      <c r="I97" t="s">
        <v>1</v>
      </c>
      <c r="J97" s="1">
        <f ca="1" t="shared" ref="J97:J106" si="11">NOW()+RANDBETWEEN(510,1050)/1440</f>
        <v>45609.9268865741</v>
      </c>
      <c r="K97" s="3" t="s">
        <v>6</v>
      </c>
    </row>
    <row r="98" spans="1:11">
      <c r="A98" t="s">
        <v>0</v>
      </c>
      <c r="B98">
        <v>10097</v>
      </c>
      <c r="C98" t="s">
        <v>1</v>
      </c>
      <c r="D98" s="3" t="s">
        <v>103</v>
      </c>
      <c r="E98" s="3" t="s">
        <v>3</v>
      </c>
      <c r="F98" t="s">
        <v>4</v>
      </c>
      <c r="G98" s="3" t="s">
        <v>5</v>
      </c>
      <c r="H98">
        <f ca="1" t="shared" si="7"/>
        <v>13093</v>
      </c>
      <c r="I98" t="s">
        <v>1</v>
      </c>
      <c r="J98" s="1">
        <f ca="1" t="shared" si="11"/>
        <v>45610.2053587963</v>
      </c>
      <c r="K98" s="3" t="s">
        <v>6</v>
      </c>
    </row>
    <row r="99" spans="1:11">
      <c r="A99" t="s">
        <v>0</v>
      </c>
      <c r="B99">
        <v>10098</v>
      </c>
      <c r="C99" t="s">
        <v>1</v>
      </c>
      <c r="D99" s="3" t="s">
        <v>104</v>
      </c>
      <c r="E99" s="3" t="s">
        <v>3</v>
      </c>
      <c r="F99" t="s">
        <v>4</v>
      </c>
      <c r="G99" s="3" t="s">
        <v>5</v>
      </c>
      <c r="H99">
        <f ca="1" t="shared" si="7"/>
        <v>12055</v>
      </c>
      <c r="I99" t="s">
        <v>1</v>
      </c>
      <c r="J99" s="1">
        <f ca="1" t="shared" si="11"/>
        <v>45609.9824421296</v>
      </c>
      <c r="K99" s="3" t="s">
        <v>6</v>
      </c>
    </row>
    <row r="100" spans="1:11">
      <c r="A100" t="s">
        <v>0</v>
      </c>
      <c r="B100">
        <v>10099</v>
      </c>
      <c r="C100" t="s">
        <v>1</v>
      </c>
      <c r="D100" s="3" t="s">
        <v>105</v>
      </c>
      <c r="E100" s="3" t="s">
        <v>3</v>
      </c>
      <c r="F100" t="s">
        <v>4</v>
      </c>
      <c r="G100" s="3" t="s">
        <v>5</v>
      </c>
      <c r="H100">
        <f ca="1" t="shared" si="7"/>
        <v>6235</v>
      </c>
      <c r="I100" t="s">
        <v>1</v>
      </c>
      <c r="J100" s="1">
        <f ca="1" t="shared" si="11"/>
        <v>45610.1574421296</v>
      </c>
      <c r="K100" s="3" t="s">
        <v>6</v>
      </c>
    </row>
    <row r="101" spans="1:11">
      <c r="A101" t="s">
        <v>0</v>
      </c>
      <c r="B101">
        <v>10100</v>
      </c>
      <c r="C101" t="s">
        <v>1</v>
      </c>
      <c r="D101" s="3" t="s">
        <v>106</v>
      </c>
      <c r="E101" s="3" t="s">
        <v>3</v>
      </c>
      <c r="F101" t="s">
        <v>4</v>
      </c>
      <c r="G101" s="3" t="s">
        <v>5</v>
      </c>
      <c r="H101">
        <f ca="1" t="shared" si="7"/>
        <v>1496</v>
      </c>
      <c r="I101" t="s">
        <v>1</v>
      </c>
      <c r="J101" s="1">
        <f ca="1" t="shared" si="11"/>
        <v>45609.8866087963</v>
      </c>
      <c r="K101" s="3" t="s">
        <v>6</v>
      </c>
    </row>
    <row r="102" spans="1:11">
      <c r="A102" t="s">
        <v>0</v>
      </c>
      <c r="B102">
        <v>10101</v>
      </c>
      <c r="C102" t="s">
        <v>1</v>
      </c>
      <c r="D102" s="3" t="s">
        <v>107</v>
      </c>
      <c r="E102" s="3" t="s">
        <v>3</v>
      </c>
      <c r="F102" t="s">
        <v>4</v>
      </c>
      <c r="G102" s="3" t="s">
        <v>5</v>
      </c>
      <c r="H102">
        <f ca="1" t="shared" si="7"/>
        <v>12211</v>
      </c>
      <c r="I102" t="s">
        <v>1</v>
      </c>
      <c r="J102" s="1">
        <f ca="1" t="shared" si="11"/>
        <v>45610.2560532407</v>
      </c>
      <c r="K102" s="3" t="s">
        <v>6</v>
      </c>
    </row>
    <row r="103" spans="1:11">
      <c r="A103" t="s">
        <v>0</v>
      </c>
      <c r="B103">
        <v>10102</v>
      </c>
      <c r="C103" t="s">
        <v>1</v>
      </c>
      <c r="D103" s="3" t="s">
        <v>108</v>
      </c>
      <c r="E103" s="3" t="s">
        <v>3</v>
      </c>
      <c r="F103" t="s">
        <v>4</v>
      </c>
      <c r="G103" s="3" t="s">
        <v>5</v>
      </c>
      <c r="H103">
        <f ca="1" t="shared" si="7"/>
        <v>16656</v>
      </c>
      <c r="I103" t="s">
        <v>1</v>
      </c>
      <c r="J103" s="1">
        <f ca="1" t="shared" si="11"/>
        <v>45610.1692476852</v>
      </c>
      <c r="K103" s="3" t="s">
        <v>6</v>
      </c>
    </row>
    <row r="104" spans="1:11">
      <c r="A104" t="s">
        <v>0</v>
      </c>
      <c r="B104">
        <v>10103</v>
      </c>
      <c r="C104" t="s">
        <v>1</v>
      </c>
      <c r="D104" s="3" t="s">
        <v>109</v>
      </c>
      <c r="E104" s="3" t="s">
        <v>3</v>
      </c>
      <c r="F104" t="s">
        <v>4</v>
      </c>
      <c r="G104" s="3" t="s">
        <v>5</v>
      </c>
      <c r="H104">
        <f ca="1" t="shared" si="7"/>
        <v>17622</v>
      </c>
      <c r="I104" t="s">
        <v>1</v>
      </c>
      <c r="J104" s="1">
        <f ca="1" t="shared" si="11"/>
        <v>45610.0629976852</v>
      </c>
      <c r="K104" s="3" t="s">
        <v>6</v>
      </c>
    </row>
    <row r="105" spans="1:11">
      <c r="A105" t="s">
        <v>0</v>
      </c>
      <c r="B105">
        <v>10104</v>
      </c>
      <c r="C105" t="s">
        <v>1</v>
      </c>
      <c r="D105" s="3" t="s">
        <v>110</v>
      </c>
      <c r="E105" s="3" t="s">
        <v>3</v>
      </c>
      <c r="F105" t="s">
        <v>4</v>
      </c>
      <c r="G105" s="3" t="s">
        <v>5</v>
      </c>
      <c r="H105">
        <f ca="1" t="shared" si="7"/>
        <v>19651</v>
      </c>
      <c r="I105" t="s">
        <v>1</v>
      </c>
      <c r="J105" s="1">
        <f ca="1" t="shared" si="11"/>
        <v>45609.890775463</v>
      </c>
      <c r="K105" s="3" t="s">
        <v>6</v>
      </c>
    </row>
    <row r="106" spans="1:11">
      <c r="A106" t="s">
        <v>0</v>
      </c>
      <c r="B106">
        <v>10105</v>
      </c>
      <c r="C106" t="s">
        <v>1</v>
      </c>
      <c r="D106" s="3" t="s">
        <v>111</v>
      </c>
      <c r="E106" s="3" t="s">
        <v>3</v>
      </c>
      <c r="F106" t="s">
        <v>4</v>
      </c>
      <c r="G106" s="3" t="s">
        <v>5</v>
      </c>
      <c r="H106">
        <f ca="1" t="shared" si="7"/>
        <v>11586</v>
      </c>
      <c r="I106" t="s">
        <v>1</v>
      </c>
      <c r="J106" s="1">
        <f ca="1" t="shared" si="11"/>
        <v>45609.9789699074</v>
      </c>
      <c r="K106" s="3" t="s">
        <v>6</v>
      </c>
    </row>
    <row r="107" spans="1:11">
      <c r="A107" t="s">
        <v>0</v>
      </c>
      <c r="B107">
        <v>10106</v>
      </c>
      <c r="C107" t="s">
        <v>1</v>
      </c>
      <c r="D107" s="3" t="s">
        <v>112</v>
      </c>
      <c r="E107" s="3" t="s">
        <v>3</v>
      </c>
      <c r="F107" t="s">
        <v>4</v>
      </c>
      <c r="G107" s="3" t="s">
        <v>5</v>
      </c>
      <c r="H107">
        <f ca="1" t="shared" si="7"/>
        <v>8239</v>
      </c>
      <c r="I107" t="s">
        <v>1</v>
      </c>
      <c r="J107" s="1">
        <f ca="1" t="shared" ref="J107:J116" si="12">NOW()+RANDBETWEEN(510,1050)/1440</f>
        <v>45610.0053587963</v>
      </c>
      <c r="K107" s="3" t="s">
        <v>6</v>
      </c>
    </row>
    <row r="108" spans="1:11">
      <c r="A108" t="s">
        <v>0</v>
      </c>
      <c r="B108">
        <v>10107</v>
      </c>
      <c r="C108" t="s">
        <v>1</v>
      </c>
      <c r="D108" s="3" t="s">
        <v>113</v>
      </c>
      <c r="E108" s="3" t="s">
        <v>3</v>
      </c>
      <c r="F108" t="s">
        <v>4</v>
      </c>
      <c r="G108" s="3" t="s">
        <v>5</v>
      </c>
      <c r="H108">
        <f ca="1" t="shared" si="7"/>
        <v>13386</v>
      </c>
      <c r="I108" t="s">
        <v>1</v>
      </c>
      <c r="J108" s="1">
        <f ca="1" t="shared" si="12"/>
        <v>45610.1706365741</v>
      </c>
      <c r="K108" s="3" t="s">
        <v>6</v>
      </c>
    </row>
    <row r="109" spans="1:11">
      <c r="A109" t="s">
        <v>0</v>
      </c>
      <c r="B109">
        <v>10108</v>
      </c>
      <c r="C109" t="s">
        <v>1</v>
      </c>
      <c r="D109" s="3" t="s">
        <v>114</v>
      </c>
      <c r="E109" s="3" t="s">
        <v>3</v>
      </c>
      <c r="F109" t="s">
        <v>4</v>
      </c>
      <c r="G109" s="3" t="s">
        <v>5</v>
      </c>
      <c r="H109">
        <f ca="1" t="shared" si="7"/>
        <v>18652</v>
      </c>
      <c r="I109" t="s">
        <v>1</v>
      </c>
      <c r="J109" s="1">
        <f ca="1" t="shared" si="12"/>
        <v>45609.9116087963</v>
      </c>
      <c r="K109" s="3" t="s">
        <v>6</v>
      </c>
    </row>
    <row r="110" spans="1:11">
      <c r="A110" t="s">
        <v>0</v>
      </c>
      <c r="B110">
        <v>10109</v>
      </c>
      <c r="C110" t="s">
        <v>1</v>
      </c>
      <c r="D110" s="3" t="s">
        <v>115</v>
      </c>
      <c r="E110" s="3" t="s">
        <v>3</v>
      </c>
      <c r="F110" t="s">
        <v>4</v>
      </c>
      <c r="G110" s="3" t="s">
        <v>5</v>
      </c>
      <c r="H110">
        <f ca="1" t="shared" si="7"/>
        <v>10523</v>
      </c>
      <c r="I110" t="s">
        <v>1</v>
      </c>
      <c r="J110" s="1">
        <f ca="1" t="shared" si="12"/>
        <v>45610.0859143519</v>
      </c>
      <c r="K110" s="3" t="s">
        <v>6</v>
      </c>
    </row>
    <row r="111" spans="1:11">
      <c r="A111" t="s">
        <v>0</v>
      </c>
      <c r="B111">
        <v>10110</v>
      </c>
      <c r="C111" t="s">
        <v>1</v>
      </c>
      <c r="D111" s="3" t="s">
        <v>116</v>
      </c>
      <c r="E111" s="3" t="s">
        <v>3</v>
      </c>
      <c r="F111" t="s">
        <v>4</v>
      </c>
      <c r="G111" s="3" t="s">
        <v>5</v>
      </c>
      <c r="H111">
        <f ca="1" t="shared" si="7"/>
        <v>6995</v>
      </c>
      <c r="I111" t="s">
        <v>1</v>
      </c>
      <c r="J111" s="1">
        <f ca="1" t="shared" si="12"/>
        <v>45609.9754976852</v>
      </c>
      <c r="K111" s="3" t="s">
        <v>6</v>
      </c>
    </row>
    <row r="112" spans="1:11">
      <c r="A112" t="s">
        <v>0</v>
      </c>
      <c r="B112">
        <v>10111</v>
      </c>
      <c r="C112" t="s">
        <v>1</v>
      </c>
      <c r="D112" s="3" t="s">
        <v>117</v>
      </c>
      <c r="E112" s="3" t="s">
        <v>3</v>
      </c>
      <c r="F112" t="s">
        <v>4</v>
      </c>
      <c r="G112" s="3" t="s">
        <v>5</v>
      </c>
      <c r="H112">
        <f ca="1" t="shared" si="7"/>
        <v>3332</v>
      </c>
      <c r="I112" t="s">
        <v>1</v>
      </c>
      <c r="J112" s="1">
        <f ca="1" t="shared" si="12"/>
        <v>45610.215775463</v>
      </c>
      <c r="K112" s="3" t="s">
        <v>6</v>
      </c>
    </row>
    <row r="113" spans="1:11">
      <c r="A113" t="s">
        <v>0</v>
      </c>
      <c r="B113">
        <v>10112</v>
      </c>
      <c r="C113" t="s">
        <v>1</v>
      </c>
      <c r="D113" s="3" t="s">
        <v>118</v>
      </c>
      <c r="E113" s="3" t="s">
        <v>3</v>
      </c>
      <c r="F113" t="s">
        <v>4</v>
      </c>
      <c r="G113" s="3" t="s">
        <v>5</v>
      </c>
      <c r="H113">
        <f ca="1" t="shared" si="7"/>
        <v>18428</v>
      </c>
      <c r="I113" t="s">
        <v>1</v>
      </c>
      <c r="J113" s="1">
        <f ca="1" t="shared" si="12"/>
        <v>45610.0241087963</v>
      </c>
      <c r="K113" s="3" t="s">
        <v>6</v>
      </c>
    </row>
    <row r="114" spans="1:11">
      <c r="A114" t="s">
        <v>0</v>
      </c>
      <c r="B114">
        <v>10113</v>
      </c>
      <c r="C114" t="s">
        <v>1</v>
      </c>
      <c r="D114" s="3" t="s">
        <v>119</v>
      </c>
      <c r="E114" s="3" t="s">
        <v>3</v>
      </c>
      <c r="F114" t="s">
        <v>4</v>
      </c>
      <c r="G114" s="3" t="s">
        <v>5</v>
      </c>
      <c r="H114">
        <f ca="1" t="shared" si="7"/>
        <v>754</v>
      </c>
      <c r="I114" t="s">
        <v>1</v>
      </c>
      <c r="J114" s="1">
        <f ca="1" t="shared" si="12"/>
        <v>45610.0275810185</v>
      </c>
      <c r="K114" s="3" t="s">
        <v>6</v>
      </c>
    </row>
    <row r="115" spans="1:11">
      <c r="A115" t="s">
        <v>0</v>
      </c>
      <c r="B115">
        <v>10114</v>
      </c>
      <c r="C115" t="s">
        <v>1</v>
      </c>
      <c r="D115" s="3" t="s">
        <v>120</v>
      </c>
      <c r="E115" s="3" t="s">
        <v>3</v>
      </c>
      <c r="F115" t="s">
        <v>4</v>
      </c>
      <c r="G115" s="3" t="s">
        <v>5</v>
      </c>
      <c r="H115">
        <f ca="1" t="shared" si="7"/>
        <v>17904</v>
      </c>
      <c r="I115" t="s">
        <v>1</v>
      </c>
      <c r="J115" s="1">
        <f ca="1" t="shared" si="12"/>
        <v>45609.9588310185</v>
      </c>
      <c r="K115" s="3" t="s">
        <v>6</v>
      </c>
    </row>
    <row r="116" spans="1:11">
      <c r="A116" t="s">
        <v>0</v>
      </c>
      <c r="B116">
        <v>10115</v>
      </c>
      <c r="C116" t="s">
        <v>1</v>
      </c>
      <c r="D116" s="3" t="s">
        <v>121</v>
      </c>
      <c r="E116" s="3" t="s">
        <v>3</v>
      </c>
      <c r="F116" t="s">
        <v>4</v>
      </c>
      <c r="G116" s="3" t="s">
        <v>5</v>
      </c>
      <c r="H116">
        <f ca="1" t="shared" si="7"/>
        <v>12660</v>
      </c>
      <c r="I116" t="s">
        <v>1</v>
      </c>
      <c r="J116" s="1">
        <f ca="1" t="shared" si="12"/>
        <v>45610.1775810185</v>
      </c>
      <c r="K116" s="3" t="s">
        <v>6</v>
      </c>
    </row>
    <row r="117" spans="1:11">
      <c r="A117" t="s">
        <v>0</v>
      </c>
      <c r="B117">
        <v>10116</v>
      </c>
      <c r="C117" t="s">
        <v>1</v>
      </c>
      <c r="D117" s="3" t="s">
        <v>122</v>
      </c>
      <c r="E117" s="3" t="s">
        <v>3</v>
      </c>
      <c r="F117" t="s">
        <v>4</v>
      </c>
      <c r="G117" s="3" t="s">
        <v>5</v>
      </c>
      <c r="H117">
        <f ca="1" t="shared" si="7"/>
        <v>18453</v>
      </c>
      <c r="I117" t="s">
        <v>1</v>
      </c>
      <c r="J117" s="1">
        <f ca="1" t="shared" ref="J117:J126" si="13">NOW()+RANDBETWEEN(510,1050)/1440</f>
        <v>45610.1636921296</v>
      </c>
      <c r="K117" s="3" t="s">
        <v>6</v>
      </c>
    </row>
    <row r="118" spans="1:11">
      <c r="A118" t="s">
        <v>0</v>
      </c>
      <c r="B118">
        <v>10117</v>
      </c>
      <c r="C118" t="s">
        <v>1</v>
      </c>
      <c r="D118" s="3" t="s">
        <v>123</v>
      </c>
      <c r="E118" s="3" t="s">
        <v>3</v>
      </c>
      <c r="F118" t="s">
        <v>4</v>
      </c>
      <c r="G118" s="3" t="s">
        <v>5</v>
      </c>
      <c r="H118">
        <f ca="1" t="shared" si="7"/>
        <v>11793</v>
      </c>
      <c r="I118" t="s">
        <v>1</v>
      </c>
      <c r="J118" s="1">
        <f ca="1" t="shared" si="13"/>
        <v>45609.990775463</v>
      </c>
      <c r="K118" s="3" t="s">
        <v>6</v>
      </c>
    </row>
    <row r="119" spans="1:11">
      <c r="A119" t="s">
        <v>0</v>
      </c>
      <c r="B119">
        <v>10118</v>
      </c>
      <c r="C119" t="s">
        <v>1</v>
      </c>
      <c r="D119" s="3" t="s">
        <v>124</v>
      </c>
      <c r="E119" s="3" t="s">
        <v>3</v>
      </c>
      <c r="F119" t="s">
        <v>4</v>
      </c>
      <c r="G119" s="3" t="s">
        <v>5</v>
      </c>
      <c r="H119">
        <f ca="1" t="shared" si="7"/>
        <v>8329</v>
      </c>
      <c r="I119" t="s">
        <v>1</v>
      </c>
      <c r="J119" s="1">
        <f ca="1" t="shared" si="13"/>
        <v>45610.072025463</v>
      </c>
      <c r="K119" s="3" t="s">
        <v>6</v>
      </c>
    </row>
    <row r="120" spans="1:11">
      <c r="A120" t="s">
        <v>0</v>
      </c>
      <c r="B120">
        <v>10119</v>
      </c>
      <c r="C120" t="s">
        <v>1</v>
      </c>
      <c r="D120" s="3" t="s">
        <v>125</v>
      </c>
      <c r="E120" s="3" t="s">
        <v>3</v>
      </c>
      <c r="F120" t="s">
        <v>4</v>
      </c>
      <c r="G120" s="3" t="s">
        <v>5</v>
      </c>
      <c r="H120">
        <f ca="1" t="shared" si="7"/>
        <v>11912</v>
      </c>
      <c r="I120" t="s">
        <v>1</v>
      </c>
      <c r="J120" s="1">
        <f ca="1" t="shared" si="13"/>
        <v>45609.9164699074</v>
      </c>
      <c r="K120" s="3" t="s">
        <v>6</v>
      </c>
    </row>
    <row r="121" spans="1:11">
      <c r="A121" t="s">
        <v>0</v>
      </c>
      <c r="B121">
        <v>10120</v>
      </c>
      <c r="C121" t="s">
        <v>1</v>
      </c>
      <c r="D121" s="3" t="s">
        <v>126</v>
      </c>
      <c r="E121" s="3" t="s">
        <v>3</v>
      </c>
      <c r="F121" t="s">
        <v>4</v>
      </c>
      <c r="G121" s="3" t="s">
        <v>5</v>
      </c>
      <c r="H121">
        <f ca="1" t="shared" si="7"/>
        <v>11538</v>
      </c>
      <c r="I121" t="s">
        <v>1</v>
      </c>
      <c r="J121" s="1">
        <f ca="1" t="shared" si="13"/>
        <v>45609.8991087963</v>
      </c>
      <c r="K121" s="3" t="s">
        <v>6</v>
      </c>
    </row>
    <row r="122" spans="1:11">
      <c r="A122" t="s">
        <v>0</v>
      </c>
      <c r="B122">
        <v>10121</v>
      </c>
      <c r="C122" t="s">
        <v>1</v>
      </c>
      <c r="D122" s="3" t="s">
        <v>127</v>
      </c>
      <c r="E122" s="3" t="s">
        <v>3</v>
      </c>
      <c r="F122" t="s">
        <v>4</v>
      </c>
      <c r="G122" s="3" t="s">
        <v>5</v>
      </c>
      <c r="H122">
        <f ca="1" t="shared" si="7"/>
        <v>17719</v>
      </c>
      <c r="I122" t="s">
        <v>1</v>
      </c>
      <c r="J122" s="1">
        <f ca="1" t="shared" si="13"/>
        <v>45610.2164699074</v>
      </c>
      <c r="K122" s="3" t="s">
        <v>6</v>
      </c>
    </row>
    <row r="123" spans="1:11">
      <c r="A123" t="s">
        <v>0</v>
      </c>
      <c r="B123">
        <v>10122</v>
      </c>
      <c r="C123" t="s">
        <v>1</v>
      </c>
      <c r="D123" s="3" t="s">
        <v>128</v>
      </c>
      <c r="E123" s="3" t="s">
        <v>3</v>
      </c>
      <c r="F123" t="s">
        <v>4</v>
      </c>
      <c r="G123" s="3" t="s">
        <v>5</v>
      </c>
      <c r="H123">
        <f ca="1" t="shared" si="7"/>
        <v>9036</v>
      </c>
      <c r="I123" t="s">
        <v>1</v>
      </c>
      <c r="J123" s="1">
        <f ca="1" t="shared" si="13"/>
        <v>45610.0310532407</v>
      </c>
      <c r="K123" s="3" t="s">
        <v>6</v>
      </c>
    </row>
    <row r="124" spans="1:11">
      <c r="A124" t="s">
        <v>0</v>
      </c>
      <c r="B124">
        <v>10123</v>
      </c>
      <c r="C124" t="s">
        <v>1</v>
      </c>
      <c r="D124" s="3" t="s">
        <v>129</v>
      </c>
      <c r="E124" s="3" t="s">
        <v>3</v>
      </c>
      <c r="F124" t="s">
        <v>4</v>
      </c>
      <c r="G124" s="3" t="s">
        <v>5</v>
      </c>
      <c r="H124">
        <f ca="1" t="shared" si="7"/>
        <v>15849</v>
      </c>
      <c r="I124" t="s">
        <v>1</v>
      </c>
      <c r="J124" s="1">
        <f ca="1" t="shared" si="13"/>
        <v>45610.2546643519</v>
      </c>
      <c r="K124" s="3" t="s">
        <v>6</v>
      </c>
    </row>
    <row r="125" spans="1:11">
      <c r="A125" t="s">
        <v>0</v>
      </c>
      <c r="B125">
        <v>10124</v>
      </c>
      <c r="C125" t="s">
        <v>1</v>
      </c>
      <c r="D125" s="3" t="s">
        <v>130</v>
      </c>
      <c r="E125" s="3" t="s">
        <v>3</v>
      </c>
      <c r="F125" t="s">
        <v>4</v>
      </c>
      <c r="G125" s="3" t="s">
        <v>5</v>
      </c>
      <c r="H125">
        <f ca="1" t="shared" si="7"/>
        <v>14907</v>
      </c>
      <c r="I125" t="s">
        <v>1</v>
      </c>
      <c r="J125" s="1">
        <f ca="1" t="shared" si="13"/>
        <v>45610.1553587963</v>
      </c>
      <c r="K125" s="3" t="s">
        <v>6</v>
      </c>
    </row>
    <row r="126" spans="1:11">
      <c r="A126" t="s">
        <v>0</v>
      </c>
      <c r="B126">
        <v>10125</v>
      </c>
      <c r="C126" t="s">
        <v>1</v>
      </c>
      <c r="D126" s="3" t="s">
        <v>131</v>
      </c>
      <c r="E126" s="3" t="s">
        <v>3</v>
      </c>
      <c r="F126" t="s">
        <v>4</v>
      </c>
      <c r="G126" s="3" t="s">
        <v>5</v>
      </c>
      <c r="H126">
        <f ca="1" t="shared" si="7"/>
        <v>5331</v>
      </c>
      <c r="I126" t="s">
        <v>1</v>
      </c>
      <c r="J126" s="1">
        <f ca="1" t="shared" si="13"/>
        <v>45610.1442476852</v>
      </c>
      <c r="K126" s="3" t="s">
        <v>6</v>
      </c>
    </row>
    <row r="127" spans="1:11">
      <c r="A127" t="s">
        <v>0</v>
      </c>
      <c r="B127">
        <v>10126</v>
      </c>
      <c r="C127" t="s">
        <v>1</v>
      </c>
      <c r="D127" s="3" t="s">
        <v>132</v>
      </c>
      <c r="E127" s="3" t="s">
        <v>3</v>
      </c>
      <c r="F127" t="s">
        <v>4</v>
      </c>
      <c r="G127" s="3" t="s">
        <v>5</v>
      </c>
      <c r="H127">
        <f ca="1" t="shared" si="7"/>
        <v>4550</v>
      </c>
      <c r="I127" t="s">
        <v>1</v>
      </c>
      <c r="J127" s="1">
        <f ca="1" t="shared" ref="J127:J136" si="14">NOW()+RANDBETWEEN(510,1050)/1440</f>
        <v>45610.2199421296</v>
      </c>
      <c r="K127" s="3" t="s">
        <v>6</v>
      </c>
    </row>
    <row r="128" spans="1:11">
      <c r="A128" t="s">
        <v>0</v>
      </c>
      <c r="B128">
        <v>10127</v>
      </c>
      <c r="C128" t="s">
        <v>1</v>
      </c>
      <c r="D128" s="3" t="s">
        <v>133</v>
      </c>
      <c r="E128" s="3" t="s">
        <v>3</v>
      </c>
      <c r="F128" t="s">
        <v>4</v>
      </c>
      <c r="G128" s="3" t="s">
        <v>5</v>
      </c>
      <c r="H128">
        <f ca="1" t="shared" si="7"/>
        <v>18829</v>
      </c>
      <c r="I128" t="s">
        <v>1</v>
      </c>
      <c r="J128" s="1">
        <f ca="1" t="shared" si="14"/>
        <v>45609.9060532407</v>
      </c>
      <c r="K128" s="3" t="s">
        <v>6</v>
      </c>
    </row>
    <row r="129" spans="1:11">
      <c r="A129" t="s">
        <v>0</v>
      </c>
      <c r="B129">
        <v>10128</v>
      </c>
      <c r="C129" t="s">
        <v>1</v>
      </c>
      <c r="D129" s="3" t="s">
        <v>134</v>
      </c>
      <c r="E129" s="3" t="s">
        <v>3</v>
      </c>
      <c r="F129" t="s">
        <v>4</v>
      </c>
      <c r="G129" s="3" t="s">
        <v>5</v>
      </c>
      <c r="H129">
        <f ca="1" t="shared" ref="H129:H192" si="15">RANDBETWEEN(0,20000)</f>
        <v>5535</v>
      </c>
      <c r="I129" t="s">
        <v>1</v>
      </c>
      <c r="J129" s="1">
        <f ca="1" t="shared" si="14"/>
        <v>45610.1463310185</v>
      </c>
      <c r="K129" s="3" t="s">
        <v>6</v>
      </c>
    </row>
    <row r="130" spans="1:11">
      <c r="A130" t="s">
        <v>0</v>
      </c>
      <c r="B130">
        <v>10129</v>
      </c>
      <c r="C130" t="s">
        <v>1</v>
      </c>
      <c r="D130" s="3" t="s">
        <v>135</v>
      </c>
      <c r="E130" s="3" t="s">
        <v>3</v>
      </c>
      <c r="F130" t="s">
        <v>4</v>
      </c>
      <c r="G130" s="3" t="s">
        <v>5</v>
      </c>
      <c r="H130">
        <f ca="1" t="shared" si="15"/>
        <v>3680</v>
      </c>
      <c r="I130" t="s">
        <v>1</v>
      </c>
      <c r="J130" s="1">
        <f ca="1" t="shared" si="14"/>
        <v>45610.2435532407</v>
      </c>
      <c r="K130" s="3" t="s">
        <v>6</v>
      </c>
    </row>
    <row r="131" spans="1:11">
      <c r="A131" t="s">
        <v>0</v>
      </c>
      <c r="B131">
        <v>10130</v>
      </c>
      <c r="C131" t="s">
        <v>1</v>
      </c>
      <c r="D131" s="3" t="s">
        <v>136</v>
      </c>
      <c r="E131" s="3" t="s">
        <v>3</v>
      </c>
      <c r="F131" t="s">
        <v>4</v>
      </c>
      <c r="G131" s="3" t="s">
        <v>5</v>
      </c>
      <c r="H131">
        <f ca="1" t="shared" si="15"/>
        <v>9574</v>
      </c>
      <c r="I131" t="s">
        <v>1</v>
      </c>
      <c r="J131" s="1">
        <f ca="1" t="shared" si="14"/>
        <v>45610.090775463</v>
      </c>
      <c r="K131" s="3" t="s">
        <v>6</v>
      </c>
    </row>
    <row r="132" spans="1:11">
      <c r="A132" t="s">
        <v>0</v>
      </c>
      <c r="B132">
        <v>10131</v>
      </c>
      <c r="C132" t="s">
        <v>1</v>
      </c>
      <c r="D132" s="3" t="s">
        <v>137</v>
      </c>
      <c r="E132" s="3" t="s">
        <v>3</v>
      </c>
      <c r="F132" t="s">
        <v>4</v>
      </c>
      <c r="G132" s="3" t="s">
        <v>5</v>
      </c>
      <c r="H132">
        <f ca="1" t="shared" si="15"/>
        <v>19183</v>
      </c>
      <c r="I132" t="s">
        <v>1</v>
      </c>
      <c r="J132" s="1">
        <f ca="1" t="shared" si="14"/>
        <v>45610.1831365741</v>
      </c>
      <c r="K132" s="3" t="s">
        <v>6</v>
      </c>
    </row>
    <row r="133" spans="1:11">
      <c r="A133" t="s">
        <v>0</v>
      </c>
      <c r="B133">
        <v>10132</v>
      </c>
      <c r="C133" t="s">
        <v>1</v>
      </c>
      <c r="D133" s="3" t="s">
        <v>138</v>
      </c>
      <c r="E133" s="3" t="s">
        <v>3</v>
      </c>
      <c r="F133" t="s">
        <v>4</v>
      </c>
      <c r="G133" s="3" t="s">
        <v>5</v>
      </c>
      <c r="H133">
        <f ca="1" t="shared" si="15"/>
        <v>18881</v>
      </c>
      <c r="I133" t="s">
        <v>1</v>
      </c>
      <c r="J133" s="1">
        <f ca="1" t="shared" si="14"/>
        <v>45610.222025463</v>
      </c>
      <c r="K133" s="3" t="s">
        <v>6</v>
      </c>
    </row>
    <row r="134" spans="1:11">
      <c r="A134" t="s">
        <v>0</v>
      </c>
      <c r="B134">
        <v>10133</v>
      </c>
      <c r="C134" t="s">
        <v>1</v>
      </c>
      <c r="D134" s="3" t="s">
        <v>139</v>
      </c>
      <c r="E134" s="3" t="s">
        <v>3</v>
      </c>
      <c r="F134" t="s">
        <v>4</v>
      </c>
      <c r="G134" s="3" t="s">
        <v>5</v>
      </c>
      <c r="H134">
        <f ca="1" t="shared" si="15"/>
        <v>11572</v>
      </c>
      <c r="I134" t="s">
        <v>1</v>
      </c>
      <c r="J134" s="1">
        <f ca="1" t="shared" si="14"/>
        <v>45609.9574421296</v>
      </c>
      <c r="K134" s="3" t="s">
        <v>6</v>
      </c>
    </row>
    <row r="135" spans="1:11">
      <c r="A135" t="s">
        <v>0</v>
      </c>
      <c r="B135">
        <v>10134</v>
      </c>
      <c r="C135" t="s">
        <v>1</v>
      </c>
      <c r="D135" s="3" t="s">
        <v>140</v>
      </c>
      <c r="E135" s="3" t="s">
        <v>3</v>
      </c>
      <c r="F135" t="s">
        <v>4</v>
      </c>
      <c r="G135" s="3" t="s">
        <v>5</v>
      </c>
      <c r="H135">
        <f ca="1" t="shared" si="15"/>
        <v>4610</v>
      </c>
      <c r="I135" t="s">
        <v>1</v>
      </c>
      <c r="J135" s="1">
        <f ca="1" t="shared" si="14"/>
        <v>45610.0303587963</v>
      </c>
      <c r="K135" s="3" t="s">
        <v>6</v>
      </c>
    </row>
    <row r="136" spans="1:11">
      <c r="A136" t="s">
        <v>0</v>
      </c>
      <c r="B136">
        <v>10135</v>
      </c>
      <c r="C136" t="s">
        <v>1</v>
      </c>
      <c r="D136" s="3" t="s">
        <v>141</v>
      </c>
      <c r="E136" s="3" t="s">
        <v>3</v>
      </c>
      <c r="F136" t="s">
        <v>4</v>
      </c>
      <c r="G136" s="3" t="s">
        <v>5</v>
      </c>
      <c r="H136">
        <f ca="1" t="shared" si="15"/>
        <v>17779</v>
      </c>
      <c r="I136" t="s">
        <v>1</v>
      </c>
      <c r="J136" s="1">
        <f ca="1" t="shared" si="14"/>
        <v>45610.0900810185</v>
      </c>
      <c r="K136" s="3" t="s">
        <v>6</v>
      </c>
    </row>
    <row r="137" spans="1:11">
      <c r="A137" t="s">
        <v>0</v>
      </c>
      <c r="B137">
        <v>10136</v>
      </c>
      <c r="C137" t="s">
        <v>1</v>
      </c>
      <c r="D137" s="3" t="s">
        <v>142</v>
      </c>
      <c r="E137" s="3" t="s">
        <v>3</v>
      </c>
      <c r="F137" t="s">
        <v>4</v>
      </c>
      <c r="G137" s="3" t="s">
        <v>5</v>
      </c>
      <c r="H137">
        <f ca="1" t="shared" si="15"/>
        <v>1109</v>
      </c>
      <c r="I137" t="s">
        <v>1</v>
      </c>
      <c r="J137" s="1">
        <f ca="1" t="shared" ref="J137:J146" si="16">NOW()+RANDBETWEEN(510,1050)/1440</f>
        <v>45610.2289699074</v>
      </c>
      <c r="K137" s="3" t="s">
        <v>6</v>
      </c>
    </row>
    <row r="138" spans="1:11">
      <c r="A138" t="s">
        <v>0</v>
      </c>
      <c r="B138">
        <v>10137</v>
      </c>
      <c r="C138" t="s">
        <v>1</v>
      </c>
      <c r="D138" s="3" t="s">
        <v>143</v>
      </c>
      <c r="E138" s="3" t="s">
        <v>3</v>
      </c>
      <c r="F138" t="s">
        <v>4</v>
      </c>
      <c r="G138" s="3" t="s">
        <v>5</v>
      </c>
      <c r="H138">
        <f ca="1" t="shared" si="15"/>
        <v>8175</v>
      </c>
      <c r="I138" t="s">
        <v>1</v>
      </c>
      <c r="J138" s="1">
        <f ca="1" t="shared" si="16"/>
        <v>45609.9914699074</v>
      </c>
      <c r="K138" s="3" t="s">
        <v>6</v>
      </c>
    </row>
    <row r="139" spans="1:11">
      <c r="A139" t="s">
        <v>0</v>
      </c>
      <c r="B139">
        <v>10138</v>
      </c>
      <c r="C139" t="s">
        <v>1</v>
      </c>
      <c r="D139" s="3" t="s">
        <v>144</v>
      </c>
      <c r="E139" s="3" t="s">
        <v>3</v>
      </c>
      <c r="F139" t="s">
        <v>4</v>
      </c>
      <c r="G139" s="3" t="s">
        <v>5</v>
      </c>
      <c r="H139">
        <f ca="1" t="shared" si="15"/>
        <v>2312</v>
      </c>
      <c r="I139" t="s">
        <v>1</v>
      </c>
      <c r="J139" s="1">
        <f ca="1" t="shared" si="16"/>
        <v>45610.034525463</v>
      </c>
      <c r="K139" s="3" t="s">
        <v>6</v>
      </c>
    </row>
    <row r="140" spans="1:11">
      <c r="A140" t="s">
        <v>0</v>
      </c>
      <c r="B140">
        <v>10139</v>
      </c>
      <c r="C140" t="s">
        <v>1</v>
      </c>
      <c r="D140" s="3" t="s">
        <v>145</v>
      </c>
      <c r="E140" s="3" t="s">
        <v>3</v>
      </c>
      <c r="F140" t="s">
        <v>4</v>
      </c>
      <c r="G140" s="3" t="s">
        <v>5</v>
      </c>
      <c r="H140">
        <f ca="1" t="shared" si="15"/>
        <v>9024</v>
      </c>
      <c r="I140" t="s">
        <v>1</v>
      </c>
      <c r="J140" s="1">
        <f ca="1" t="shared" si="16"/>
        <v>45610.0143865741</v>
      </c>
      <c r="K140" s="3" t="s">
        <v>6</v>
      </c>
    </row>
    <row r="141" spans="1:11">
      <c r="A141" t="s">
        <v>0</v>
      </c>
      <c r="B141">
        <v>10140</v>
      </c>
      <c r="C141" t="s">
        <v>1</v>
      </c>
      <c r="D141" s="3" t="s">
        <v>146</v>
      </c>
      <c r="E141" s="3" t="s">
        <v>3</v>
      </c>
      <c r="F141" t="s">
        <v>4</v>
      </c>
      <c r="G141" s="3" t="s">
        <v>5</v>
      </c>
      <c r="H141">
        <f ca="1" t="shared" si="15"/>
        <v>7672</v>
      </c>
      <c r="I141" t="s">
        <v>1</v>
      </c>
      <c r="J141" s="1">
        <f ca="1" t="shared" si="16"/>
        <v>45609.8852199074</v>
      </c>
      <c r="K141" s="3" t="s">
        <v>6</v>
      </c>
    </row>
    <row r="142" spans="1:11">
      <c r="A142" t="s">
        <v>0</v>
      </c>
      <c r="B142">
        <v>10141</v>
      </c>
      <c r="C142" t="s">
        <v>1</v>
      </c>
      <c r="D142" s="3" t="s">
        <v>147</v>
      </c>
      <c r="E142" s="3" t="s">
        <v>3</v>
      </c>
      <c r="F142" t="s">
        <v>4</v>
      </c>
      <c r="G142" s="3" t="s">
        <v>5</v>
      </c>
      <c r="H142">
        <f ca="1" t="shared" si="15"/>
        <v>7924</v>
      </c>
      <c r="I142" t="s">
        <v>1</v>
      </c>
      <c r="J142" s="1">
        <f ca="1" t="shared" si="16"/>
        <v>45609.9400810185</v>
      </c>
      <c r="K142" s="3" t="s">
        <v>6</v>
      </c>
    </row>
    <row r="143" spans="1:11">
      <c r="A143" t="s">
        <v>0</v>
      </c>
      <c r="B143">
        <v>10142</v>
      </c>
      <c r="C143" t="s">
        <v>1</v>
      </c>
      <c r="D143" s="3" t="s">
        <v>148</v>
      </c>
      <c r="E143" s="3" t="s">
        <v>3</v>
      </c>
      <c r="F143" t="s">
        <v>4</v>
      </c>
      <c r="G143" s="3" t="s">
        <v>5</v>
      </c>
      <c r="H143">
        <f ca="1" t="shared" si="15"/>
        <v>9458</v>
      </c>
      <c r="I143" t="s">
        <v>1</v>
      </c>
      <c r="J143" s="1">
        <f ca="1" t="shared" si="16"/>
        <v>45610.0456365741</v>
      </c>
      <c r="K143" s="3" t="s">
        <v>6</v>
      </c>
    </row>
    <row r="144" spans="1:11">
      <c r="A144" t="s">
        <v>0</v>
      </c>
      <c r="B144">
        <v>10143</v>
      </c>
      <c r="C144" t="s">
        <v>1</v>
      </c>
      <c r="D144" s="3" t="s">
        <v>149</v>
      </c>
      <c r="E144" s="3" t="s">
        <v>3</v>
      </c>
      <c r="F144" t="s">
        <v>4</v>
      </c>
      <c r="G144" s="3" t="s">
        <v>5</v>
      </c>
      <c r="H144">
        <f ca="1" t="shared" si="15"/>
        <v>4144</v>
      </c>
      <c r="I144" t="s">
        <v>1</v>
      </c>
      <c r="J144" s="1">
        <f ca="1" t="shared" si="16"/>
        <v>45610.1949421296</v>
      </c>
      <c r="K144" s="3" t="s">
        <v>6</v>
      </c>
    </row>
    <row r="145" spans="1:11">
      <c r="A145" t="s">
        <v>0</v>
      </c>
      <c r="B145">
        <v>10144</v>
      </c>
      <c r="C145" t="s">
        <v>1</v>
      </c>
      <c r="D145" s="3" t="s">
        <v>150</v>
      </c>
      <c r="E145" s="3" t="s">
        <v>3</v>
      </c>
      <c r="F145" t="s">
        <v>4</v>
      </c>
      <c r="G145" s="3" t="s">
        <v>5</v>
      </c>
      <c r="H145">
        <f ca="1" t="shared" si="15"/>
        <v>18339</v>
      </c>
      <c r="I145" t="s">
        <v>1</v>
      </c>
      <c r="J145" s="1">
        <f ca="1" t="shared" si="16"/>
        <v>45610.0289699074</v>
      </c>
      <c r="K145" s="3" t="s">
        <v>6</v>
      </c>
    </row>
    <row r="146" spans="1:11">
      <c r="A146" t="s">
        <v>0</v>
      </c>
      <c r="B146">
        <v>10145</v>
      </c>
      <c r="C146" t="s">
        <v>1</v>
      </c>
      <c r="D146" s="3" t="s">
        <v>151</v>
      </c>
      <c r="E146" s="3" t="s">
        <v>3</v>
      </c>
      <c r="F146" t="s">
        <v>4</v>
      </c>
      <c r="G146" s="3" t="s">
        <v>5</v>
      </c>
      <c r="H146">
        <f ca="1" t="shared" si="15"/>
        <v>2702</v>
      </c>
      <c r="I146" t="s">
        <v>1</v>
      </c>
      <c r="J146" s="1">
        <f ca="1" t="shared" si="16"/>
        <v>45609.9525810185</v>
      </c>
      <c r="K146" s="3" t="s">
        <v>6</v>
      </c>
    </row>
    <row r="147" spans="1:11">
      <c r="A147" t="s">
        <v>0</v>
      </c>
      <c r="B147">
        <v>10146</v>
      </c>
      <c r="C147" t="s">
        <v>1</v>
      </c>
      <c r="D147" s="3" t="s">
        <v>152</v>
      </c>
      <c r="E147" s="3" t="s">
        <v>3</v>
      </c>
      <c r="F147" t="s">
        <v>4</v>
      </c>
      <c r="G147" s="3" t="s">
        <v>5</v>
      </c>
      <c r="H147">
        <f ca="1" t="shared" si="15"/>
        <v>15139</v>
      </c>
      <c r="I147" t="s">
        <v>1</v>
      </c>
      <c r="J147" s="1">
        <f ca="1" t="shared" ref="J147:J156" si="17">NOW()+RANDBETWEEN(510,1050)/1440</f>
        <v>45609.9560532407</v>
      </c>
      <c r="K147" s="3" t="s">
        <v>6</v>
      </c>
    </row>
    <row r="148" spans="1:11">
      <c r="A148" t="s">
        <v>0</v>
      </c>
      <c r="B148">
        <v>10147</v>
      </c>
      <c r="C148" t="s">
        <v>1</v>
      </c>
      <c r="D148" s="3" t="s">
        <v>153</v>
      </c>
      <c r="E148" s="3" t="s">
        <v>3</v>
      </c>
      <c r="F148" t="s">
        <v>4</v>
      </c>
      <c r="G148" s="3" t="s">
        <v>5</v>
      </c>
      <c r="H148">
        <f ca="1" t="shared" si="15"/>
        <v>4102</v>
      </c>
      <c r="I148" t="s">
        <v>1</v>
      </c>
      <c r="J148" s="1">
        <f ca="1" t="shared" si="17"/>
        <v>45610.2060532407</v>
      </c>
      <c r="K148" s="3" t="s">
        <v>6</v>
      </c>
    </row>
    <row r="149" spans="1:11">
      <c r="A149" t="s">
        <v>0</v>
      </c>
      <c r="B149">
        <v>10148</v>
      </c>
      <c r="C149" t="s">
        <v>1</v>
      </c>
      <c r="D149" s="3" t="s">
        <v>154</v>
      </c>
      <c r="E149" s="3" t="s">
        <v>3</v>
      </c>
      <c r="F149" t="s">
        <v>4</v>
      </c>
      <c r="G149" s="3" t="s">
        <v>5</v>
      </c>
      <c r="H149">
        <f ca="1" t="shared" si="15"/>
        <v>8554</v>
      </c>
      <c r="I149" t="s">
        <v>1</v>
      </c>
      <c r="J149" s="1">
        <f ca="1" t="shared" si="17"/>
        <v>45610.2185532407</v>
      </c>
      <c r="K149" s="3" t="s">
        <v>6</v>
      </c>
    </row>
    <row r="150" spans="1:11">
      <c r="A150" t="s">
        <v>0</v>
      </c>
      <c r="B150">
        <v>10149</v>
      </c>
      <c r="C150" t="s">
        <v>1</v>
      </c>
      <c r="D150" s="3" t="s">
        <v>155</v>
      </c>
      <c r="E150" s="3" t="s">
        <v>3</v>
      </c>
      <c r="F150" t="s">
        <v>4</v>
      </c>
      <c r="G150" s="3" t="s">
        <v>5</v>
      </c>
      <c r="H150">
        <f ca="1" t="shared" si="15"/>
        <v>2160</v>
      </c>
      <c r="I150" t="s">
        <v>1</v>
      </c>
      <c r="J150" s="1">
        <f ca="1" t="shared" si="17"/>
        <v>45610.2046643518</v>
      </c>
      <c r="K150" s="3" t="s">
        <v>6</v>
      </c>
    </row>
    <row r="151" spans="1:11">
      <c r="A151" t="s">
        <v>0</v>
      </c>
      <c r="B151">
        <v>10150</v>
      </c>
      <c r="C151" t="s">
        <v>1</v>
      </c>
      <c r="D151" s="3" t="s">
        <v>156</v>
      </c>
      <c r="E151" s="3" t="s">
        <v>3</v>
      </c>
      <c r="F151" t="s">
        <v>4</v>
      </c>
      <c r="G151" s="3" t="s">
        <v>5</v>
      </c>
      <c r="H151">
        <f ca="1" t="shared" si="15"/>
        <v>14194</v>
      </c>
      <c r="I151" t="s">
        <v>1</v>
      </c>
      <c r="J151" s="1">
        <f ca="1" t="shared" si="17"/>
        <v>45610.0178587963</v>
      </c>
      <c r="K151" s="3" t="s">
        <v>6</v>
      </c>
    </row>
    <row r="152" spans="1:11">
      <c r="A152" t="s">
        <v>0</v>
      </c>
      <c r="B152">
        <v>10151</v>
      </c>
      <c r="C152" t="s">
        <v>1</v>
      </c>
      <c r="D152" s="3" t="s">
        <v>157</v>
      </c>
      <c r="E152" s="3" t="s">
        <v>3</v>
      </c>
      <c r="F152" t="s">
        <v>4</v>
      </c>
      <c r="G152" s="3" t="s">
        <v>5</v>
      </c>
      <c r="H152">
        <f ca="1" t="shared" si="15"/>
        <v>10522</v>
      </c>
      <c r="I152" t="s">
        <v>1</v>
      </c>
      <c r="J152" s="1">
        <f ca="1" t="shared" si="17"/>
        <v>45610.0025810185</v>
      </c>
      <c r="K152" s="3" t="s">
        <v>6</v>
      </c>
    </row>
    <row r="153" spans="1:11">
      <c r="A153" t="s">
        <v>0</v>
      </c>
      <c r="B153">
        <v>10152</v>
      </c>
      <c r="C153" t="s">
        <v>1</v>
      </c>
      <c r="D153" s="3" t="s">
        <v>158</v>
      </c>
      <c r="E153" s="3" t="s">
        <v>3</v>
      </c>
      <c r="F153" t="s">
        <v>4</v>
      </c>
      <c r="G153" s="3" t="s">
        <v>5</v>
      </c>
      <c r="H153">
        <f ca="1" t="shared" si="15"/>
        <v>909</v>
      </c>
      <c r="I153" t="s">
        <v>1</v>
      </c>
      <c r="J153" s="1">
        <f ca="1" t="shared" si="17"/>
        <v>45610.0810532407</v>
      </c>
      <c r="K153" s="3" t="s">
        <v>6</v>
      </c>
    </row>
    <row r="154" spans="1:11">
      <c r="A154" t="s">
        <v>0</v>
      </c>
      <c r="B154">
        <v>10153</v>
      </c>
      <c r="C154" t="s">
        <v>1</v>
      </c>
      <c r="D154" s="3" t="s">
        <v>159</v>
      </c>
      <c r="E154" s="3" t="s">
        <v>3</v>
      </c>
      <c r="F154" t="s">
        <v>4</v>
      </c>
      <c r="G154" s="3" t="s">
        <v>5</v>
      </c>
      <c r="H154">
        <f ca="1" t="shared" si="15"/>
        <v>10519</v>
      </c>
      <c r="I154" t="s">
        <v>1</v>
      </c>
      <c r="J154" s="1">
        <f ca="1" t="shared" si="17"/>
        <v>45610.0366087963</v>
      </c>
      <c r="K154" s="3" t="s">
        <v>6</v>
      </c>
    </row>
    <row r="155" spans="1:11">
      <c r="A155" t="s">
        <v>0</v>
      </c>
      <c r="B155">
        <v>10154</v>
      </c>
      <c r="C155" t="s">
        <v>1</v>
      </c>
      <c r="D155" s="3" t="s">
        <v>160</v>
      </c>
      <c r="E155" s="3" t="s">
        <v>3</v>
      </c>
      <c r="F155" t="s">
        <v>4</v>
      </c>
      <c r="G155" s="3" t="s">
        <v>5</v>
      </c>
      <c r="H155">
        <f ca="1" t="shared" si="15"/>
        <v>15611</v>
      </c>
      <c r="I155" t="s">
        <v>1</v>
      </c>
      <c r="J155" s="1">
        <f ca="1" t="shared" si="17"/>
        <v>45610.1664699074</v>
      </c>
      <c r="K155" s="3" t="s">
        <v>6</v>
      </c>
    </row>
    <row r="156" spans="1:11">
      <c r="A156" t="s">
        <v>0</v>
      </c>
      <c r="B156">
        <v>10155</v>
      </c>
      <c r="C156" t="s">
        <v>1</v>
      </c>
      <c r="D156" s="3" t="s">
        <v>161</v>
      </c>
      <c r="E156" s="3" t="s">
        <v>3</v>
      </c>
      <c r="F156" t="s">
        <v>4</v>
      </c>
      <c r="G156" s="3" t="s">
        <v>5</v>
      </c>
      <c r="H156">
        <f ca="1" t="shared" si="15"/>
        <v>14383</v>
      </c>
      <c r="I156" t="s">
        <v>1</v>
      </c>
      <c r="J156" s="1">
        <f ca="1" t="shared" si="17"/>
        <v>45609.9004976852</v>
      </c>
      <c r="K156" s="3" t="s">
        <v>6</v>
      </c>
    </row>
    <row r="157" spans="1:11">
      <c r="A157" t="s">
        <v>0</v>
      </c>
      <c r="B157">
        <v>10156</v>
      </c>
      <c r="C157" t="s">
        <v>1</v>
      </c>
      <c r="D157" s="3" t="s">
        <v>162</v>
      </c>
      <c r="E157" s="3" t="s">
        <v>3</v>
      </c>
      <c r="F157" t="s">
        <v>4</v>
      </c>
      <c r="G157" s="3" t="s">
        <v>5</v>
      </c>
      <c r="H157">
        <f ca="1" t="shared" si="15"/>
        <v>7230</v>
      </c>
      <c r="I157" t="s">
        <v>1</v>
      </c>
      <c r="J157" s="1">
        <f ca="1" t="shared" ref="J157:J166" si="18">NOW()+RANDBETWEEN(510,1050)/1440</f>
        <v>45609.8873032407</v>
      </c>
      <c r="K157" s="3" t="s">
        <v>6</v>
      </c>
    </row>
    <row r="158" spans="1:11">
      <c r="A158" t="s">
        <v>0</v>
      </c>
      <c r="B158">
        <v>10157</v>
      </c>
      <c r="C158" t="s">
        <v>1</v>
      </c>
      <c r="D158" s="3" t="s">
        <v>163</v>
      </c>
      <c r="E158" s="3" t="s">
        <v>3</v>
      </c>
      <c r="F158" t="s">
        <v>4</v>
      </c>
      <c r="G158" s="3" t="s">
        <v>5</v>
      </c>
      <c r="H158">
        <f ca="1" t="shared" si="15"/>
        <v>12033</v>
      </c>
      <c r="I158" t="s">
        <v>1</v>
      </c>
      <c r="J158" s="1">
        <f ca="1" t="shared" si="18"/>
        <v>45610.0143865741</v>
      </c>
      <c r="K158" s="3" t="s">
        <v>6</v>
      </c>
    </row>
    <row r="159" spans="1:11">
      <c r="A159" t="s">
        <v>0</v>
      </c>
      <c r="B159">
        <v>10158</v>
      </c>
      <c r="C159" t="s">
        <v>1</v>
      </c>
      <c r="D159" s="3" t="s">
        <v>164</v>
      </c>
      <c r="E159" s="3" t="s">
        <v>3</v>
      </c>
      <c r="F159" t="s">
        <v>4</v>
      </c>
      <c r="G159" s="3" t="s">
        <v>5</v>
      </c>
      <c r="H159">
        <f ca="1" t="shared" si="15"/>
        <v>8757</v>
      </c>
      <c r="I159" t="s">
        <v>1</v>
      </c>
      <c r="J159" s="1">
        <f ca="1" t="shared" si="18"/>
        <v>45609.9803587963</v>
      </c>
      <c r="K159" s="3" t="s">
        <v>6</v>
      </c>
    </row>
    <row r="160" spans="1:11">
      <c r="A160" t="s">
        <v>0</v>
      </c>
      <c r="B160">
        <v>10159</v>
      </c>
      <c r="C160" t="s">
        <v>1</v>
      </c>
      <c r="D160" s="3" t="s">
        <v>165</v>
      </c>
      <c r="E160" s="3" t="s">
        <v>3</v>
      </c>
      <c r="F160" t="s">
        <v>4</v>
      </c>
      <c r="G160" s="3" t="s">
        <v>5</v>
      </c>
      <c r="H160">
        <f ca="1" t="shared" si="15"/>
        <v>11909</v>
      </c>
      <c r="I160" t="s">
        <v>1</v>
      </c>
      <c r="J160" s="1">
        <f ca="1" t="shared" si="18"/>
        <v>45610.0518865741</v>
      </c>
      <c r="K160" s="3" t="s">
        <v>6</v>
      </c>
    </row>
    <row r="161" spans="1:11">
      <c r="A161" t="s">
        <v>0</v>
      </c>
      <c r="B161">
        <v>10160</v>
      </c>
      <c r="C161" t="s">
        <v>1</v>
      </c>
      <c r="D161" s="3" t="s">
        <v>166</v>
      </c>
      <c r="E161" s="3" t="s">
        <v>3</v>
      </c>
      <c r="F161" t="s">
        <v>4</v>
      </c>
      <c r="G161" s="3" t="s">
        <v>5</v>
      </c>
      <c r="H161">
        <f ca="1" t="shared" si="15"/>
        <v>5385</v>
      </c>
      <c r="I161" t="s">
        <v>1</v>
      </c>
      <c r="J161" s="1">
        <f ca="1" t="shared" si="18"/>
        <v>45610.2359143518</v>
      </c>
      <c r="K161" s="3" t="s">
        <v>6</v>
      </c>
    </row>
    <row r="162" spans="1:11">
      <c r="A162" t="s">
        <v>0</v>
      </c>
      <c r="B162">
        <v>10161</v>
      </c>
      <c r="C162" t="s">
        <v>1</v>
      </c>
      <c r="D162" s="3" t="s">
        <v>167</v>
      </c>
      <c r="E162" s="3" t="s">
        <v>3</v>
      </c>
      <c r="F162" t="s">
        <v>4</v>
      </c>
      <c r="G162" s="3" t="s">
        <v>5</v>
      </c>
      <c r="H162">
        <f ca="1" t="shared" si="15"/>
        <v>9040</v>
      </c>
      <c r="I162" t="s">
        <v>1</v>
      </c>
      <c r="J162" s="1">
        <f ca="1" t="shared" si="18"/>
        <v>45610.0046643519</v>
      </c>
      <c r="K162" s="3" t="s">
        <v>6</v>
      </c>
    </row>
    <row r="163" spans="1:11">
      <c r="A163" t="s">
        <v>0</v>
      </c>
      <c r="B163">
        <v>10162</v>
      </c>
      <c r="C163" t="s">
        <v>1</v>
      </c>
      <c r="D163" s="3" t="s">
        <v>168</v>
      </c>
      <c r="E163" s="3" t="s">
        <v>3</v>
      </c>
      <c r="F163" t="s">
        <v>4</v>
      </c>
      <c r="G163" s="3" t="s">
        <v>5</v>
      </c>
      <c r="H163">
        <f ca="1" t="shared" si="15"/>
        <v>14561</v>
      </c>
      <c r="I163" t="s">
        <v>1</v>
      </c>
      <c r="J163" s="1">
        <f ca="1" t="shared" si="18"/>
        <v>45609.9685532407</v>
      </c>
      <c r="K163" s="3" t="s">
        <v>6</v>
      </c>
    </row>
    <row r="164" spans="1:11">
      <c r="A164" t="s">
        <v>0</v>
      </c>
      <c r="B164">
        <v>10163</v>
      </c>
      <c r="C164" t="s">
        <v>1</v>
      </c>
      <c r="D164" s="3" t="s">
        <v>169</v>
      </c>
      <c r="E164" s="3" t="s">
        <v>3</v>
      </c>
      <c r="F164" t="s">
        <v>4</v>
      </c>
      <c r="G164" s="3" t="s">
        <v>5</v>
      </c>
      <c r="H164">
        <f ca="1" t="shared" si="15"/>
        <v>4438</v>
      </c>
      <c r="I164" t="s">
        <v>1</v>
      </c>
      <c r="J164" s="1">
        <f ca="1" t="shared" si="18"/>
        <v>45610.2366087963</v>
      </c>
      <c r="K164" s="3" t="s">
        <v>6</v>
      </c>
    </row>
    <row r="165" spans="1:11">
      <c r="A165" t="s">
        <v>0</v>
      </c>
      <c r="B165">
        <v>10164</v>
      </c>
      <c r="C165" t="s">
        <v>1</v>
      </c>
      <c r="D165" s="3" t="s">
        <v>170</v>
      </c>
      <c r="E165" s="3" t="s">
        <v>3</v>
      </c>
      <c r="F165" t="s">
        <v>4</v>
      </c>
      <c r="G165" s="3" t="s">
        <v>5</v>
      </c>
      <c r="H165">
        <f ca="1" t="shared" si="15"/>
        <v>4239</v>
      </c>
      <c r="I165" t="s">
        <v>1</v>
      </c>
      <c r="J165" s="1">
        <f ca="1" t="shared" si="18"/>
        <v>45609.9303587963</v>
      </c>
      <c r="K165" s="3" t="s">
        <v>6</v>
      </c>
    </row>
    <row r="166" spans="1:11">
      <c r="A166" t="s">
        <v>0</v>
      </c>
      <c r="B166">
        <v>10165</v>
      </c>
      <c r="C166" t="s">
        <v>1</v>
      </c>
      <c r="D166" s="3" t="s">
        <v>171</v>
      </c>
      <c r="E166" s="3" t="s">
        <v>3</v>
      </c>
      <c r="F166" t="s">
        <v>4</v>
      </c>
      <c r="G166" s="3" t="s">
        <v>5</v>
      </c>
      <c r="H166">
        <f ca="1" t="shared" si="15"/>
        <v>10377</v>
      </c>
      <c r="I166" t="s">
        <v>1</v>
      </c>
      <c r="J166" s="1">
        <f ca="1" t="shared" si="18"/>
        <v>45609.9824421296</v>
      </c>
      <c r="K166" s="3" t="s">
        <v>6</v>
      </c>
    </row>
    <row r="167" spans="1:11">
      <c r="A167" t="s">
        <v>0</v>
      </c>
      <c r="B167">
        <v>10166</v>
      </c>
      <c r="C167" t="s">
        <v>1</v>
      </c>
      <c r="D167" s="3" t="s">
        <v>172</v>
      </c>
      <c r="E167" s="3" t="s">
        <v>3</v>
      </c>
      <c r="F167" t="s">
        <v>4</v>
      </c>
      <c r="G167" s="3" t="s">
        <v>5</v>
      </c>
      <c r="H167">
        <f ca="1" t="shared" si="15"/>
        <v>6569</v>
      </c>
      <c r="I167" t="s">
        <v>1</v>
      </c>
      <c r="J167" s="1">
        <f ca="1" t="shared" ref="J167:J176" si="19">NOW()+RANDBETWEEN(510,1050)/1440</f>
        <v>45610.090775463</v>
      </c>
      <c r="K167" s="3" t="s">
        <v>6</v>
      </c>
    </row>
    <row r="168" spans="1:11">
      <c r="A168" t="s">
        <v>0</v>
      </c>
      <c r="B168">
        <v>10167</v>
      </c>
      <c r="C168" t="s">
        <v>1</v>
      </c>
      <c r="D168" s="3" t="s">
        <v>173</v>
      </c>
      <c r="E168" s="3" t="s">
        <v>3</v>
      </c>
      <c r="F168" t="s">
        <v>4</v>
      </c>
      <c r="G168" s="3" t="s">
        <v>5</v>
      </c>
      <c r="H168">
        <f ca="1" t="shared" si="15"/>
        <v>9000</v>
      </c>
      <c r="I168" t="s">
        <v>1</v>
      </c>
      <c r="J168" s="1">
        <f ca="1" t="shared" si="19"/>
        <v>45610.1511921296</v>
      </c>
      <c r="K168" s="3" t="s">
        <v>6</v>
      </c>
    </row>
    <row r="169" spans="1:11">
      <c r="A169" t="s">
        <v>0</v>
      </c>
      <c r="B169">
        <v>10168</v>
      </c>
      <c r="C169" t="s">
        <v>1</v>
      </c>
      <c r="D169" s="3" t="s">
        <v>174</v>
      </c>
      <c r="E169" s="3" t="s">
        <v>3</v>
      </c>
      <c r="F169" t="s">
        <v>4</v>
      </c>
      <c r="G169" s="3" t="s">
        <v>5</v>
      </c>
      <c r="H169">
        <f ca="1" t="shared" si="15"/>
        <v>17105</v>
      </c>
      <c r="I169" t="s">
        <v>1</v>
      </c>
      <c r="J169" s="1">
        <f ca="1" t="shared" si="19"/>
        <v>45610.215775463</v>
      </c>
      <c r="K169" s="3" t="s">
        <v>6</v>
      </c>
    </row>
    <row r="170" spans="1:11">
      <c r="A170" t="s">
        <v>0</v>
      </c>
      <c r="B170">
        <v>10169</v>
      </c>
      <c r="C170" t="s">
        <v>1</v>
      </c>
      <c r="D170" s="3" t="s">
        <v>175</v>
      </c>
      <c r="E170" s="3" t="s">
        <v>3</v>
      </c>
      <c r="F170" t="s">
        <v>4</v>
      </c>
      <c r="G170" s="3" t="s">
        <v>5</v>
      </c>
      <c r="H170">
        <f ca="1" t="shared" si="15"/>
        <v>14237</v>
      </c>
      <c r="I170" t="s">
        <v>1</v>
      </c>
      <c r="J170" s="1">
        <f ca="1" t="shared" si="19"/>
        <v>45609.8859143518</v>
      </c>
      <c r="K170" s="3" t="s">
        <v>6</v>
      </c>
    </row>
    <row r="171" spans="1:11">
      <c r="A171" t="s">
        <v>0</v>
      </c>
      <c r="B171">
        <v>10170</v>
      </c>
      <c r="C171" t="s">
        <v>1</v>
      </c>
      <c r="D171" s="3" t="s">
        <v>176</v>
      </c>
      <c r="E171" s="3" t="s">
        <v>3</v>
      </c>
      <c r="F171" t="s">
        <v>4</v>
      </c>
      <c r="G171" s="3" t="s">
        <v>5</v>
      </c>
      <c r="H171">
        <f ca="1" t="shared" si="15"/>
        <v>209</v>
      </c>
      <c r="I171" t="s">
        <v>1</v>
      </c>
      <c r="J171" s="1">
        <f ca="1" t="shared" si="19"/>
        <v>45610.184525463</v>
      </c>
      <c r="K171" s="3" t="s">
        <v>6</v>
      </c>
    </row>
    <row r="172" spans="1:11">
      <c r="A172" t="s">
        <v>0</v>
      </c>
      <c r="B172">
        <v>10171</v>
      </c>
      <c r="C172" t="s">
        <v>1</v>
      </c>
      <c r="D172" s="3" t="s">
        <v>177</v>
      </c>
      <c r="E172" s="3" t="s">
        <v>3</v>
      </c>
      <c r="F172" t="s">
        <v>4</v>
      </c>
      <c r="G172" s="3" t="s">
        <v>5</v>
      </c>
      <c r="H172">
        <f ca="1" t="shared" si="15"/>
        <v>13609</v>
      </c>
      <c r="I172" t="s">
        <v>1</v>
      </c>
      <c r="J172" s="1">
        <f ca="1" t="shared" si="19"/>
        <v>45610.1650810185</v>
      </c>
      <c r="K172" s="3" t="s">
        <v>6</v>
      </c>
    </row>
    <row r="173" spans="1:11">
      <c r="A173" t="s">
        <v>0</v>
      </c>
      <c r="B173">
        <v>10172</v>
      </c>
      <c r="C173" t="s">
        <v>1</v>
      </c>
      <c r="D173" s="3" t="s">
        <v>178</v>
      </c>
      <c r="E173" s="3" t="s">
        <v>3</v>
      </c>
      <c r="F173" t="s">
        <v>4</v>
      </c>
      <c r="G173" s="3" t="s">
        <v>5</v>
      </c>
      <c r="H173">
        <f ca="1" t="shared" si="15"/>
        <v>4339</v>
      </c>
      <c r="I173" t="s">
        <v>1</v>
      </c>
      <c r="J173" s="1">
        <f ca="1" t="shared" si="19"/>
        <v>45610.0692476852</v>
      </c>
      <c r="K173" s="3" t="s">
        <v>6</v>
      </c>
    </row>
    <row r="174" spans="1:11">
      <c r="A174" t="s">
        <v>0</v>
      </c>
      <c r="B174">
        <v>10173</v>
      </c>
      <c r="C174" t="s">
        <v>1</v>
      </c>
      <c r="D174" s="3" t="s">
        <v>179</v>
      </c>
      <c r="E174" s="3" t="s">
        <v>3</v>
      </c>
      <c r="F174" t="s">
        <v>4</v>
      </c>
      <c r="G174" s="3" t="s">
        <v>5</v>
      </c>
      <c r="H174">
        <f ca="1" t="shared" si="15"/>
        <v>2494</v>
      </c>
      <c r="I174" t="s">
        <v>1</v>
      </c>
      <c r="J174" s="1">
        <f ca="1" t="shared" si="19"/>
        <v>45610.0942476852</v>
      </c>
      <c r="K174" s="3" t="s">
        <v>6</v>
      </c>
    </row>
    <row r="175" spans="1:11">
      <c r="A175" t="s">
        <v>0</v>
      </c>
      <c r="B175">
        <v>10174</v>
      </c>
      <c r="C175" t="s">
        <v>1</v>
      </c>
      <c r="D175" s="3" t="s">
        <v>180</v>
      </c>
      <c r="E175" s="3" t="s">
        <v>3</v>
      </c>
      <c r="F175" t="s">
        <v>4</v>
      </c>
      <c r="G175" s="3" t="s">
        <v>5</v>
      </c>
      <c r="H175">
        <f ca="1" t="shared" si="15"/>
        <v>904</v>
      </c>
      <c r="I175" t="s">
        <v>1</v>
      </c>
      <c r="J175" s="1">
        <f ca="1" t="shared" si="19"/>
        <v>45610.1004976852</v>
      </c>
      <c r="K175" s="3" t="s">
        <v>6</v>
      </c>
    </row>
    <row r="176" spans="1:11">
      <c r="A176" t="s">
        <v>0</v>
      </c>
      <c r="B176">
        <v>10175</v>
      </c>
      <c r="C176" t="s">
        <v>1</v>
      </c>
      <c r="D176" s="3" t="s">
        <v>181</v>
      </c>
      <c r="E176" s="3" t="s">
        <v>3</v>
      </c>
      <c r="F176" t="s">
        <v>4</v>
      </c>
      <c r="G176" s="3" t="s">
        <v>5</v>
      </c>
      <c r="H176">
        <f ca="1" t="shared" si="15"/>
        <v>2454</v>
      </c>
      <c r="I176" t="s">
        <v>1</v>
      </c>
      <c r="J176" s="1">
        <f ca="1" t="shared" si="19"/>
        <v>45610.028275463</v>
      </c>
      <c r="K176" s="3" t="s">
        <v>6</v>
      </c>
    </row>
    <row r="177" spans="1:11">
      <c r="A177" t="s">
        <v>0</v>
      </c>
      <c r="B177">
        <v>10176</v>
      </c>
      <c r="C177" t="s">
        <v>1</v>
      </c>
      <c r="D177" s="3" t="s">
        <v>182</v>
      </c>
      <c r="E177" s="3" t="s">
        <v>3</v>
      </c>
      <c r="F177" t="s">
        <v>4</v>
      </c>
      <c r="G177" s="3" t="s">
        <v>5</v>
      </c>
      <c r="H177">
        <f ca="1" t="shared" si="15"/>
        <v>17517</v>
      </c>
      <c r="I177" t="s">
        <v>1</v>
      </c>
      <c r="J177" s="1">
        <f ca="1" t="shared" ref="J177:J186" si="20">NOW()+RANDBETWEEN(510,1050)/1440</f>
        <v>45609.9761921296</v>
      </c>
      <c r="K177" s="3" t="s">
        <v>6</v>
      </c>
    </row>
    <row r="178" spans="1:11">
      <c r="A178" t="s">
        <v>0</v>
      </c>
      <c r="B178">
        <v>10177</v>
      </c>
      <c r="C178" t="s">
        <v>1</v>
      </c>
      <c r="D178" s="3" t="s">
        <v>183</v>
      </c>
      <c r="E178" s="3" t="s">
        <v>3</v>
      </c>
      <c r="F178" t="s">
        <v>4</v>
      </c>
      <c r="G178" s="3" t="s">
        <v>5</v>
      </c>
      <c r="H178">
        <f ca="1" t="shared" si="15"/>
        <v>17517</v>
      </c>
      <c r="I178" t="s">
        <v>1</v>
      </c>
      <c r="J178" s="1">
        <f ca="1" t="shared" si="20"/>
        <v>45609.9254976852</v>
      </c>
      <c r="K178" s="3" t="s">
        <v>6</v>
      </c>
    </row>
    <row r="179" spans="1:11">
      <c r="A179" t="s">
        <v>0</v>
      </c>
      <c r="B179">
        <v>10178</v>
      </c>
      <c r="C179" t="s">
        <v>1</v>
      </c>
      <c r="D179" s="3" t="s">
        <v>184</v>
      </c>
      <c r="E179" s="3" t="s">
        <v>3</v>
      </c>
      <c r="F179" t="s">
        <v>4</v>
      </c>
      <c r="G179" s="3" t="s">
        <v>5</v>
      </c>
      <c r="H179">
        <f ca="1" t="shared" si="15"/>
        <v>16615</v>
      </c>
      <c r="I179" t="s">
        <v>1</v>
      </c>
      <c r="J179" s="1">
        <f ca="1" t="shared" si="20"/>
        <v>45610.1949421296</v>
      </c>
      <c r="K179" s="3" t="s">
        <v>6</v>
      </c>
    </row>
    <row r="180" spans="1:11">
      <c r="A180" t="s">
        <v>0</v>
      </c>
      <c r="B180">
        <v>10179</v>
      </c>
      <c r="C180" t="s">
        <v>1</v>
      </c>
      <c r="D180" s="3" t="s">
        <v>185</v>
      </c>
      <c r="E180" s="3" t="s">
        <v>3</v>
      </c>
      <c r="F180" t="s">
        <v>4</v>
      </c>
      <c r="G180" s="3" t="s">
        <v>5</v>
      </c>
      <c r="H180">
        <f ca="1" t="shared" si="15"/>
        <v>4958</v>
      </c>
      <c r="I180" t="s">
        <v>1</v>
      </c>
      <c r="J180" s="1">
        <f ca="1" t="shared" si="20"/>
        <v>45610.1421643518</v>
      </c>
      <c r="K180" s="3" t="s">
        <v>6</v>
      </c>
    </row>
    <row r="181" spans="1:11">
      <c r="A181" t="s">
        <v>0</v>
      </c>
      <c r="B181">
        <v>10180</v>
      </c>
      <c r="C181" t="s">
        <v>1</v>
      </c>
      <c r="D181" s="3" t="s">
        <v>186</v>
      </c>
      <c r="E181" s="3" t="s">
        <v>3</v>
      </c>
      <c r="F181" t="s">
        <v>4</v>
      </c>
      <c r="G181" s="3" t="s">
        <v>5</v>
      </c>
      <c r="H181">
        <f ca="1" t="shared" si="15"/>
        <v>16843</v>
      </c>
      <c r="I181" t="s">
        <v>1</v>
      </c>
      <c r="J181" s="1">
        <f ca="1" t="shared" si="20"/>
        <v>45610.1518865741</v>
      </c>
      <c r="K181" s="3" t="s">
        <v>6</v>
      </c>
    </row>
    <row r="182" spans="1:11">
      <c r="A182" t="s">
        <v>0</v>
      </c>
      <c r="B182">
        <v>10181</v>
      </c>
      <c r="C182" t="s">
        <v>1</v>
      </c>
      <c r="D182" s="3" t="s">
        <v>187</v>
      </c>
      <c r="E182" s="3" t="s">
        <v>3</v>
      </c>
      <c r="F182" t="s">
        <v>4</v>
      </c>
      <c r="G182" s="3" t="s">
        <v>5</v>
      </c>
      <c r="H182">
        <f ca="1" t="shared" si="15"/>
        <v>19757</v>
      </c>
      <c r="I182" t="s">
        <v>1</v>
      </c>
      <c r="J182" s="1">
        <f ca="1" t="shared" si="20"/>
        <v>45609.8963310185</v>
      </c>
      <c r="K182" s="3" t="s">
        <v>6</v>
      </c>
    </row>
    <row r="183" spans="1:11">
      <c r="A183" t="s">
        <v>0</v>
      </c>
      <c r="B183">
        <v>10182</v>
      </c>
      <c r="C183" t="s">
        <v>1</v>
      </c>
      <c r="D183" s="3" t="s">
        <v>188</v>
      </c>
      <c r="E183" s="3" t="s">
        <v>3</v>
      </c>
      <c r="F183" t="s">
        <v>4</v>
      </c>
      <c r="G183" s="3" t="s">
        <v>5</v>
      </c>
      <c r="H183">
        <f ca="1" t="shared" si="15"/>
        <v>2654</v>
      </c>
      <c r="I183" t="s">
        <v>1</v>
      </c>
      <c r="J183" s="1">
        <f ca="1" t="shared" si="20"/>
        <v>45610.0004976852</v>
      </c>
      <c r="K183" s="3" t="s">
        <v>6</v>
      </c>
    </row>
    <row r="184" spans="1:11">
      <c r="A184" t="s">
        <v>0</v>
      </c>
      <c r="B184">
        <v>10183</v>
      </c>
      <c r="C184" t="s">
        <v>1</v>
      </c>
      <c r="D184" s="3" t="s">
        <v>189</v>
      </c>
      <c r="E184" s="3" t="s">
        <v>3</v>
      </c>
      <c r="F184" t="s">
        <v>4</v>
      </c>
      <c r="G184" s="3" t="s">
        <v>5</v>
      </c>
      <c r="H184">
        <f ca="1" t="shared" si="15"/>
        <v>17551</v>
      </c>
      <c r="I184" t="s">
        <v>1</v>
      </c>
      <c r="J184" s="1">
        <f ca="1" t="shared" si="20"/>
        <v>45609.9039699074</v>
      </c>
      <c r="K184" s="3" t="s">
        <v>6</v>
      </c>
    </row>
    <row r="185" spans="1:11">
      <c r="A185" t="s">
        <v>0</v>
      </c>
      <c r="B185">
        <v>10184</v>
      </c>
      <c r="C185" t="s">
        <v>1</v>
      </c>
      <c r="D185" s="3" t="s">
        <v>190</v>
      </c>
      <c r="E185" s="3" t="s">
        <v>3</v>
      </c>
      <c r="F185" t="s">
        <v>4</v>
      </c>
      <c r="G185" s="3" t="s">
        <v>5</v>
      </c>
      <c r="H185">
        <f ca="1" t="shared" si="15"/>
        <v>2136</v>
      </c>
      <c r="I185" t="s">
        <v>1</v>
      </c>
      <c r="J185" s="1">
        <f ca="1" t="shared" si="20"/>
        <v>45610.0449421296</v>
      </c>
      <c r="K185" s="3" t="s">
        <v>6</v>
      </c>
    </row>
    <row r="186" spans="1:11">
      <c r="A186" t="s">
        <v>0</v>
      </c>
      <c r="B186">
        <v>10185</v>
      </c>
      <c r="C186" t="s">
        <v>1</v>
      </c>
      <c r="D186" s="3" t="s">
        <v>191</v>
      </c>
      <c r="E186" s="3" t="s">
        <v>3</v>
      </c>
      <c r="F186" t="s">
        <v>4</v>
      </c>
      <c r="G186" s="3" t="s">
        <v>5</v>
      </c>
      <c r="H186">
        <f ca="1" t="shared" si="15"/>
        <v>5583</v>
      </c>
      <c r="I186" t="s">
        <v>1</v>
      </c>
      <c r="J186" s="1">
        <f ca="1" t="shared" si="20"/>
        <v>45610.1525810185</v>
      </c>
      <c r="K186" s="3" t="s">
        <v>6</v>
      </c>
    </row>
    <row r="187" spans="1:11">
      <c r="A187" t="s">
        <v>0</v>
      </c>
      <c r="B187">
        <v>10186</v>
      </c>
      <c r="C187" t="s">
        <v>1</v>
      </c>
      <c r="D187" s="3" t="s">
        <v>192</v>
      </c>
      <c r="E187" s="3" t="s">
        <v>3</v>
      </c>
      <c r="F187" t="s">
        <v>4</v>
      </c>
      <c r="G187" s="3" t="s">
        <v>5</v>
      </c>
      <c r="H187">
        <f ca="1" t="shared" si="15"/>
        <v>15153</v>
      </c>
      <c r="I187" t="s">
        <v>1</v>
      </c>
      <c r="J187" s="1">
        <f ca="1" t="shared" ref="J187:J196" si="21">NOW()+RANDBETWEEN(510,1050)/1440</f>
        <v>45610.0491087963</v>
      </c>
      <c r="K187" s="3" t="s">
        <v>6</v>
      </c>
    </row>
    <row r="188" spans="1:11">
      <c r="A188" t="s">
        <v>0</v>
      </c>
      <c r="B188">
        <v>10187</v>
      </c>
      <c r="C188" t="s">
        <v>1</v>
      </c>
      <c r="D188" s="3" t="s">
        <v>193</v>
      </c>
      <c r="E188" s="3" t="s">
        <v>3</v>
      </c>
      <c r="F188" t="s">
        <v>4</v>
      </c>
      <c r="G188" s="3" t="s">
        <v>5</v>
      </c>
      <c r="H188">
        <f ca="1" t="shared" si="15"/>
        <v>18173</v>
      </c>
      <c r="I188" t="s">
        <v>1</v>
      </c>
      <c r="J188" s="1">
        <f ca="1" t="shared" si="21"/>
        <v>45610.1442476852</v>
      </c>
      <c r="K188" s="3" t="s">
        <v>6</v>
      </c>
    </row>
    <row r="189" spans="1:11">
      <c r="A189" t="s">
        <v>0</v>
      </c>
      <c r="B189">
        <v>10188</v>
      </c>
      <c r="C189" t="s">
        <v>1</v>
      </c>
      <c r="D189" s="3" t="s">
        <v>194</v>
      </c>
      <c r="E189" s="3" t="s">
        <v>3</v>
      </c>
      <c r="F189" t="s">
        <v>4</v>
      </c>
      <c r="G189" s="3" t="s">
        <v>5</v>
      </c>
      <c r="H189">
        <f ca="1" t="shared" si="15"/>
        <v>5818</v>
      </c>
      <c r="I189" t="s">
        <v>1</v>
      </c>
      <c r="J189" s="1">
        <f ca="1" t="shared" si="21"/>
        <v>45609.8914699074</v>
      </c>
      <c r="K189" s="3" t="s">
        <v>6</v>
      </c>
    </row>
    <row r="190" spans="1:11">
      <c r="A190" t="s">
        <v>0</v>
      </c>
      <c r="B190">
        <v>10189</v>
      </c>
      <c r="C190" t="s">
        <v>1</v>
      </c>
      <c r="D190" s="3" t="s">
        <v>195</v>
      </c>
      <c r="E190" s="3" t="s">
        <v>3</v>
      </c>
      <c r="F190" t="s">
        <v>4</v>
      </c>
      <c r="G190" s="3" t="s">
        <v>5</v>
      </c>
      <c r="H190">
        <f ca="1" t="shared" si="15"/>
        <v>19939</v>
      </c>
      <c r="I190" t="s">
        <v>1</v>
      </c>
      <c r="J190" s="1">
        <f ca="1" t="shared" si="21"/>
        <v>45609.9754976852</v>
      </c>
      <c r="K190" s="3" t="s">
        <v>6</v>
      </c>
    </row>
    <row r="191" spans="1:11">
      <c r="A191" t="s">
        <v>0</v>
      </c>
      <c r="B191">
        <v>10190</v>
      </c>
      <c r="C191" t="s">
        <v>1</v>
      </c>
      <c r="D191" s="3" t="s">
        <v>196</v>
      </c>
      <c r="E191" s="3" t="s">
        <v>3</v>
      </c>
      <c r="F191" t="s">
        <v>4</v>
      </c>
      <c r="G191" s="3" t="s">
        <v>5</v>
      </c>
      <c r="H191">
        <f ca="1" t="shared" si="15"/>
        <v>19038</v>
      </c>
      <c r="I191" t="s">
        <v>1</v>
      </c>
      <c r="J191" s="1">
        <f ca="1" t="shared" si="21"/>
        <v>45609.9546643518</v>
      </c>
      <c r="K191" s="3" t="s">
        <v>6</v>
      </c>
    </row>
    <row r="192" spans="1:11">
      <c r="A192" t="s">
        <v>0</v>
      </c>
      <c r="B192">
        <v>10191</v>
      </c>
      <c r="C192" t="s">
        <v>1</v>
      </c>
      <c r="D192" s="3" t="s">
        <v>197</v>
      </c>
      <c r="E192" s="3" t="s">
        <v>3</v>
      </c>
      <c r="F192" t="s">
        <v>4</v>
      </c>
      <c r="G192" s="3" t="s">
        <v>5</v>
      </c>
      <c r="H192">
        <f ca="1" t="shared" si="15"/>
        <v>4536</v>
      </c>
      <c r="I192" t="s">
        <v>1</v>
      </c>
      <c r="J192" s="1">
        <f ca="1" t="shared" si="21"/>
        <v>45610.1456365741</v>
      </c>
      <c r="K192" s="3" t="s">
        <v>6</v>
      </c>
    </row>
    <row r="193" spans="1:11">
      <c r="A193" t="s">
        <v>0</v>
      </c>
      <c r="B193">
        <v>10192</v>
      </c>
      <c r="C193" t="s">
        <v>1</v>
      </c>
      <c r="D193" s="3" t="s">
        <v>198</v>
      </c>
      <c r="E193" s="3" t="s">
        <v>3</v>
      </c>
      <c r="F193" t="s">
        <v>4</v>
      </c>
      <c r="G193" s="3" t="s">
        <v>5</v>
      </c>
      <c r="H193">
        <f ca="1" t="shared" ref="H193:H256" si="22">RANDBETWEEN(0,20000)</f>
        <v>6917</v>
      </c>
      <c r="I193" t="s">
        <v>1</v>
      </c>
      <c r="J193" s="1">
        <f ca="1" t="shared" si="21"/>
        <v>45610.2435532407</v>
      </c>
      <c r="K193" s="3" t="s">
        <v>6</v>
      </c>
    </row>
    <row r="194" spans="1:11">
      <c r="A194" t="s">
        <v>0</v>
      </c>
      <c r="B194">
        <v>10193</v>
      </c>
      <c r="C194" t="s">
        <v>1</v>
      </c>
      <c r="D194" s="3" t="s">
        <v>199</v>
      </c>
      <c r="E194" s="3" t="s">
        <v>3</v>
      </c>
      <c r="F194" t="s">
        <v>4</v>
      </c>
      <c r="G194" s="3" t="s">
        <v>5</v>
      </c>
      <c r="H194">
        <f ca="1" t="shared" si="22"/>
        <v>520</v>
      </c>
      <c r="I194" t="s">
        <v>1</v>
      </c>
      <c r="J194" s="1">
        <f ca="1" t="shared" si="21"/>
        <v>45609.8879976852</v>
      </c>
      <c r="K194" s="3" t="s">
        <v>6</v>
      </c>
    </row>
    <row r="195" spans="1:11">
      <c r="A195" t="s">
        <v>0</v>
      </c>
      <c r="B195">
        <v>10194</v>
      </c>
      <c r="C195" t="s">
        <v>1</v>
      </c>
      <c r="D195" s="3" t="s">
        <v>200</v>
      </c>
      <c r="E195" s="3" t="s">
        <v>3</v>
      </c>
      <c r="F195" t="s">
        <v>4</v>
      </c>
      <c r="G195" s="3" t="s">
        <v>5</v>
      </c>
      <c r="H195">
        <f ca="1" t="shared" si="22"/>
        <v>15524</v>
      </c>
      <c r="I195" t="s">
        <v>1</v>
      </c>
      <c r="J195" s="1">
        <f ca="1" t="shared" si="21"/>
        <v>45610.078275463</v>
      </c>
      <c r="K195" s="3" t="s">
        <v>6</v>
      </c>
    </row>
    <row r="196" spans="1:11">
      <c r="A196" t="s">
        <v>0</v>
      </c>
      <c r="B196">
        <v>10195</v>
      </c>
      <c r="C196" t="s">
        <v>1</v>
      </c>
      <c r="D196" s="3" t="s">
        <v>201</v>
      </c>
      <c r="E196" s="3" t="s">
        <v>3</v>
      </c>
      <c r="F196" t="s">
        <v>4</v>
      </c>
      <c r="G196" s="3" t="s">
        <v>5</v>
      </c>
      <c r="H196">
        <f ca="1" t="shared" si="22"/>
        <v>18855</v>
      </c>
      <c r="I196" t="s">
        <v>1</v>
      </c>
      <c r="J196" s="1">
        <f ca="1" t="shared" si="21"/>
        <v>45610.1727199074</v>
      </c>
      <c r="K196" s="3" t="s">
        <v>6</v>
      </c>
    </row>
    <row r="197" spans="1:11">
      <c r="A197" t="s">
        <v>0</v>
      </c>
      <c r="B197">
        <v>10196</v>
      </c>
      <c r="C197" t="s">
        <v>1</v>
      </c>
      <c r="D197" s="3" t="s">
        <v>202</v>
      </c>
      <c r="E197" s="3" t="s">
        <v>3</v>
      </c>
      <c r="F197" t="s">
        <v>4</v>
      </c>
      <c r="G197" s="3" t="s">
        <v>5</v>
      </c>
      <c r="H197">
        <f ca="1" t="shared" si="22"/>
        <v>12504</v>
      </c>
      <c r="I197" t="s">
        <v>1</v>
      </c>
      <c r="J197" s="1">
        <f ca="1" t="shared" ref="J197:J206" si="23">NOW()+RANDBETWEEN(510,1050)/1440</f>
        <v>45609.9928587963</v>
      </c>
      <c r="K197" s="3" t="s">
        <v>6</v>
      </c>
    </row>
    <row r="198" spans="1:11">
      <c r="A198" t="s">
        <v>0</v>
      </c>
      <c r="B198">
        <v>10197</v>
      </c>
      <c r="C198" t="s">
        <v>1</v>
      </c>
      <c r="D198" s="3" t="s">
        <v>203</v>
      </c>
      <c r="E198" s="3" t="s">
        <v>3</v>
      </c>
      <c r="F198" t="s">
        <v>4</v>
      </c>
      <c r="G198" s="3" t="s">
        <v>5</v>
      </c>
      <c r="H198">
        <f ca="1" t="shared" si="22"/>
        <v>13525</v>
      </c>
      <c r="I198" t="s">
        <v>1</v>
      </c>
      <c r="J198" s="1">
        <f ca="1" t="shared" si="23"/>
        <v>45610.1824421296</v>
      </c>
      <c r="K198" s="3" t="s">
        <v>6</v>
      </c>
    </row>
    <row r="199" spans="1:11">
      <c r="A199" t="s">
        <v>0</v>
      </c>
      <c r="B199">
        <v>10198</v>
      </c>
      <c r="C199" t="s">
        <v>1</v>
      </c>
      <c r="D199" s="3" t="s">
        <v>204</v>
      </c>
      <c r="E199" s="3" t="s">
        <v>3</v>
      </c>
      <c r="F199" t="s">
        <v>4</v>
      </c>
      <c r="G199" s="3" t="s">
        <v>5</v>
      </c>
      <c r="H199">
        <f ca="1" t="shared" si="22"/>
        <v>17958</v>
      </c>
      <c r="I199" t="s">
        <v>1</v>
      </c>
      <c r="J199" s="1">
        <f ca="1" t="shared" si="23"/>
        <v>45609.9581365741</v>
      </c>
      <c r="K199" s="3" t="s">
        <v>6</v>
      </c>
    </row>
    <row r="200" spans="1:11">
      <c r="A200" t="s">
        <v>0</v>
      </c>
      <c r="B200">
        <v>10199</v>
      </c>
      <c r="C200" t="s">
        <v>1</v>
      </c>
      <c r="D200" s="3" t="s">
        <v>205</v>
      </c>
      <c r="E200" s="3" t="s">
        <v>3</v>
      </c>
      <c r="F200" t="s">
        <v>4</v>
      </c>
      <c r="G200" s="3" t="s">
        <v>5</v>
      </c>
      <c r="H200">
        <f ca="1" t="shared" si="22"/>
        <v>5235</v>
      </c>
      <c r="I200" t="s">
        <v>1</v>
      </c>
      <c r="J200" s="1">
        <f ca="1" t="shared" si="23"/>
        <v>45610.0859143519</v>
      </c>
      <c r="K200" s="3" t="s">
        <v>6</v>
      </c>
    </row>
    <row r="201" spans="1:11">
      <c r="A201" t="s">
        <v>0</v>
      </c>
      <c r="B201">
        <v>10200</v>
      </c>
      <c r="C201" t="s">
        <v>1</v>
      </c>
      <c r="D201" s="3" t="s">
        <v>206</v>
      </c>
      <c r="E201" s="3" t="s">
        <v>3</v>
      </c>
      <c r="F201" t="s">
        <v>4</v>
      </c>
      <c r="G201" s="3" t="s">
        <v>5</v>
      </c>
      <c r="H201">
        <f ca="1" t="shared" si="22"/>
        <v>7992</v>
      </c>
      <c r="I201" t="s">
        <v>1</v>
      </c>
      <c r="J201" s="1">
        <f ca="1" t="shared" si="23"/>
        <v>45610.2296643518</v>
      </c>
      <c r="K201" s="3" t="s">
        <v>6</v>
      </c>
    </row>
    <row r="202" spans="1:11">
      <c r="A202" t="s">
        <v>0</v>
      </c>
      <c r="B202">
        <v>10201</v>
      </c>
      <c r="C202" t="s">
        <v>1</v>
      </c>
      <c r="D202" s="3" t="s">
        <v>207</v>
      </c>
      <c r="E202" s="3" t="s">
        <v>3</v>
      </c>
      <c r="F202" t="s">
        <v>4</v>
      </c>
      <c r="G202" s="3" t="s">
        <v>5</v>
      </c>
      <c r="H202">
        <f ca="1" t="shared" si="22"/>
        <v>8878</v>
      </c>
      <c r="I202" t="s">
        <v>1</v>
      </c>
      <c r="J202" s="1">
        <f ca="1" t="shared" si="23"/>
        <v>45609.9956365741</v>
      </c>
      <c r="K202" s="3" t="s">
        <v>6</v>
      </c>
    </row>
    <row r="203" spans="1:11">
      <c r="A203" t="s">
        <v>0</v>
      </c>
      <c r="B203">
        <v>10202</v>
      </c>
      <c r="C203" t="s">
        <v>1</v>
      </c>
      <c r="D203" s="3" t="s">
        <v>208</v>
      </c>
      <c r="E203" s="3" t="s">
        <v>3</v>
      </c>
      <c r="F203" t="s">
        <v>4</v>
      </c>
      <c r="G203" s="3" t="s">
        <v>5</v>
      </c>
      <c r="H203">
        <f ca="1" t="shared" si="22"/>
        <v>17981</v>
      </c>
      <c r="I203" t="s">
        <v>1</v>
      </c>
      <c r="J203" s="1">
        <f ca="1" t="shared" si="23"/>
        <v>45609.8810532407</v>
      </c>
      <c r="K203" s="3" t="s">
        <v>6</v>
      </c>
    </row>
    <row r="204" spans="1:11">
      <c r="A204" t="s">
        <v>0</v>
      </c>
      <c r="B204">
        <v>10203</v>
      </c>
      <c r="C204" t="s">
        <v>1</v>
      </c>
      <c r="D204" s="3" t="s">
        <v>209</v>
      </c>
      <c r="E204" s="3" t="s">
        <v>3</v>
      </c>
      <c r="F204" t="s">
        <v>4</v>
      </c>
      <c r="G204" s="3" t="s">
        <v>5</v>
      </c>
      <c r="H204">
        <f ca="1" t="shared" si="22"/>
        <v>18946</v>
      </c>
      <c r="I204" t="s">
        <v>1</v>
      </c>
      <c r="J204" s="1">
        <f ca="1" t="shared" si="23"/>
        <v>45610.1789699074</v>
      </c>
      <c r="K204" s="3" t="s">
        <v>6</v>
      </c>
    </row>
    <row r="205" spans="1:11">
      <c r="A205" t="s">
        <v>0</v>
      </c>
      <c r="B205">
        <v>10204</v>
      </c>
      <c r="C205" t="s">
        <v>1</v>
      </c>
      <c r="D205" s="3" t="s">
        <v>210</v>
      </c>
      <c r="E205" s="3" t="s">
        <v>3</v>
      </c>
      <c r="F205" t="s">
        <v>4</v>
      </c>
      <c r="G205" s="3" t="s">
        <v>5</v>
      </c>
      <c r="H205">
        <f ca="1" t="shared" si="22"/>
        <v>18255</v>
      </c>
      <c r="I205" t="s">
        <v>1</v>
      </c>
      <c r="J205" s="1">
        <f ca="1" t="shared" si="23"/>
        <v>45609.8886921296</v>
      </c>
      <c r="K205" s="3" t="s">
        <v>6</v>
      </c>
    </row>
    <row r="206" spans="1:11">
      <c r="A206" t="s">
        <v>0</v>
      </c>
      <c r="B206">
        <v>10205</v>
      </c>
      <c r="C206" t="s">
        <v>1</v>
      </c>
      <c r="D206" s="3" t="s">
        <v>211</v>
      </c>
      <c r="E206" s="3" t="s">
        <v>3</v>
      </c>
      <c r="F206" t="s">
        <v>4</v>
      </c>
      <c r="G206" s="3" t="s">
        <v>5</v>
      </c>
      <c r="H206">
        <f ca="1" t="shared" si="22"/>
        <v>11094</v>
      </c>
      <c r="I206" t="s">
        <v>1</v>
      </c>
      <c r="J206" s="1">
        <f ca="1" t="shared" si="23"/>
        <v>45610.1018865741</v>
      </c>
      <c r="K206" s="3" t="s">
        <v>6</v>
      </c>
    </row>
    <row r="207" spans="1:11">
      <c r="A207" t="s">
        <v>0</v>
      </c>
      <c r="B207">
        <v>10206</v>
      </c>
      <c r="C207" t="s">
        <v>1</v>
      </c>
      <c r="D207" s="3" t="s">
        <v>212</v>
      </c>
      <c r="E207" s="3" t="s">
        <v>3</v>
      </c>
      <c r="F207" t="s">
        <v>4</v>
      </c>
      <c r="G207" s="3" t="s">
        <v>5</v>
      </c>
      <c r="H207">
        <f ca="1" t="shared" si="22"/>
        <v>7630</v>
      </c>
      <c r="I207" t="s">
        <v>1</v>
      </c>
      <c r="J207" s="1">
        <f ca="1" t="shared" ref="J207:J216" si="24">NOW()+RANDBETWEEN(510,1050)/1440</f>
        <v>45610.0178587963</v>
      </c>
      <c r="K207" s="3" t="s">
        <v>6</v>
      </c>
    </row>
    <row r="208" spans="1:11">
      <c r="A208" t="s">
        <v>0</v>
      </c>
      <c r="B208">
        <v>10207</v>
      </c>
      <c r="C208" t="s">
        <v>1</v>
      </c>
      <c r="D208" s="3" t="s">
        <v>213</v>
      </c>
      <c r="E208" s="3" t="s">
        <v>3</v>
      </c>
      <c r="F208" t="s">
        <v>4</v>
      </c>
      <c r="G208" s="3" t="s">
        <v>5</v>
      </c>
      <c r="H208">
        <f ca="1" t="shared" si="22"/>
        <v>9597</v>
      </c>
      <c r="I208" t="s">
        <v>1</v>
      </c>
      <c r="J208" s="1">
        <f ca="1" t="shared" si="24"/>
        <v>45610.1275810185</v>
      </c>
      <c r="K208" s="3" t="s">
        <v>6</v>
      </c>
    </row>
    <row r="209" spans="1:11">
      <c r="A209" t="s">
        <v>0</v>
      </c>
      <c r="B209">
        <v>10208</v>
      </c>
      <c r="C209" t="s">
        <v>1</v>
      </c>
      <c r="D209" s="3" t="s">
        <v>214</v>
      </c>
      <c r="E209" s="3" t="s">
        <v>3</v>
      </c>
      <c r="F209" t="s">
        <v>4</v>
      </c>
      <c r="G209" s="3" t="s">
        <v>5</v>
      </c>
      <c r="H209">
        <f ca="1" t="shared" si="22"/>
        <v>16697</v>
      </c>
      <c r="I209" t="s">
        <v>1</v>
      </c>
      <c r="J209" s="1">
        <f ca="1" t="shared" si="24"/>
        <v>45609.9331365741</v>
      </c>
      <c r="K209" s="3" t="s">
        <v>6</v>
      </c>
    </row>
    <row r="210" spans="1:11">
      <c r="A210" t="s">
        <v>0</v>
      </c>
      <c r="B210">
        <v>10209</v>
      </c>
      <c r="C210" t="s">
        <v>1</v>
      </c>
      <c r="D210" s="3" t="s">
        <v>215</v>
      </c>
      <c r="E210" s="3" t="s">
        <v>3</v>
      </c>
      <c r="F210" t="s">
        <v>4</v>
      </c>
      <c r="G210" s="3" t="s">
        <v>5</v>
      </c>
      <c r="H210">
        <f ca="1" t="shared" si="22"/>
        <v>17521</v>
      </c>
      <c r="I210" t="s">
        <v>1</v>
      </c>
      <c r="J210" s="1">
        <f ca="1" t="shared" si="24"/>
        <v>45610.0116087963</v>
      </c>
      <c r="K210" s="3" t="s">
        <v>6</v>
      </c>
    </row>
    <row r="211" spans="1:11">
      <c r="A211" t="s">
        <v>0</v>
      </c>
      <c r="B211">
        <v>10210</v>
      </c>
      <c r="C211" t="s">
        <v>1</v>
      </c>
      <c r="D211" s="3" t="s">
        <v>216</v>
      </c>
      <c r="E211" s="3" t="s">
        <v>3</v>
      </c>
      <c r="F211" t="s">
        <v>4</v>
      </c>
      <c r="G211" s="3" t="s">
        <v>5</v>
      </c>
      <c r="H211">
        <f ca="1" t="shared" si="22"/>
        <v>12899</v>
      </c>
      <c r="I211" t="s">
        <v>1</v>
      </c>
      <c r="J211" s="1">
        <f ca="1" t="shared" si="24"/>
        <v>45610.0636921296</v>
      </c>
      <c r="K211" s="3" t="s">
        <v>6</v>
      </c>
    </row>
    <row r="212" spans="1:11">
      <c r="A212" t="s">
        <v>0</v>
      </c>
      <c r="B212">
        <v>10211</v>
      </c>
      <c r="C212" t="s">
        <v>1</v>
      </c>
      <c r="D212" s="3" t="s">
        <v>217</v>
      </c>
      <c r="E212" s="3" t="s">
        <v>3</v>
      </c>
      <c r="F212" t="s">
        <v>4</v>
      </c>
      <c r="G212" s="3" t="s">
        <v>5</v>
      </c>
      <c r="H212">
        <f ca="1" t="shared" si="22"/>
        <v>16305</v>
      </c>
      <c r="I212" t="s">
        <v>1</v>
      </c>
      <c r="J212" s="1">
        <f ca="1" t="shared" si="24"/>
        <v>45610.1643865741</v>
      </c>
      <c r="K212" s="3" t="s">
        <v>6</v>
      </c>
    </row>
    <row r="213" spans="1:11">
      <c r="A213" t="s">
        <v>0</v>
      </c>
      <c r="B213">
        <v>10212</v>
      </c>
      <c r="C213" t="s">
        <v>1</v>
      </c>
      <c r="D213" s="3" t="s">
        <v>218</v>
      </c>
      <c r="E213" s="3" t="s">
        <v>3</v>
      </c>
      <c r="F213" t="s">
        <v>4</v>
      </c>
      <c r="G213" s="3" t="s">
        <v>5</v>
      </c>
      <c r="H213">
        <f ca="1" t="shared" si="22"/>
        <v>11599</v>
      </c>
      <c r="I213" t="s">
        <v>1</v>
      </c>
      <c r="J213" s="1">
        <f ca="1" t="shared" si="24"/>
        <v>45610.0734143518</v>
      </c>
      <c r="K213" s="3" t="s">
        <v>6</v>
      </c>
    </row>
    <row r="214" spans="1:11">
      <c r="A214" t="s">
        <v>0</v>
      </c>
      <c r="B214">
        <v>10213</v>
      </c>
      <c r="C214" t="s">
        <v>1</v>
      </c>
      <c r="D214" s="3" t="s">
        <v>219</v>
      </c>
      <c r="E214" s="3" t="s">
        <v>3</v>
      </c>
      <c r="F214" t="s">
        <v>4</v>
      </c>
      <c r="G214" s="3" t="s">
        <v>5</v>
      </c>
      <c r="H214">
        <f ca="1" t="shared" si="22"/>
        <v>19340</v>
      </c>
      <c r="I214" t="s">
        <v>1</v>
      </c>
      <c r="J214" s="1">
        <f ca="1" t="shared" si="24"/>
        <v>45609.9900810185</v>
      </c>
      <c r="K214" s="3" t="s">
        <v>6</v>
      </c>
    </row>
    <row r="215" spans="1:11">
      <c r="A215" t="s">
        <v>0</v>
      </c>
      <c r="B215">
        <v>10214</v>
      </c>
      <c r="C215" t="s">
        <v>1</v>
      </c>
      <c r="D215" s="3" t="s">
        <v>220</v>
      </c>
      <c r="E215" s="3" t="s">
        <v>3</v>
      </c>
      <c r="F215" t="s">
        <v>4</v>
      </c>
      <c r="G215" s="3" t="s">
        <v>5</v>
      </c>
      <c r="H215">
        <f ca="1" t="shared" si="22"/>
        <v>2491</v>
      </c>
      <c r="I215" t="s">
        <v>1</v>
      </c>
      <c r="J215" s="1">
        <f ca="1" t="shared" si="24"/>
        <v>45609.9859143518</v>
      </c>
      <c r="K215" s="3" t="s">
        <v>6</v>
      </c>
    </row>
    <row r="216" spans="1:11">
      <c r="A216" t="s">
        <v>0</v>
      </c>
      <c r="B216">
        <v>10215</v>
      </c>
      <c r="C216" t="s">
        <v>1</v>
      </c>
      <c r="D216" s="3" t="s">
        <v>221</v>
      </c>
      <c r="E216" s="3" t="s">
        <v>3</v>
      </c>
      <c r="F216" t="s">
        <v>4</v>
      </c>
      <c r="G216" s="3" t="s">
        <v>5</v>
      </c>
      <c r="H216">
        <f ca="1" t="shared" si="22"/>
        <v>15704</v>
      </c>
      <c r="I216" t="s">
        <v>1</v>
      </c>
      <c r="J216" s="1">
        <f ca="1" t="shared" si="24"/>
        <v>45610.0261921296</v>
      </c>
      <c r="K216" s="3" t="s">
        <v>6</v>
      </c>
    </row>
    <row r="217" spans="1:11">
      <c r="A217" t="s">
        <v>0</v>
      </c>
      <c r="B217">
        <v>10216</v>
      </c>
      <c r="C217" t="s">
        <v>1</v>
      </c>
      <c r="D217" s="3" t="s">
        <v>222</v>
      </c>
      <c r="E217" s="3" t="s">
        <v>3</v>
      </c>
      <c r="F217" t="s">
        <v>4</v>
      </c>
      <c r="G217" s="3" t="s">
        <v>5</v>
      </c>
      <c r="H217">
        <f ca="1" t="shared" si="22"/>
        <v>8701</v>
      </c>
      <c r="I217" t="s">
        <v>1</v>
      </c>
      <c r="J217" s="1">
        <f ca="1" t="shared" ref="J217:J226" si="25">NOW()+RANDBETWEEN(510,1050)/1440</f>
        <v>45609.9324421296</v>
      </c>
      <c r="K217" s="3" t="s">
        <v>6</v>
      </c>
    </row>
    <row r="218" spans="1:11">
      <c r="A218" t="s">
        <v>0</v>
      </c>
      <c r="B218">
        <v>10217</v>
      </c>
      <c r="C218" t="s">
        <v>1</v>
      </c>
      <c r="D218" s="3" t="s">
        <v>223</v>
      </c>
      <c r="E218" s="3" t="s">
        <v>3</v>
      </c>
      <c r="F218" t="s">
        <v>4</v>
      </c>
      <c r="G218" s="3" t="s">
        <v>5</v>
      </c>
      <c r="H218">
        <f ca="1" t="shared" si="22"/>
        <v>3961</v>
      </c>
      <c r="I218" t="s">
        <v>1</v>
      </c>
      <c r="J218" s="1">
        <f ca="1" t="shared" si="25"/>
        <v>45610.0831365741</v>
      </c>
      <c r="K218" s="3" t="s">
        <v>6</v>
      </c>
    </row>
    <row r="219" spans="1:11">
      <c r="A219" t="s">
        <v>0</v>
      </c>
      <c r="B219">
        <v>10218</v>
      </c>
      <c r="C219" t="s">
        <v>1</v>
      </c>
      <c r="D219" s="3" t="s">
        <v>224</v>
      </c>
      <c r="E219" s="3" t="s">
        <v>3</v>
      </c>
      <c r="F219" t="s">
        <v>4</v>
      </c>
      <c r="G219" s="3" t="s">
        <v>5</v>
      </c>
      <c r="H219">
        <f ca="1" t="shared" si="22"/>
        <v>14708</v>
      </c>
      <c r="I219" t="s">
        <v>1</v>
      </c>
      <c r="J219" s="1">
        <f ca="1" t="shared" si="25"/>
        <v>45610.2116087963</v>
      </c>
      <c r="K219" s="3" t="s">
        <v>6</v>
      </c>
    </row>
    <row r="220" spans="1:11">
      <c r="A220" t="s">
        <v>0</v>
      </c>
      <c r="B220">
        <v>10219</v>
      </c>
      <c r="C220" t="s">
        <v>1</v>
      </c>
      <c r="D220" s="3" t="s">
        <v>225</v>
      </c>
      <c r="E220" s="3" t="s">
        <v>3</v>
      </c>
      <c r="F220" t="s">
        <v>4</v>
      </c>
      <c r="G220" s="3" t="s">
        <v>5</v>
      </c>
      <c r="H220">
        <f ca="1" t="shared" si="22"/>
        <v>15101</v>
      </c>
      <c r="I220" t="s">
        <v>1</v>
      </c>
      <c r="J220" s="1">
        <f ca="1" t="shared" si="25"/>
        <v>45610.1504976852</v>
      </c>
      <c r="K220" s="3" t="s">
        <v>6</v>
      </c>
    </row>
    <row r="221" spans="1:11">
      <c r="A221" t="s">
        <v>0</v>
      </c>
      <c r="B221">
        <v>10220</v>
      </c>
      <c r="C221" t="s">
        <v>1</v>
      </c>
      <c r="D221" s="3" t="s">
        <v>226</v>
      </c>
      <c r="E221" s="3" t="s">
        <v>3</v>
      </c>
      <c r="F221" t="s">
        <v>4</v>
      </c>
      <c r="G221" s="3" t="s">
        <v>5</v>
      </c>
      <c r="H221">
        <f ca="1" t="shared" si="22"/>
        <v>10219</v>
      </c>
      <c r="I221" t="s">
        <v>1</v>
      </c>
      <c r="J221" s="1">
        <f ca="1" t="shared" si="25"/>
        <v>45610.0866087963</v>
      </c>
      <c r="K221" s="3" t="s">
        <v>6</v>
      </c>
    </row>
    <row r="222" spans="1:11">
      <c r="A222" t="s">
        <v>0</v>
      </c>
      <c r="B222">
        <v>10221</v>
      </c>
      <c r="C222" t="s">
        <v>1</v>
      </c>
      <c r="D222" s="3" t="s">
        <v>227</v>
      </c>
      <c r="E222" s="3" t="s">
        <v>3</v>
      </c>
      <c r="F222" t="s">
        <v>4</v>
      </c>
      <c r="G222" s="3" t="s">
        <v>5</v>
      </c>
      <c r="H222">
        <f ca="1" t="shared" si="22"/>
        <v>16639</v>
      </c>
      <c r="I222" t="s">
        <v>1</v>
      </c>
      <c r="J222" s="1">
        <f ca="1" t="shared" si="25"/>
        <v>45610.0268865741</v>
      </c>
      <c r="K222" s="3" t="s">
        <v>6</v>
      </c>
    </row>
    <row r="223" spans="1:11">
      <c r="A223" t="s">
        <v>0</v>
      </c>
      <c r="B223">
        <v>10222</v>
      </c>
      <c r="C223" t="s">
        <v>1</v>
      </c>
      <c r="D223" s="3" t="s">
        <v>228</v>
      </c>
      <c r="E223" s="3" t="s">
        <v>3</v>
      </c>
      <c r="F223" t="s">
        <v>4</v>
      </c>
      <c r="G223" s="3" t="s">
        <v>5</v>
      </c>
      <c r="H223">
        <f ca="1" t="shared" si="22"/>
        <v>10570</v>
      </c>
      <c r="I223" t="s">
        <v>1</v>
      </c>
      <c r="J223" s="1">
        <f ca="1" t="shared" si="25"/>
        <v>45610.047025463</v>
      </c>
      <c r="K223" s="3" t="s">
        <v>6</v>
      </c>
    </row>
    <row r="224" spans="1:11">
      <c r="A224" t="s">
        <v>0</v>
      </c>
      <c r="B224">
        <v>10223</v>
      </c>
      <c r="C224" t="s">
        <v>1</v>
      </c>
      <c r="D224" s="3" t="s">
        <v>229</v>
      </c>
      <c r="E224" s="3" t="s">
        <v>3</v>
      </c>
      <c r="F224" t="s">
        <v>4</v>
      </c>
      <c r="G224" s="3" t="s">
        <v>5</v>
      </c>
      <c r="H224">
        <f ca="1" t="shared" si="22"/>
        <v>16740</v>
      </c>
      <c r="I224" t="s">
        <v>1</v>
      </c>
      <c r="J224" s="1">
        <f ca="1" t="shared" si="25"/>
        <v>45609.940775463</v>
      </c>
      <c r="K224" s="3" t="s">
        <v>6</v>
      </c>
    </row>
    <row r="225" spans="1:11">
      <c r="A225" t="s">
        <v>0</v>
      </c>
      <c r="B225">
        <v>10224</v>
      </c>
      <c r="C225" t="s">
        <v>1</v>
      </c>
      <c r="D225" s="3" t="s">
        <v>230</v>
      </c>
      <c r="E225" s="3" t="s">
        <v>3</v>
      </c>
      <c r="F225" t="s">
        <v>4</v>
      </c>
      <c r="G225" s="3" t="s">
        <v>5</v>
      </c>
      <c r="H225">
        <f ca="1" t="shared" si="22"/>
        <v>8816</v>
      </c>
      <c r="I225" t="s">
        <v>1</v>
      </c>
      <c r="J225" s="1">
        <f ca="1" t="shared" si="25"/>
        <v>45610.128275463</v>
      </c>
      <c r="K225" s="3" t="s">
        <v>6</v>
      </c>
    </row>
    <row r="226" spans="1:11">
      <c r="A226" t="s">
        <v>0</v>
      </c>
      <c r="B226">
        <v>10225</v>
      </c>
      <c r="C226" t="s">
        <v>1</v>
      </c>
      <c r="D226" s="3" t="s">
        <v>231</v>
      </c>
      <c r="E226" s="3" t="s">
        <v>3</v>
      </c>
      <c r="F226" t="s">
        <v>4</v>
      </c>
      <c r="G226" s="3" t="s">
        <v>5</v>
      </c>
      <c r="H226">
        <f ca="1" t="shared" si="22"/>
        <v>10265</v>
      </c>
      <c r="I226" t="s">
        <v>1</v>
      </c>
      <c r="J226" s="1">
        <f ca="1" t="shared" si="25"/>
        <v>45610.109525463</v>
      </c>
      <c r="K226" s="3" t="s">
        <v>6</v>
      </c>
    </row>
    <row r="227" spans="1:11">
      <c r="A227" t="s">
        <v>0</v>
      </c>
      <c r="B227">
        <v>10226</v>
      </c>
      <c r="C227" t="s">
        <v>1</v>
      </c>
      <c r="D227" s="3" t="s">
        <v>232</v>
      </c>
      <c r="E227" s="3" t="s">
        <v>3</v>
      </c>
      <c r="F227" t="s">
        <v>4</v>
      </c>
      <c r="G227" s="3" t="s">
        <v>5</v>
      </c>
      <c r="H227">
        <f ca="1" t="shared" si="22"/>
        <v>13475</v>
      </c>
      <c r="I227" t="s">
        <v>1</v>
      </c>
      <c r="J227" s="1">
        <f ca="1" t="shared" ref="J227:J236" si="26">NOW()+RANDBETWEEN(510,1050)/1440</f>
        <v>45610.1879976852</v>
      </c>
      <c r="K227" s="3" t="s">
        <v>6</v>
      </c>
    </row>
    <row r="228" spans="1:11">
      <c r="A228" t="s">
        <v>0</v>
      </c>
      <c r="B228">
        <v>10227</v>
      </c>
      <c r="C228" t="s">
        <v>1</v>
      </c>
      <c r="D228" s="3" t="s">
        <v>233</v>
      </c>
      <c r="E228" s="3" t="s">
        <v>3</v>
      </c>
      <c r="F228" t="s">
        <v>4</v>
      </c>
      <c r="G228" s="3" t="s">
        <v>5</v>
      </c>
      <c r="H228">
        <f ca="1" t="shared" si="22"/>
        <v>7497</v>
      </c>
      <c r="I228" t="s">
        <v>1</v>
      </c>
      <c r="J228" s="1">
        <f ca="1" t="shared" si="26"/>
        <v>45610.128275463</v>
      </c>
      <c r="K228" s="3" t="s">
        <v>6</v>
      </c>
    </row>
    <row r="229" spans="1:11">
      <c r="A229" t="s">
        <v>0</v>
      </c>
      <c r="B229">
        <v>10228</v>
      </c>
      <c r="C229" t="s">
        <v>1</v>
      </c>
      <c r="D229" s="3" t="s">
        <v>234</v>
      </c>
      <c r="E229" s="3" t="s">
        <v>3</v>
      </c>
      <c r="F229" t="s">
        <v>4</v>
      </c>
      <c r="G229" s="3" t="s">
        <v>5</v>
      </c>
      <c r="H229">
        <f ca="1" t="shared" si="22"/>
        <v>8345</v>
      </c>
      <c r="I229" t="s">
        <v>1</v>
      </c>
      <c r="J229" s="1">
        <f ca="1" t="shared" si="26"/>
        <v>45610.122025463</v>
      </c>
      <c r="K229" s="3" t="s">
        <v>6</v>
      </c>
    </row>
    <row r="230" spans="1:11">
      <c r="A230" t="s">
        <v>0</v>
      </c>
      <c r="B230">
        <v>10229</v>
      </c>
      <c r="C230" t="s">
        <v>1</v>
      </c>
      <c r="D230" s="3" t="s">
        <v>235</v>
      </c>
      <c r="E230" s="3" t="s">
        <v>3</v>
      </c>
      <c r="F230" t="s">
        <v>4</v>
      </c>
      <c r="G230" s="3" t="s">
        <v>5</v>
      </c>
      <c r="H230">
        <f ca="1" t="shared" si="22"/>
        <v>9156</v>
      </c>
      <c r="I230" t="s">
        <v>1</v>
      </c>
      <c r="J230" s="1">
        <f ca="1" t="shared" si="26"/>
        <v>45609.9303587963</v>
      </c>
      <c r="K230" s="3" t="s">
        <v>6</v>
      </c>
    </row>
    <row r="231" spans="1:11">
      <c r="A231" t="s">
        <v>0</v>
      </c>
      <c r="B231">
        <v>10230</v>
      </c>
      <c r="C231" t="s">
        <v>1</v>
      </c>
      <c r="D231" s="3" t="s">
        <v>236</v>
      </c>
      <c r="E231" s="3" t="s">
        <v>3</v>
      </c>
      <c r="F231" t="s">
        <v>4</v>
      </c>
      <c r="G231" s="3" t="s">
        <v>5</v>
      </c>
      <c r="H231">
        <f ca="1" t="shared" si="22"/>
        <v>17323</v>
      </c>
      <c r="I231" t="s">
        <v>1</v>
      </c>
      <c r="J231" s="1">
        <f ca="1" t="shared" si="26"/>
        <v>45610.0074421296</v>
      </c>
      <c r="K231" s="3" t="s">
        <v>6</v>
      </c>
    </row>
    <row r="232" spans="1:11">
      <c r="A232" t="s">
        <v>0</v>
      </c>
      <c r="B232">
        <v>10231</v>
      </c>
      <c r="C232" t="s">
        <v>1</v>
      </c>
      <c r="D232" s="3" t="s">
        <v>237</v>
      </c>
      <c r="E232" s="3" t="s">
        <v>3</v>
      </c>
      <c r="F232" t="s">
        <v>4</v>
      </c>
      <c r="G232" s="3" t="s">
        <v>5</v>
      </c>
      <c r="H232">
        <f ca="1" t="shared" si="22"/>
        <v>18581</v>
      </c>
      <c r="I232" t="s">
        <v>1</v>
      </c>
      <c r="J232" s="1">
        <f ca="1" t="shared" si="26"/>
        <v>45610.2178587963</v>
      </c>
      <c r="K232" s="3" t="s">
        <v>6</v>
      </c>
    </row>
    <row r="233" spans="1:11">
      <c r="A233" t="s">
        <v>0</v>
      </c>
      <c r="B233">
        <v>10232</v>
      </c>
      <c r="C233" t="s">
        <v>1</v>
      </c>
      <c r="D233" s="3" t="s">
        <v>238</v>
      </c>
      <c r="E233" s="3" t="s">
        <v>3</v>
      </c>
      <c r="F233" t="s">
        <v>4</v>
      </c>
      <c r="G233" s="3" t="s">
        <v>5</v>
      </c>
      <c r="H233">
        <f ca="1" t="shared" si="22"/>
        <v>8448</v>
      </c>
      <c r="I233" t="s">
        <v>1</v>
      </c>
      <c r="J233" s="1">
        <f ca="1" t="shared" si="26"/>
        <v>45610.059525463</v>
      </c>
      <c r="K233" s="3" t="s">
        <v>6</v>
      </c>
    </row>
    <row r="234" spans="1:11">
      <c r="A234" t="s">
        <v>0</v>
      </c>
      <c r="B234">
        <v>10233</v>
      </c>
      <c r="C234" t="s">
        <v>1</v>
      </c>
      <c r="D234" s="3" t="s">
        <v>239</v>
      </c>
      <c r="E234" s="3" t="s">
        <v>3</v>
      </c>
      <c r="F234" t="s">
        <v>4</v>
      </c>
      <c r="G234" s="3" t="s">
        <v>5</v>
      </c>
      <c r="H234">
        <f ca="1" t="shared" si="22"/>
        <v>11108</v>
      </c>
      <c r="I234" t="s">
        <v>1</v>
      </c>
      <c r="J234" s="1">
        <f ca="1" t="shared" si="26"/>
        <v>45609.9761921296</v>
      </c>
      <c r="K234" s="3" t="s">
        <v>6</v>
      </c>
    </row>
    <row r="235" spans="1:11">
      <c r="A235" t="s">
        <v>0</v>
      </c>
      <c r="B235">
        <v>10234</v>
      </c>
      <c r="C235" t="s">
        <v>1</v>
      </c>
      <c r="D235" s="3" t="s">
        <v>240</v>
      </c>
      <c r="E235" s="3" t="s">
        <v>3</v>
      </c>
      <c r="F235" t="s">
        <v>4</v>
      </c>
      <c r="G235" s="3" t="s">
        <v>5</v>
      </c>
      <c r="H235">
        <f ca="1" t="shared" si="22"/>
        <v>2959</v>
      </c>
      <c r="I235" t="s">
        <v>1</v>
      </c>
      <c r="J235" s="1">
        <f ca="1" t="shared" si="26"/>
        <v>45610.040775463</v>
      </c>
      <c r="K235" s="3" t="s">
        <v>6</v>
      </c>
    </row>
    <row r="236" spans="1:11">
      <c r="A236" t="s">
        <v>0</v>
      </c>
      <c r="B236">
        <v>10235</v>
      </c>
      <c r="C236" t="s">
        <v>1</v>
      </c>
      <c r="D236" s="3" t="s">
        <v>241</v>
      </c>
      <c r="E236" s="3" t="s">
        <v>3</v>
      </c>
      <c r="F236" t="s">
        <v>4</v>
      </c>
      <c r="G236" s="3" t="s">
        <v>5</v>
      </c>
      <c r="H236">
        <f ca="1" t="shared" si="22"/>
        <v>266</v>
      </c>
      <c r="I236" t="s">
        <v>1</v>
      </c>
      <c r="J236" s="1">
        <f ca="1" t="shared" si="26"/>
        <v>45609.9129976852</v>
      </c>
      <c r="K236" s="3" t="s">
        <v>6</v>
      </c>
    </row>
    <row r="237" spans="1:11">
      <c r="A237" t="s">
        <v>0</v>
      </c>
      <c r="B237">
        <v>10236</v>
      </c>
      <c r="C237" t="s">
        <v>1</v>
      </c>
      <c r="D237" s="3" t="s">
        <v>242</v>
      </c>
      <c r="E237" s="3" t="s">
        <v>3</v>
      </c>
      <c r="F237" t="s">
        <v>4</v>
      </c>
      <c r="G237" s="3" t="s">
        <v>5</v>
      </c>
      <c r="H237">
        <f ca="1" t="shared" si="22"/>
        <v>11924</v>
      </c>
      <c r="I237" t="s">
        <v>1</v>
      </c>
      <c r="J237" s="1">
        <f ca="1" t="shared" ref="J237:J246" si="27">NOW()+RANDBETWEEN(510,1050)/1440</f>
        <v>45609.9504976852</v>
      </c>
      <c r="K237" s="3" t="s">
        <v>6</v>
      </c>
    </row>
    <row r="238" spans="1:11">
      <c r="A238" t="s">
        <v>0</v>
      </c>
      <c r="B238">
        <v>10237</v>
      </c>
      <c r="C238" t="s">
        <v>1</v>
      </c>
      <c r="D238" s="3" t="s">
        <v>243</v>
      </c>
      <c r="E238" s="3" t="s">
        <v>3</v>
      </c>
      <c r="F238" t="s">
        <v>4</v>
      </c>
      <c r="G238" s="3" t="s">
        <v>5</v>
      </c>
      <c r="H238">
        <f ca="1" t="shared" si="22"/>
        <v>8664</v>
      </c>
      <c r="I238" t="s">
        <v>1</v>
      </c>
      <c r="J238" s="1">
        <f ca="1" t="shared" si="27"/>
        <v>45610.228275463</v>
      </c>
      <c r="K238" s="3" t="s">
        <v>6</v>
      </c>
    </row>
    <row r="239" spans="1:11">
      <c r="A239" t="s">
        <v>0</v>
      </c>
      <c r="B239">
        <v>10238</v>
      </c>
      <c r="C239" t="s">
        <v>1</v>
      </c>
      <c r="D239" s="3" t="s">
        <v>244</v>
      </c>
      <c r="E239" s="3" t="s">
        <v>3</v>
      </c>
      <c r="F239" t="s">
        <v>4</v>
      </c>
      <c r="G239" s="3" t="s">
        <v>5</v>
      </c>
      <c r="H239">
        <f ca="1" t="shared" si="22"/>
        <v>18243</v>
      </c>
      <c r="I239" t="s">
        <v>1</v>
      </c>
      <c r="J239" s="1">
        <f ca="1" t="shared" si="27"/>
        <v>45610.1004976852</v>
      </c>
      <c r="K239" s="3" t="s">
        <v>6</v>
      </c>
    </row>
    <row r="240" spans="1:11">
      <c r="A240" t="s">
        <v>0</v>
      </c>
      <c r="B240">
        <v>10239</v>
      </c>
      <c r="C240" t="s">
        <v>1</v>
      </c>
      <c r="D240" s="3" t="s">
        <v>245</v>
      </c>
      <c r="E240" s="3" t="s">
        <v>3</v>
      </c>
      <c r="F240" t="s">
        <v>4</v>
      </c>
      <c r="G240" s="3" t="s">
        <v>5</v>
      </c>
      <c r="H240">
        <f ca="1" t="shared" si="22"/>
        <v>7492</v>
      </c>
      <c r="I240" t="s">
        <v>1</v>
      </c>
      <c r="J240" s="1">
        <f ca="1" t="shared" si="27"/>
        <v>45610.0192476852</v>
      </c>
      <c r="K240" s="3" t="s">
        <v>6</v>
      </c>
    </row>
    <row r="241" spans="1:11">
      <c r="A241" t="s">
        <v>0</v>
      </c>
      <c r="B241">
        <v>10240</v>
      </c>
      <c r="C241" t="s">
        <v>1</v>
      </c>
      <c r="D241" s="3" t="s">
        <v>246</v>
      </c>
      <c r="E241" s="3" t="s">
        <v>3</v>
      </c>
      <c r="F241" t="s">
        <v>4</v>
      </c>
      <c r="G241" s="3" t="s">
        <v>5</v>
      </c>
      <c r="H241">
        <f ca="1" t="shared" si="22"/>
        <v>14632</v>
      </c>
      <c r="I241" t="s">
        <v>1</v>
      </c>
      <c r="J241" s="1">
        <f ca="1" t="shared" si="27"/>
        <v>45610.2081365741</v>
      </c>
      <c r="K241" s="3" t="s">
        <v>6</v>
      </c>
    </row>
    <row r="242" spans="1:11">
      <c r="A242" t="s">
        <v>0</v>
      </c>
      <c r="B242">
        <v>10241</v>
      </c>
      <c r="C242" t="s">
        <v>1</v>
      </c>
      <c r="D242" s="3" t="s">
        <v>247</v>
      </c>
      <c r="E242" s="3" t="s">
        <v>3</v>
      </c>
      <c r="F242" t="s">
        <v>4</v>
      </c>
      <c r="G242" s="3" t="s">
        <v>5</v>
      </c>
      <c r="H242">
        <f ca="1" t="shared" si="22"/>
        <v>8766</v>
      </c>
      <c r="I242" t="s">
        <v>1</v>
      </c>
      <c r="J242" s="1">
        <f ca="1" t="shared" si="27"/>
        <v>45610.159525463</v>
      </c>
      <c r="K242" s="3" t="s">
        <v>6</v>
      </c>
    </row>
    <row r="243" spans="1:11">
      <c r="A243" t="s">
        <v>0</v>
      </c>
      <c r="B243">
        <v>10242</v>
      </c>
      <c r="C243" t="s">
        <v>1</v>
      </c>
      <c r="D243" s="3" t="s">
        <v>248</v>
      </c>
      <c r="E243" s="3" t="s">
        <v>3</v>
      </c>
      <c r="F243" t="s">
        <v>4</v>
      </c>
      <c r="G243" s="3" t="s">
        <v>5</v>
      </c>
      <c r="H243">
        <f ca="1" t="shared" si="22"/>
        <v>19187</v>
      </c>
      <c r="I243" t="s">
        <v>1</v>
      </c>
      <c r="J243" s="1">
        <f ca="1" t="shared" si="27"/>
        <v>45610.2289699074</v>
      </c>
      <c r="K243" s="3" t="s">
        <v>6</v>
      </c>
    </row>
    <row r="244" spans="1:11">
      <c r="A244" t="s">
        <v>0</v>
      </c>
      <c r="B244">
        <v>10243</v>
      </c>
      <c r="C244" t="s">
        <v>1</v>
      </c>
      <c r="D244" s="3" t="s">
        <v>249</v>
      </c>
      <c r="E244" s="3" t="s">
        <v>3</v>
      </c>
      <c r="F244" t="s">
        <v>4</v>
      </c>
      <c r="G244" s="3" t="s">
        <v>5</v>
      </c>
      <c r="H244">
        <f ca="1" t="shared" si="22"/>
        <v>2731</v>
      </c>
      <c r="I244" t="s">
        <v>1</v>
      </c>
      <c r="J244" s="1">
        <f ca="1" t="shared" si="27"/>
        <v>45609.9109143519</v>
      </c>
      <c r="K244" s="3" t="s">
        <v>6</v>
      </c>
    </row>
    <row r="245" spans="1:11">
      <c r="A245" t="s">
        <v>0</v>
      </c>
      <c r="B245">
        <v>10244</v>
      </c>
      <c r="C245" t="s">
        <v>1</v>
      </c>
      <c r="D245" s="3" t="s">
        <v>250</v>
      </c>
      <c r="E245" s="3" t="s">
        <v>3</v>
      </c>
      <c r="F245" t="s">
        <v>4</v>
      </c>
      <c r="G245" s="3" t="s">
        <v>5</v>
      </c>
      <c r="H245">
        <f ca="1" t="shared" si="22"/>
        <v>14019</v>
      </c>
      <c r="I245" t="s">
        <v>1</v>
      </c>
      <c r="J245" s="1">
        <f ca="1" t="shared" si="27"/>
        <v>45610.0234143519</v>
      </c>
      <c r="K245" s="3" t="s">
        <v>6</v>
      </c>
    </row>
    <row r="246" spans="1:11">
      <c r="A246" t="s">
        <v>0</v>
      </c>
      <c r="B246">
        <v>10245</v>
      </c>
      <c r="C246" t="s">
        <v>1</v>
      </c>
      <c r="D246" s="3" t="s">
        <v>251</v>
      </c>
      <c r="E246" s="3" t="s">
        <v>3</v>
      </c>
      <c r="F246" t="s">
        <v>4</v>
      </c>
      <c r="G246" s="3" t="s">
        <v>5</v>
      </c>
      <c r="H246">
        <f ca="1" t="shared" si="22"/>
        <v>5696</v>
      </c>
      <c r="I246" t="s">
        <v>1</v>
      </c>
      <c r="J246" s="1">
        <f ca="1" t="shared" si="27"/>
        <v>45610.0602199074</v>
      </c>
      <c r="K246" s="3" t="s">
        <v>6</v>
      </c>
    </row>
    <row r="247" spans="1:11">
      <c r="A247" t="s">
        <v>0</v>
      </c>
      <c r="B247">
        <v>10246</v>
      </c>
      <c r="C247" t="s">
        <v>1</v>
      </c>
      <c r="D247" s="3" t="s">
        <v>252</v>
      </c>
      <c r="E247" s="3" t="s">
        <v>3</v>
      </c>
      <c r="F247" t="s">
        <v>4</v>
      </c>
      <c r="G247" s="3" t="s">
        <v>5</v>
      </c>
      <c r="H247">
        <f ca="1" t="shared" si="22"/>
        <v>16465</v>
      </c>
      <c r="I247" t="s">
        <v>1</v>
      </c>
      <c r="J247" s="1">
        <f ca="1" t="shared" ref="J247:J256" si="28">NOW()+RANDBETWEEN(510,1050)/1440</f>
        <v>45609.9317476852</v>
      </c>
      <c r="K247" s="3" t="s">
        <v>6</v>
      </c>
    </row>
    <row r="248" spans="1:11">
      <c r="A248" t="s">
        <v>0</v>
      </c>
      <c r="B248">
        <v>10247</v>
      </c>
      <c r="C248" t="s">
        <v>1</v>
      </c>
      <c r="D248" s="3" t="s">
        <v>253</v>
      </c>
      <c r="E248" s="3" t="s">
        <v>3</v>
      </c>
      <c r="F248" t="s">
        <v>4</v>
      </c>
      <c r="G248" s="3" t="s">
        <v>5</v>
      </c>
      <c r="H248">
        <f ca="1" t="shared" si="22"/>
        <v>7216</v>
      </c>
      <c r="I248" t="s">
        <v>1</v>
      </c>
      <c r="J248" s="1">
        <f ca="1" t="shared" si="28"/>
        <v>45610.1761921296</v>
      </c>
      <c r="K248" s="3" t="s">
        <v>6</v>
      </c>
    </row>
    <row r="249" spans="1:11">
      <c r="A249" t="s">
        <v>0</v>
      </c>
      <c r="B249">
        <v>10248</v>
      </c>
      <c r="C249" t="s">
        <v>1</v>
      </c>
      <c r="D249" s="3" t="s">
        <v>254</v>
      </c>
      <c r="E249" s="3" t="s">
        <v>3</v>
      </c>
      <c r="F249" t="s">
        <v>4</v>
      </c>
      <c r="G249" s="3" t="s">
        <v>5</v>
      </c>
      <c r="H249">
        <f ca="1" t="shared" si="22"/>
        <v>12587</v>
      </c>
      <c r="I249" t="s">
        <v>1</v>
      </c>
      <c r="J249" s="1">
        <f ca="1" t="shared" si="28"/>
        <v>45610.1873032407</v>
      </c>
      <c r="K249" s="3" t="s">
        <v>6</v>
      </c>
    </row>
    <row r="250" spans="1:11">
      <c r="A250" t="s">
        <v>0</v>
      </c>
      <c r="B250">
        <v>10249</v>
      </c>
      <c r="C250" t="s">
        <v>1</v>
      </c>
      <c r="D250" s="3" t="s">
        <v>255</v>
      </c>
      <c r="E250" s="3" t="s">
        <v>3</v>
      </c>
      <c r="F250" t="s">
        <v>4</v>
      </c>
      <c r="G250" s="3" t="s">
        <v>5</v>
      </c>
      <c r="H250">
        <f ca="1" t="shared" si="22"/>
        <v>14180</v>
      </c>
      <c r="I250" t="s">
        <v>1</v>
      </c>
      <c r="J250" s="1">
        <f ca="1" t="shared" si="28"/>
        <v>45609.9081365741</v>
      </c>
      <c r="K250" s="3" t="s">
        <v>6</v>
      </c>
    </row>
    <row r="251" spans="1:11">
      <c r="A251" t="s">
        <v>0</v>
      </c>
      <c r="B251">
        <v>10250</v>
      </c>
      <c r="C251" t="s">
        <v>1</v>
      </c>
      <c r="D251" s="3" t="s">
        <v>256</v>
      </c>
      <c r="E251" s="3" t="s">
        <v>3</v>
      </c>
      <c r="F251" t="s">
        <v>4</v>
      </c>
      <c r="G251" s="3" t="s">
        <v>5</v>
      </c>
      <c r="H251">
        <f ca="1" t="shared" si="22"/>
        <v>9585</v>
      </c>
      <c r="I251" t="s">
        <v>1</v>
      </c>
      <c r="J251" s="1">
        <f ca="1" t="shared" si="28"/>
        <v>45610.0053587963</v>
      </c>
      <c r="K251" s="3" t="s">
        <v>6</v>
      </c>
    </row>
    <row r="252" spans="1:11">
      <c r="A252" t="s">
        <v>0</v>
      </c>
      <c r="B252">
        <v>10251</v>
      </c>
      <c r="C252" t="s">
        <v>1</v>
      </c>
      <c r="D252" s="3" t="s">
        <v>257</v>
      </c>
      <c r="E252" s="3" t="s">
        <v>3</v>
      </c>
      <c r="F252" t="s">
        <v>4</v>
      </c>
      <c r="G252" s="3" t="s">
        <v>5</v>
      </c>
      <c r="H252">
        <f ca="1" t="shared" si="22"/>
        <v>4763</v>
      </c>
      <c r="I252" t="s">
        <v>1</v>
      </c>
      <c r="J252" s="1">
        <f ca="1" t="shared" si="28"/>
        <v>45610.0984143519</v>
      </c>
      <c r="K252" s="3" t="s">
        <v>6</v>
      </c>
    </row>
    <row r="253" spans="1:11">
      <c r="A253" t="s">
        <v>0</v>
      </c>
      <c r="B253">
        <v>10252</v>
      </c>
      <c r="C253" t="s">
        <v>1</v>
      </c>
      <c r="D253" s="3" t="s">
        <v>258</v>
      </c>
      <c r="E253" s="3" t="s">
        <v>3</v>
      </c>
      <c r="F253" t="s">
        <v>4</v>
      </c>
      <c r="G253" s="3" t="s">
        <v>5</v>
      </c>
      <c r="H253">
        <f ca="1" t="shared" si="22"/>
        <v>16803</v>
      </c>
      <c r="I253" t="s">
        <v>1</v>
      </c>
      <c r="J253" s="1">
        <f ca="1" t="shared" si="28"/>
        <v>45610.1428587963</v>
      </c>
      <c r="K253" s="3" t="s">
        <v>6</v>
      </c>
    </row>
    <row r="254" spans="1:11">
      <c r="A254" t="s">
        <v>0</v>
      </c>
      <c r="B254">
        <v>10253</v>
      </c>
      <c r="C254" t="s">
        <v>1</v>
      </c>
      <c r="D254" s="3" t="s">
        <v>259</v>
      </c>
      <c r="E254" s="3" t="s">
        <v>3</v>
      </c>
      <c r="F254" t="s">
        <v>4</v>
      </c>
      <c r="G254" s="3" t="s">
        <v>5</v>
      </c>
      <c r="H254">
        <f ca="1" t="shared" si="22"/>
        <v>11304</v>
      </c>
      <c r="I254" t="s">
        <v>1</v>
      </c>
      <c r="J254" s="1">
        <f ca="1" t="shared" si="28"/>
        <v>45609.9227199074</v>
      </c>
      <c r="K254" s="3" t="s">
        <v>6</v>
      </c>
    </row>
    <row r="255" spans="1:11">
      <c r="A255" t="s">
        <v>0</v>
      </c>
      <c r="B255">
        <v>10254</v>
      </c>
      <c r="C255" t="s">
        <v>1</v>
      </c>
      <c r="D255" s="3" t="s">
        <v>260</v>
      </c>
      <c r="E255" s="3" t="s">
        <v>3</v>
      </c>
      <c r="F255" t="s">
        <v>4</v>
      </c>
      <c r="G255" s="3" t="s">
        <v>5</v>
      </c>
      <c r="H255">
        <f ca="1" t="shared" si="22"/>
        <v>5119</v>
      </c>
      <c r="I255" t="s">
        <v>1</v>
      </c>
      <c r="J255" s="1">
        <f ca="1" t="shared" si="28"/>
        <v>45610.2136921296</v>
      </c>
      <c r="K255" s="3" t="s">
        <v>6</v>
      </c>
    </row>
    <row r="256" spans="1:11">
      <c r="A256" t="s">
        <v>0</v>
      </c>
      <c r="B256">
        <v>10255</v>
      </c>
      <c r="C256" t="s">
        <v>1</v>
      </c>
      <c r="D256" s="3" t="s">
        <v>261</v>
      </c>
      <c r="E256" s="3" t="s">
        <v>3</v>
      </c>
      <c r="F256" t="s">
        <v>4</v>
      </c>
      <c r="G256" s="3" t="s">
        <v>5</v>
      </c>
      <c r="H256">
        <f ca="1" t="shared" si="22"/>
        <v>10962</v>
      </c>
      <c r="I256" t="s">
        <v>1</v>
      </c>
      <c r="J256" s="1">
        <f ca="1" t="shared" si="28"/>
        <v>45610.1171643519</v>
      </c>
      <c r="K256" s="3" t="s">
        <v>6</v>
      </c>
    </row>
    <row r="257" spans="1:11">
      <c r="A257" t="s">
        <v>0</v>
      </c>
      <c r="B257">
        <v>10256</v>
      </c>
      <c r="C257" t="s">
        <v>1</v>
      </c>
      <c r="D257" s="3" t="s">
        <v>262</v>
      </c>
      <c r="E257" s="3" t="s">
        <v>3</v>
      </c>
      <c r="F257" t="s">
        <v>4</v>
      </c>
      <c r="G257" s="3" t="s">
        <v>5</v>
      </c>
      <c r="H257">
        <f ca="1" t="shared" ref="H257:H320" si="29">RANDBETWEEN(0,20000)</f>
        <v>5374</v>
      </c>
      <c r="I257" t="s">
        <v>1</v>
      </c>
      <c r="J257" s="1">
        <f ca="1" t="shared" ref="J257:J266" si="30">NOW()+RANDBETWEEN(510,1050)/1440</f>
        <v>45610.1275810185</v>
      </c>
      <c r="K257" s="3" t="s">
        <v>6</v>
      </c>
    </row>
    <row r="258" spans="1:11">
      <c r="A258" t="s">
        <v>0</v>
      </c>
      <c r="B258">
        <v>10257</v>
      </c>
      <c r="C258" t="s">
        <v>1</v>
      </c>
      <c r="D258" s="3" t="s">
        <v>263</v>
      </c>
      <c r="E258" s="3" t="s">
        <v>3</v>
      </c>
      <c r="F258" t="s">
        <v>4</v>
      </c>
      <c r="G258" s="3" t="s">
        <v>5</v>
      </c>
      <c r="H258">
        <f ca="1" t="shared" si="29"/>
        <v>8642</v>
      </c>
      <c r="I258" t="s">
        <v>1</v>
      </c>
      <c r="J258" s="1">
        <f ca="1" t="shared" si="30"/>
        <v>45610.2393865741</v>
      </c>
      <c r="K258" s="3" t="s">
        <v>6</v>
      </c>
    </row>
    <row r="259" spans="1:11">
      <c r="A259" t="s">
        <v>0</v>
      </c>
      <c r="B259">
        <v>10258</v>
      </c>
      <c r="C259" t="s">
        <v>1</v>
      </c>
      <c r="D259" s="3" t="s">
        <v>264</v>
      </c>
      <c r="E259" s="3" t="s">
        <v>3</v>
      </c>
      <c r="F259" t="s">
        <v>4</v>
      </c>
      <c r="G259" s="3" t="s">
        <v>5</v>
      </c>
      <c r="H259">
        <f ca="1" t="shared" si="29"/>
        <v>5024</v>
      </c>
      <c r="I259" t="s">
        <v>1</v>
      </c>
      <c r="J259" s="1">
        <f ca="1" t="shared" si="30"/>
        <v>45609.8935532407</v>
      </c>
      <c r="K259" s="3" t="s">
        <v>6</v>
      </c>
    </row>
    <row r="260" spans="1:11">
      <c r="A260" t="s">
        <v>0</v>
      </c>
      <c r="B260">
        <v>10259</v>
      </c>
      <c r="C260" t="s">
        <v>1</v>
      </c>
      <c r="D260" s="3" t="s">
        <v>265</v>
      </c>
      <c r="E260" s="3" t="s">
        <v>3</v>
      </c>
      <c r="F260" t="s">
        <v>4</v>
      </c>
      <c r="G260" s="3" t="s">
        <v>5</v>
      </c>
      <c r="H260">
        <f ca="1" t="shared" si="29"/>
        <v>13015</v>
      </c>
      <c r="I260" t="s">
        <v>1</v>
      </c>
      <c r="J260" s="1">
        <f ca="1" t="shared" si="30"/>
        <v>45610.2317476852</v>
      </c>
      <c r="K260" s="3" t="s">
        <v>6</v>
      </c>
    </row>
    <row r="261" spans="1:11">
      <c r="A261" t="s">
        <v>0</v>
      </c>
      <c r="B261">
        <v>10260</v>
      </c>
      <c r="C261" t="s">
        <v>1</v>
      </c>
      <c r="D261" s="3" t="s">
        <v>266</v>
      </c>
      <c r="E261" s="3" t="s">
        <v>3</v>
      </c>
      <c r="F261" t="s">
        <v>4</v>
      </c>
      <c r="G261" s="3" t="s">
        <v>5</v>
      </c>
      <c r="H261">
        <f ca="1" t="shared" si="29"/>
        <v>355</v>
      </c>
      <c r="I261" t="s">
        <v>1</v>
      </c>
      <c r="J261" s="1">
        <f ca="1" t="shared" si="30"/>
        <v>45610.1935532407</v>
      </c>
      <c r="K261" s="3" t="s">
        <v>6</v>
      </c>
    </row>
    <row r="262" spans="1:11">
      <c r="A262" t="s">
        <v>0</v>
      </c>
      <c r="B262">
        <v>10261</v>
      </c>
      <c r="C262" t="s">
        <v>1</v>
      </c>
      <c r="D262" s="3" t="s">
        <v>267</v>
      </c>
      <c r="E262" s="3" t="s">
        <v>3</v>
      </c>
      <c r="F262" t="s">
        <v>4</v>
      </c>
      <c r="G262" s="3" t="s">
        <v>5</v>
      </c>
      <c r="H262">
        <f ca="1" t="shared" si="29"/>
        <v>17740</v>
      </c>
      <c r="I262" t="s">
        <v>1</v>
      </c>
      <c r="J262" s="1">
        <f ca="1" t="shared" si="30"/>
        <v>45609.8991087963</v>
      </c>
      <c r="K262" s="3" t="s">
        <v>6</v>
      </c>
    </row>
    <row r="263" spans="1:11">
      <c r="A263" t="s">
        <v>0</v>
      </c>
      <c r="B263">
        <v>10262</v>
      </c>
      <c r="C263" t="s">
        <v>1</v>
      </c>
      <c r="D263" s="3" t="s">
        <v>268</v>
      </c>
      <c r="E263" s="3" t="s">
        <v>3</v>
      </c>
      <c r="F263" t="s">
        <v>4</v>
      </c>
      <c r="G263" s="3" t="s">
        <v>5</v>
      </c>
      <c r="H263">
        <f ca="1" t="shared" si="29"/>
        <v>7492</v>
      </c>
      <c r="I263" t="s">
        <v>1</v>
      </c>
      <c r="J263" s="1">
        <f ca="1" t="shared" si="30"/>
        <v>45610.0977199074</v>
      </c>
      <c r="K263" s="3" t="s">
        <v>6</v>
      </c>
    </row>
    <row r="264" spans="1:11">
      <c r="A264" t="s">
        <v>0</v>
      </c>
      <c r="B264">
        <v>10263</v>
      </c>
      <c r="C264" t="s">
        <v>1</v>
      </c>
      <c r="D264" s="3" t="s">
        <v>269</v>
      </c>
      <c r="E264" s="3" t="s">
        <v>3</v>
      </c>
      <c r="F264" t="s">
        <v>4</v>
      </c>
      <c r="G264" s="3" t="s">
        <v>5</v>
      </c>
      <c r="H264">
        <f ca="1" t="shared" si="29"/>
        <v>7913</v>
      </c>
      <c r="I264" t="s">
        <v>1</v>
      </c>
      <c r="J264" s="1">
        <f ca="1" t="shared" si="30"/>
        <v>45609.9338310185</v>
      </c>
      <c r="K264" s="3" t="s">
        <v>6</v>
      </c>
    </row>
    <row r="265" spans="1:11">
      <c r="A265" t="s">
        <v>0</v>
      </c>
      <c r="B265">
        <v>10264</v>
      </c>
      <c r="C265" t="s">
        <v>1</v>
      </c>
      <c r="D265" s="3" t="s">
        <v>270</v>
      </c>
      <c r="E265" s="3" t="s">
        <v>3</v>
      </c>
      <c r="F265" t="s">
        <v>4</v>
      </c>
      <c r="G265" s="3" t="s">
        <v>5</v>
      </c>
      <c r="H265">
        <f ca="1" t="shared" si="29"/>
        <v>2217</v>
      </c>
      <c r="I265" t="s">
        <v>1</v>
      </c>
      <c r="J265" s="1">
        <f ca="1" t="shared" si="30"/>
        <v>45609.9289699074</v>
      </c>
      <c r="K265" s="3" t="s">
        <v>6</v>
      </c>
    </row>
    <row r="266" spans="1:11">
      <c r="A266" t="s">
        <v>0</v>
      </c>
      <c r="B266">
        <v>10265</v>
      </c>
      <c r="C266" t="s">
        <v>1</v>
      </c>
      <c r="D266" s="3" t="s">
        <v>271</v>
      </c>
      <c r="E266" s="3" t="s">
        <v>3</v>
      </c>
      <c r="F266" t="s">
        <v>4</v>
      </c>
      <c r="G266" s="3" t="s">
        <v>5</v>
      </c>
      <c r="H266">
        <f ca="1" t="shared" si="29"/>
        <v>12045</v>
      </c>
      <c r="I266" t="s">
        <v>1</v>
      </c>
      <c r="J266" s="1">
        <f ca="1" t="shared" si="30"/>
        <v>45609.9067476852</v>
      </c>
      <c r="K266" s="3" t="s">
        <v>6</v>
      </c>
    </row>
    <row r="267" spans="1:11">
      <c r="A267" t="s">
        <v>0</v>
      </c>
      <c r="B267">
        <v>10266</v>
      </c>
      <c r="C267" t="s">
        <v>1</v>
      </c>
      <c r="D267" s="3" t="s">
        <v>272</v>
      </c>
      <c r="E267" s="3" t="s">
        <v>3</v>
      </c>
      <c r="F267" t="s">
        <v>4</v>
      </c>
      <c r="G267" s="3" t="s">
        <v>5</v>
      </c>
      <c r="H267">
        <f ca="1" t="shared" si="29"/>
        <v>9737</v>
      </c>
      <c r="I267" t="s">
        <v>1</v>
      </c>
      <c r="J267" s="1">
        <f ca="1" t="shared" ref="J267:J276" si="31">NOW()+RANDBETWEEN(510,1050)/1440</f>
        <v>45610.1324421296</v>
      </c>
      <c r="K267" s="3" t="s">
        <v>6</v>
      </c>
    </row>
    <row r="268" spans="1:11">
      <c r="A268" t="s">
        <v>0</v>
      </c>
      <c r="B268">
        <v>10267</v>
      </c>
      <c r="C268" t="s">
        <v>1</v>
      </c>
      <c r="D268" s="3" t="s">
        <v>273</v>
      </c>
      <c r="E268" s="3" t="s">
        <v>3</v>
      </c>
      <c r="F268" t="s">
        <v>4</v>
      </c>
      <c r="G268" s="3" t="s">
        <v>5</v>
      </c>
      <c r="H268">
        <f ca="1" t="shared" si="29"/>
        <v>659</v>
      </c>
      <c r="I268" t="s">
        <v>1</v>
      </c>
      <c r="J268" s="1">
        <f ca="1" t="shared" si="31"/>
        <v>45609.9678587963</v>
      </c>
      <c r="K268" s="3" t="s">
        <v>6</v>
      </c>
    </row>
    <row r="269" spans="1:11">
      <c r="A269" t="s">
        <v>0</v>
      </c>
      <c r="B269">
        <v>10268</v>
      </c>
      <c r="C269" t="s">
        <v>1</v>
      </c>
      <c r="D269" s="3" t="s">
        <v>274</v>
      </c>
      <c r="E269" s="3" t="s">
        <v>3</v>
      </c>
      <c r="F269" t="s">
        <v>4</v>
      </c>
      <c r="G269" s="3" t="s">
        <v>5</v>
      </c>
      <c r="H269">
        <f ca="1" t="shared" si="29"/>
        <v>12613</v>
      </c>
      <c r="I269" t="s">
        <v>1</v>
      </c>
      <c r="J269" s="1">
        <f ca="1" t="shared" si="31"/>
        <v>45610.1463310185</v>
      </c>
      <c r="K269" s="3" t="s">
        <v>6</v>
      </c>
    </row>
    <row r="270" spans="1:11">
      <c r="A270" t="s">
        <v>0</v>
      </c>
      <c r="B270">
        <v>10269</v>
      </c>
      <c r="C270" t="s">
        <v>1</v>
      </c>
      <c r="D270" s="3" t="s">
        <v>275</v>
      </c>
      <c r="E270" s="3" t="s">
        <v>3</v>
      </c>
      <c r="F270" t="s">
        <v>4</v>
      </c>
      <c r="G270" s="3" t="s">
        <v>5</v>
      </c>
      <c r="H270">
        <f ca="1" t="shared" si="29"/>
        <v>8499</v>
      </c>
      <c r="I270" t="s">
        <v>1</v>
      </c>
      <c r="J270" s="1">
        <f ca="1" t="shared" si="31"/>
        <v>45609.8956365741</v>
      </c>
      <c r="K270" s="3" t="s">
        <v>6</v>
      </c>
    </row>
    <row r="271" spans="1:11">
      <c r="A271" t="s">
        <v>0</v>
      </c>
      <c r="B271">
        <v>10270</v>
      </c>
      <c r="C271" t="s">
        <v>1</v>
      </c>
      <c r="D271" s="3" t="s">
        <v>276</v>
      </c>
      <c r="E271" s="3" t="s">
        <v>3</v>
      </c>
      <c r="F271" t="s">
        <v>4</v>
      </c>
      <c r="G271" s="3" t="s">
        <v>5</v>
      </c>
      <c r="H271">
        <f ca="1" t="shared" si="29"/>
        <v>12584</v>
      </c>
      <c r="I271" t="s">
        <v>1</v>
      </c>
      <c r="J271" s="1">
        <f ca="1" t="shared" si="31"/>
        <v>45610.0546643519</v>
      </c>
      <c r="K271" s="3" t="s">
        <v>6</v>
      </c>
    </row>
    <row r="272" spans="1:11">
      <c r="A272" t="s">
        <v>0</v>
      </c>
      <c r="B272">
        <v>10271</v>
      </c>
      <c r="C272" t="s">
        <v>1</v>
      </c>
      <c r="D272" s="3" t="s">
        <v>277</v>
      </c>
      <c r="E272" s="3" t="s">
        <v>3</v>
      </c>
      <c r="F272" t="s">
        <v>4</v>
      </c>
      <c r="G272" s="3" t="s">
        <v>5</v>
      </c>
      <c r="H272">
        <f ca="1" t="shared" si="29"/>
        <v>3397</v>
      </c>
      <c r="I272" t="s">
        <v>1</v>
      </c>
      <c r="J272" s="1">
        <f ca="1" t="shared" si="31"/>
        <v>45610.0442476852</v>
      </c>
      <c r="K272" s="3" t="s">
        <v>6</v>
      </c>
    </row>
    <row r="273" spans="1:11">
      <c r="A273" t="s">
        <v>0</v>
      </c>
      <c r="B273">
        <v>10272</v>
      </c>
      <c r="C273" t="s">
        <v>1</v>
      </c>
      <c r="D273" s="3" t="s">
        <v>278</v>
      </c>
      <c r="E273" s="3" t="s">
        <v>3</v>
      </c>
      <c r="F273" t="s">
        <v>4</v>
      </c>
      <c r="G273" s="3" t="s">
        <v>5</v>
      </c>
      <c r="H273">
        <f ca="1" t="shared" si="29"/>
        <v>10033</v>
      </c>
      <c r="I273" t="s">
        <v>1</v>
      </c>
      <c r="J273" s="1">
        <f ca="1" t="shared" si="31"/>
        <v>45610.1484143519</v>
      </c>
      <c r="K273" s="3" t="s">
        <v>6</v>
      </c>
    </row>
    <row r="274" spans="1:11">
      <c r="A274" t="s">
        <v>0</v>
      </c>
      <c r="B274">
        <v>10273</v>
      </c>
      <c r="C274" t="s">
        <v>1</v>
      </c>
      <c r="D274" s="3" t="s">
        <v>279</v>
      </c>
      <c r="E274" s="3" t="s">
        <v>3</v>
      </c>
      <c r="F274" t="s">
        <v>4</v>
      </c>
      <c r="G274" s="3" t="s">
        <v>5</v>
      </c>
      <c r="H274">
        <f ca="1" t="shared" si="29"/>
        <v>15174</v>
      </c>
      <c r="I274" t="s">
        <v>1</v>
      </c>
      <c r="J274" s="1">
        <f ca="1" t="shared" si="31"/>
        <v>45610.0248032407</v>
      </c>
      <c r="K274" s="3" t="s">
        <v>6</v>
      </c>
    </row>
    <row r="275" spans="1:11">
      <c r="A275" t="s">
        <v>0</v>
      </c>
      <c r="B275">
        <v>10274</v>
      </c>
      <c r="C275" t="s">
        <v>1</v>
      </c>
      <c r="D275" s="3" t="s">
        <v>280</v>
      </c>
      <c r="E275" s="3" t="s">
        <v>3</v>
      </c>
      <c r="F275" t="s">
        <v>4</v>
      </c>
      <c r="G275" s="3" t="s">
        <v>5</v>
      </c>
      <c r="H275">
        <f ca="1" t="shared" si="29"/>
        <v>12472</v>
      </c>
      <c r="I275" t="s">
        <v>1</v>
      </c>
      <c r="J275" s="1">
        <f ca="1" t="shared" si="31"/>
        <v>45609.9129976852</v>
      </c>
      <c r="K275" s="3" t="s">
        <v>6</v>
      </c>
    </row>
    <row r="276" spans="1:11">
      <c r="A276" t="s">
        <v>0</v>
      </c>
      <c r="B276">
        <v>10275</v>
      </c>
      <c r="C276" t="s">
        <v>1</v>
      </c>
      <c r="D276" s="3" t="s">
        <v>281</v>
      </c>
      <c r="E276" s="3" t="s">
        <v>3</v>
      </c>
      <c r="F276" t="s">
        <v>4</v>
      </c>
      <c r="G276" s="3" t="s">
        <v>5</v>
      </c>
      <c r="H276">
        <f ca="1" t="shared" si="29"/>
        <v>3334</v>
      </c>
      <c r="I276" t="s">
        <v>1</v>
      </c>
      <c r="J276" s="1">
        <f ca="1" t="shared" si="31"/>
        <v>45609.9164699074</v>
      </c>
      <c r="K276" s="3" t="s">
        <v>6</v>
      </c>
    </row>
    <row r="277" spans="1:11">
      <c r="A277" t="s">
        <v>0</v>
      </c>
      <c r="B277">
        <v>10276</v>
      </c>
      <c r="C277" t="s">
        <v>1</v>
      </c>
      <c r="D277" s="3" t="s">
        <v>282</v>
      </c>
      <c r="E277" s="3" t="s">
        <v>3</v>
      </c>
      <c r="F277" t="s">
        <v>4</v>
      </c>
      <c r="G277" s="3" t="s">
        <v>5</v>
      </c>
      <c r="H277">
        <f ca="1" t="shared" si="29"/>
        <v>13337</v>
      </c>
      <c r="I277" t="s">
        <v>1</v>
      </c>
      <c r="J277" s="1">
        <f ca="1" t="shared" ref="J277:J286" si="32">NOW()+RANDBETWEEN(510,1050)/1440</f>
        <v>45610.1588310185</v>
      </c>
      <c r="K277" s="3" t="s">
        <v>6</v>
      </c>
    </row>
    <row r="278" spans="1:11">
      <c r="A278" t="s">
        <v>0</v>
      </c>
      <c r="B278">
        <v>10277</v>
      </c>
      <c r="C278" t="s">
        <v>1</v>
      </c>
      <c r="D278" s="3" t="s">
        <v>283</v>
      </c>
      <c r="E278" s="3" t="s">
        <v>3</v>
      </c>
      <c r="F278" t="s">
        <v>4</v>
      </c>
      <c r="G278" s="3" t="s">
        <v>5</v>
      </c>
      <c r="H278">
        <f ca="1" t="shared" si="29"/>
        <v>15251</v>
      </c>
      <c r="I278" t="s">
        <v>1</v>
      </c>
      <c r="J278" s="1">
        <f ca="1" t="shared" si="32"/>
        <v>45610.0491087963</v>
      </c>
      <c r="K278" s="3" t="s">
        <v>6</v>
      </c>
    </row>
    <row r="279" spans="1:11">
      <c r="A279" t="s">
        <v>0</v>
      </c>
      <c r="B279">
        <v>10278</v>
      </c>
      <c r="C279" t="s">
        <v>1</v>
      </c>
      <c r="D279" s="3" t="s">
        <v>284</v>
      </c>
      <c r="E279" s="3" t="s">
        <v>3</v>
      </c>
      <c r="F279" t="s">
        <v>4</v>
      </c>
      <c r="G279" s="3" t="s">
        <v>5</v>
      </c>
      <c r="H279">
        <f ca="1" t="shared" si="29"/>
        <v>3419</v>
      </c>
      <c r="I279" t="s">
        <v>1</v>
      </c>
      <c r="J279" s="1">
        <f ca="1" t="shared" si="32"/>
        <v>45609.9998032407</v>
      </c>
      <c r="K279" s="3" t="s">
        <v>6</v>
      </c>
    </row>
    <row r="280" spans="1:11">
      <c r="A280" t="s">
        <v>0</v>
      </c>
      <c r="B280">
        <v>10279</v>
      </c>
      <c r="C280" t="s">
        <v>1</v>
      </c>
      <c r="D280" s="3" t="s">
        <v>285</v>
      </c>
      <c r="E280" s="3" t="s">
        <v>3</v>
      </c>
      <c r="F280" t="s">
        <v>4</v>
      </c>
      <c r="G280" s="3" t="s">
        <v>5</v>
      </c>
      <c r="H280">
        <f ca="1" t="shared" si="29"/>
        <v>10256</v>
      </c>
      <c r="I280" t="s">
        <v>1</v>
      </c>
      <c r="J280" s="1">
        <f ca="1" t="shared" si="32"/>
        <v>45610.240775463</v>
      </c>
      <c r="K280" s="3" t="s">
        <v>6</v>
      </c>
    </row>
    <row r="281" spans="1:11">
      <c r="A281" t="s">
        <v>0</v>
      </c>
      <c r="B281">
        <v>10280</v>
      </c>
      <c r="C281" t="s">
        <v>1</v>
      </c>
      <c r="D281" s="3" t="s">
        <v>286</v>
      </c>
      <c r="E281" s="3" t="s">
        <v>3</v>
      </c>
      <c r="F281" t="s">
        <v>4</v>
      </c>
      <c r="G281" s="3" t="s">
        <v>5</v>
      </c>
      <c r="H281">
        <f ca="1" t="shared" si="29"/>
        <v>15931</v>
      </c>
      <c r="I281" t="s">
        <v>1</v>
      </c>
      <c r="J281" s="1">
        <f ca="1" t="shared" si="32"/>
        <v>45610.1998032407</v>
      </c>
      <c r="K281" s="3" t="s">
        <v>6</v>
      </c>
    </row>
    <row r="282" spans="1:11">
      <c r="A282" t="s">
        <v>0</v>
      </c>
      <c r="B282">
        <v>10281</v>
      </c>
      <c r="C282" t="s">
        <v>1</v>
      </c>
      <c r="D282" s="3" t="s">
        <v>287</v>
      </c>
      <c r="E282" s="3" t="s">
        <v>3</v>
      </c>
      <c r="F282" t="s">
        <v>4</v>
      </c>
      <c r="G282" s="3" t="s">
        <v>5</v>
      </c>
      <c r="H282">
        <f ca="1" t="shared" si="29"/>
        <v>8451</v>
      </c>
      <c r="I282" t="s">
        <v>1</v>
      </c>
      <c r="J282" s="1">
        <f ca="1" t="shared" si="32"/>
        <v>45610.1810532407</v>
      </c>
      <c r="K282" s="3" t="s">
        <v>6</v>
      </c>
    </row>
    <row r="283" spans="1:11">
      <c r="A283" t="s">
        <v>0</v>
      </c>
      <c r="B283">
        <v>10282</v>
      </c>
      <c r="C283" t="s">
        <v>1</v>
      </c>
      <c r="D283" s="3" t="s">
        <v>288</v>
      </c>
      <c r="E283" s="3" t="s">
        <v>3</v>
      </c>
      <c r="F283" t="s">
        <v>4</v>
      </c>
      <c r="G283" s="3" t="s">
        <v>5</v>
      </c>
      <c r="H283">
        <f ca="1" t="shared" si="29"/>
        <v>14006</v>
      </c>
      <c r="I283" t="s">
        <v>1</v>
      </c>
      <c r="J283" s="1">
        <f ca="1" t="shared" si="32"/>
        <v>45610.2379976852</v>
      </c>
      <c r="K283" s="3" t="s">
        <v>6</v>
      </c>
    </row>
    <row r="284" spans="1:11">
      <c r="A284" t="s">
        <v>0</v>
      </c>
      <c r="B284">
        <v>10283</v>
      </c>
      <c r="C284" t="s">
        <v>1</v>
      </c>
      <c r="D284" s="3" t="s">
        <v>289</v>
      </c>
      <c r="E284" s="3" t="s">
        <v>3</v>
      </c>
      <c r="F284" t="s">
        <v>4</v>
      </c>
      <c r="G284" s="3" t="s">
        <v>5</v>
      </c>
      <c r="H284">
        <f ca="1" t="shared" si="29"/>
        <v>570</v>
      </c>
      <c r="I284" t="s">
        <v>1</v>
      </c>
      <c r="J284" s="1">
        <f ca="1" t="shared" si="32"/>
        <v>45610.0136921296</v>
      </c>
      <c r="K284" s="3" t="s">
        <v>6</v>
      </c>
    </row>
    <row r="285" spans="1:11">
      <c r="A285" t="s">
        <v>0</v>
      </c>
      <c r="B285">
        <v>10284</v>
      </c>
      <c r="C285" t="s">
        <v>1</v>
      </c>
      <c r="D285" s="3" t="s">
        <v>290</v>
      </c>
      <c r="E285" s="3" t="s">
        <v>3</v>
      </c>
      <c r="F285" t="s">
        <v>4</v>
      </c>
      <c r="G285" s="3" t="s">
        <v>5</v>
      </c>
      <c r="H285">
        <f ca="1" t="shared" si="29"/>
        <v>15739</v>
      </c>
      <c r="I285" t="s">
        <v>1</v>
      </c>
      <c r="J285" s="1">
        <f ca="1" t="shared" si="32"/>
        <v>45609.9692476852</v>
      </c>
      <c r="K285" s="3" t="s">
        <v>6</v>
      </c>
    </row>
    <row r="286" spans="1:11">
      <c r="A286" t="s">
        <v>0</v>
      </c>
      <c r="B286">
        <v>10285</v>
      </c>
      <c r="C286" t="s">
        <v>1</v>
      </c>
      <c r="D286" s="3" t="s">
        <v>291</v>
      </c>
      <c r="E286" s="3" t="s">
        <v>3</v>
      </c>
      <c r="F286" t="s">
        <v>4</v>
      </c>
      <c r="G286" s="3" t="s">
        <v>5</v>
      </c>
      <c r="H286">
        <f ca="1" t="shared" si="29"/>
        <v>3023</v>
      </c>
      <c r="I286" t="s">
        <v>1</v>
      </c>
      <c r="J286" s="1">
        <f ca="1" t="shared" si="32"/>
        <v>45609.9831365741</v>
      </c>
      <c r="K286" s="3" t="s">
        <v>6</v>
      </c>
    </row>
    <row r="287" spans="1:11">
      <c r="A287" t="s">
        <v>0</v>
      </c>
      <c r="B287">
        <v>10286</v>
      </c>
      <c r="C287" t="s">
        <v>1</v>
      </c>
      <c r="D287" s="3" t="s">
        <v>292</v>
      </c>
      <c r="E287" s="3" t="s">
        <v>3</v>
      </c>
      <c r="F287" t="s">
        <v>4</v>
      </c>
      <c r="G287" s="3" t="s">
        <v>5</v>
      </c>
      <c r="H287">
        <f ca="1" t="shared" si="29"/>
        <v>218</v>
      </c>
      <c r="I287" t="s">
        <v>1</v>
      </c>
      <c r="J287" s="1">
        <f ca="1" t="shared" ref="J287:J296" si="33">NOW()+RANDBETWEEN(510,1050)/1440</f>
        <v>45610.0498032407</v>
      </c>
      <c r="K287" s="3" t="s">
        <v>6</v>
      </c>
    </row>
    <row r="288" spans="1:11">
      <c r="A288" t="s">
        <v>0</v>
      </c>
      <c r="B288">
        <v>10287</v>
      </c>
      <c r="C288" t="s">
        <v>1</v>
      </c>
      <c r="D288" s="3" t="s">
        <v>293</v>
      </c>
      <c r="E288" s="3" t="s">
        <v>3</v>
      </c>
      <c r="F288" t="s">
        <v>4</v>
      </c>
      <c r="G288" s="3" t="s">
        <v>5</v>
      </c>
      <c r="H288">
        <f ca="1" t="shared" si="29"/>
        <v>9379</v>
      </c>
      <c r="I288" t="s">
        <v>1</v>
      </c>
      <c r="J288" s="1">
        <f ca="1" t="shared" si="33"/>
        <v>45610.0588310185</v>
      </c>
      <c r="K288" s="3" t="s">
        <v>6</v>
      </c>
    </row>
    <row r="289" spans="1:11">
      <c r="A289" t="s">
        <v>0</v>
      </c>
      <c r="B289">
        <v>10288</v>
      </c>
      <c r="C289" t="s">
        <v>1</v>
      </c>
      <c r="D289" s="3" t="s">
        <v>294</v>
      </c>
      <c r="E289" s="3" t="s">
        <v>3</v>
      </c>
      <c r="F289" t="s">
        <v>4</v>
      </c>
      <c r="G289" s="3" t="s">
        <v>5</v>
      </c>
      <c r="H289">
        <f ca="1" t="shared" si="29"/>
        <v>10502</v>
      </c>
      <c r="I289" t="s">
        <v>1</v>
      </c>
      <c r="J289" s="1">
        <f ca="1" t="shared" si="33"/>
        <v>45610.2560532407</v>
      </c>
      <c r="K289" s="3" t="s">
        <v>6</v>
      </c>
    </row>
    <row r="290" spans="1:11">
      <c r="A290" t="s">
        <v>0</v>
      </c>
      <c r="B290">
        <v>10289</v>
      </c>
      <c r="C290" t="s">
        <v>1</v>
      </c>
      <c r="D290" s="3" t="s">
        <v>295</v>
      </c>
      <c r="E290" s="3" t="s">
        <v>3</v>
      </c>
      <c r="F290" t="s">
        <v>4</v>
      </c>
      <c r="G290" s="3" t="s">
        <v>5</v>
      </c>
      <c r="H290">
        <f ca="1" t="shared" si="29"/>
        <v>767</v>
      </c>
      <c r="I290" t="s">
        <v>1</v>
      </c>
      <c r="J290" s="1">
        <f ca="1" t="shared" si="33"/>
        <v>45610.0914699074</v>
      </c>
      <c r="K290" s="3" t="s">
        <v>6</v>
      </c>
    </row>
    <row r="291" spans="1:11">
      <c r="A291" t="s">
        <v>0</v>
      </c>
      <c r="B291">
        <v>10290</v>
      </c>
      <c r="C291" t="s">
        <v>1</v>
      </c>
      <c r="D291" s="3" t="s">
        <v>296</v>
      </c>
      <c r="E291" s="3" t="s">
        <v>3</v>
      </c>
      <c r="F291" t="s">
        <v>4</v>
      </c>
      <c r="G291" s="3" t="s">
        <v>5</v>
      </c>
      <c r="H291">
        <f ca="1" t="shared" si="29"/>
        <v>1230</v>
      </c>
      <c r="I291" t="s">
        <v>1</v>
      </c>
      <c r="J291" s="1">
        <f ca="1" t="shared" si="33"/>
        <v>45610.228275463</v>
      </c>
      <c r="K291" s="3" t="s">
        <v>6</v>
      </c>
    </row>
    <row r="292" spans="1:11">
      <c r="A292" t="s">
        <v>0</v>
      </c>
      <c r="B292">
        <v>10291</v>
      </c>
      <c r="C292" t="s">
        <v>1</v>
      </c>
      <c r="D292" s="3" t="s">
        <v>297</v>
      </c>
      <c r="E292" s="3" t="s">
        <v>3</v>
      </c>
      <c r="F292" t="s">
        <v>4</v>
      </c>
      <c r="G292" s="3" t="s">
        <v>5</v>
      </c>
      <c r="H292">
        <f ca="1" t="shared" si="29"/>
        <v>18838</v>
      </c>
      <c r="I292" t="s">
        <v>1</v>
      </c>
      <c r="J292" s="1">
        <f ca="1" t="shared" si="33"/>
        <v>45610.078275463</v>
      </c>
      <c r="K292" s="3" t="s">
        <v>6</v>
      </c>
    </row>
    <row r="293" spans="1:11">
      <c r="A293" t="s">
        <v>0</v>
      </c>
      <c r="B293">
        <v>10292</v>
      </c>
      <c r="C293" t="s">
        <v>1</v>
      </c>
      <c r="D293" s="3" t="s">
        <v>298</v>
      </c>
      <c r="E293" s="3" t="s">
        <v>3</v>
      </c>
      <c r="F293" t="s">
        <v>4</v>
      </c>
      <c r="G293" s="3" t="s">
        <v>5</v>
      </c>
      <c r="H293">
        <f ca="1" t="shared" si="29"/>
        <v>11947</v>
      </c>
      <c r="I293" t="s">
        <v>1</v>
      </c>
      <c r="J293" s="1">
        <f ca="1" t="shared" si="33"/>
        <v>45610.2039699074</v>
      </c>
      <c r="K293" s="3" t="s">
        <v>6</v>
      </c>
    </row>
    <row r="294" spans="1:11">
      <c r="A294" t="s">
        <v>0</v>
      </c>
      <c r="B294">
        <v>10293</v>
      </c>
      <c r="C294" t="s">
        <v>1</v>
      </c>
      <c r="D294" s="3" t="s">
        <v>299</v>
      </c>
      <c r="E294" s="3" t="s">
        <v>3</v>
      </c>
      <c r="F294" t="s">
        <v>4</v>
      </c>
      <c r="G294" s="3" t="s">
        <v>5</v>
      </c>
      <c r="H294">
        <f ca="1" t="shared" si="29"/>
        <v>15829</v>
      </c>
      <c r="I294" t="s">
        <v>1</v>
      </c>
      <c r="J294" s="1">
        <f ca="1" t="shared" si="33"/>
        <v>45609.972025463</v>
      </c>
      <c r="K294" s="3" t="s">
        <v>6</v>
      </c>
    </row>
    <row r="295" spans="1:11">
      <c r="A295" t="s">
        <v>0</v>
      </c>
      <c r="B295">
        <v>10294</v>
      </c>
      <c r="C295" t="s">
        <v>1</v>
      </c>
      <c r="D295" s="3" t="s">
        <v>300</v>
      </c>
      <c r="E295" s="3" t="s">
        <v>3</v>
      </c>
      <c r="F295" t="s">
        <v>4</v>
      </c>
      <c r="G295" s="3" t="s">
        <v>5</v>
      </c>
      <c r="H295">
        <f ca="1" t="shared" si="29"/>
        <v>18775</v>
      </c>
      <c r="I295" t="s">
        <v>1</v>
      </c>
      <c r="J295" s="1">
        <f ca="1" t="shared" si="33"/>
        <v>45610.0241087963</v>
      </c>
      <c r="K295" s="3" t="s">
        <v>6</v>
      </c>
    </row>
    <row r="296" spans="1:11">
      <c r="A296" t="s">
        <v>0</v>
      </c>
      <c r="B296">
        <v>10295</v>
      </c>
      <c r="C296" t="s">
        <v>1</v>
      </c>
      <c r="D296" s="3" t="s">
        <v>301</v>
      </c>
      <c r="E296" s="3" t="s">
        <v>3</v>
      </c>
      <c r="F296" t="s">
        <v>4</v>
      </c>
      <c r="G296" s="3" t="s">
        <v>5</v>
      </c>
      <c r="H296">
        <f ca="1" t="shared" si="29"/>
        <v>8626</v>
      </c>
      <c r="I296" t="s">
        <v>1</v>
      </c>
      <c r="J296" s="1">
        <f ca="1" t="shared" si="33"/>
        <v>45610.1650810185</v>
      </c>
      <c r="K296" s="3" t="s">
        <v>6</v>
      </c>
    </row>
    <row r="297" spans="1:11">
      <c r="A297" t="s">
        <v>0</v>
      </c>
      <c r="B297">
        <v>10296</v>
      </c>
      <c r="C297" t="s">
        <v>1</v>
      </c>
      <c r="D297" s="3" t="s">
        <v>302</v>
      </c>
      <c r="E297" s="3" t="s">
        <v>3</v>
      </c>
      <c r="F297" t="s">
        <v>4</v>
      </c>
      <c r="G297" s="3" t="s">
        <v>5</v>
      </c>
      <c r="H297">
        <f ca="1" t="shared" si="29"/>
        <v>10412</v>
      </c>
      <c r="I297" t="s">
        <v>1</v>
      </c>
      <c r="J297" s="1">
        <f ca="1" t="shared" ref="J297:J306" si="34">NOW()+RANDBETWEEN(510,1050)/1440</f>
        <v>45609.9748032407</v>
      </c>
      <c r="K297" s="3" t="s">
        <v>6</v>
      </c>
    </row>
    <row r="298" spans="1:11">
      <c r="A298" t="s">
        <v>0</v>
      </c>
      <c r="B298">
        <v>10297</v>
      </c>
      <c r="C298" t="s">
        <v>1</v>
      </c>
      <c r="D298" s="3" t="s">
        <v>303</v>
      </c>
      <c r="E298" s="3" t="s">
        <v>3</v>
      </c>
      <c r="F298" t="s">
        <v>4</v>
      </c>
      <c r="G298" s="3" t="s">
        <v>5</v>
      </c>
      <c r="H298">
        <f ca="1" t="shared" si="29"/>
        <v>2792</v>
      </c>
      <c r="I298" t="s">
        <v>1</v>
      </c>
      <c r="J298" s="1">
        <f ca="1" t="shared" si="34"/>
        <v>45610.1775810185</v>
      </c>
      <c r="K298" s="3" t="s">
        <v>6</v>
      </c>
    </row>
    <row r="299" spans="1:11">
      <c r="A299" t="s">
        <v>0</v>
      </c>
      <c r="B299">
        <v>10298</v>
      </c>
      <c r="C299" t="s">
        <v>1</v>
      </c>
      <c r="D299" s="3" t="s">
        <v>304</v>
      </c>
      <c r="E299" s="3" t="s">
        <v>3</v>
      </c>
      <c r="F299" t="s">
        <v>4</v>
      </c>
      <c r="G299" s="3" t="s">
        <v>5</v>
      </c>
      <c r="H299">
        <f ca="1" t="shared" si="29"/>
        <v>8599</v>
      </c>
      <c r="I299" t="s">
        <v>1</v>
      </c>
      <c r="J299" s="1">
        <f ca="1" t="shared" si="34"/>
        <v>45610.1768865741</v>
      </c>
      <c r="K299" s="3" t="s">
        <v>6</v>
      </c>
    </row>
    <row r="300" spans="1:11">
      <c r="A300" t="s">
        <v>0</v>
      </c>
      <c r="B300">
        <v>10299</v>
      </c>
      <c r="C300" t="s">
        <v>1</v>
      </c>
      <c r="D300" s="3" t="s">
        <v>305</v>
      </c>
      <c r="E300" s="3" t="s">
        <v>3</v>
      </c>
      <c r="F300" t="s">
        <v>4</v>
      </c>
      <c r="G300" s="3" t="s">
        <v>5</v>
      </c>
      <c r="H300">
        <f ca="1" t="shared" si="29"/>
        <v>3875</v>
      </c>
      <c r="I300" t="s">
        <v>1</v>
      </c>
      <c r="J300" s="1">
        <f ca="1" t="shared" si="34"/>
        <v>45609.9574421296</v>
      </c>
      <c r="K300" s="3" t="s">
        <v>6</v>
      </c>
    </row>
    <row r="301" spans="1:11">
      <c r="A301" t="s">
        <v>0</v>
      </c>
      <c r="B301">
        <v>10300</v>
      </c>
      <c r="C301" t="s">
        <v>1</v>
      </c>
      <c r="D301" s="3" t="s">
        <v>306</v>
      </c>
      <c r="E301" s="3" t="s">
        <v>3</v>
      </c>
      <c r="F301" t="s">
        <v>4</v>
      </c>
      <c r="G301" s="3" t="s">
        <v>5</v>
      </c>
      <c r="H301">
        <f ca="1" t="shared" si="29"/>
        <v>4680</v>
      </c>
      <c r="I301" t="s">
        <v>1</v>
      </c>
      <c r="J301" s="1">
        <f ca="1" t="shared" si="34"/>
        <v>45609.8921643518</v>
      </c>
      <c r="K301" s="3" t="s">
        <v>6</v>
      </c>
    </row>
    <row r="302" spans="1:11">
      <c r="A302" t="s">
        <v>0</v>
      </c>
      <c r="B302">
        <v>10301</v>
      </c>
      <c r="C302" t="s">
        <v>1</v>
      </c>
      <c r="D302" s="3" t="s">
        <v>307</v>
      </c>
      <c r="E302" s="3" t="s">
        <v>3</v>
      </c>
      <c r="F302" t="s">
        <v>4</v>
      </c>
      <c r="G302" s="3" t="s">
        <v>5</v>
      </c>
      <c r="H302">
        <f ca="1" t="shared" si="29"/>
        <v>9141</v>
      </c>
      <c r="I302" t="s">
        <v>1</v>
      </c>
      <c r="J302" s="1">
        <f ca="1" t="shared" si="34"/>
        <v>45610.1824421296</v>
      </c>
      <c r="K302" s="3" t="s">
        <v>6</v>
      </c>
    </row>
    <row r="303" spans="1:11">
      <c r="A303" t="s">
        <v>0</v>
      </c>
      <c r="B303">
        <v>10302</v>
      </c>
      <c r="C303" t="s">
        <v>1</v>
      </c>
      <c r="D303" s="3" t="s">
        <v>308</v>
      </c>
      <c r="E303" s="3" t="s">
        <v>3</v>
      </c>
      <c r="F303" t="s">
        <v>4</v>
      </c>
      <c r="G303" s="3" t="s">
        <v>5</v>
      </c>
      <c r="H303">
        <f ca="1" t="shared" si="29"/>
        <v>156</v>
      </c>
      <c r="I303" t="s">
        <v>1</v>
      </c>
      <c r="J303" s="1">
        <f ca="1" t="shared" si="34"/>
        <v>45609.9768865741</v>
      </c>
      <c r="K303" s="3" t="s">
        <v>6</v>
      </c>
    </row>
    <row r="304" spans="1:11">
      <c r="A304" t="s">
        <v>0</v>
      </c>
      <c r="B304">
        <v>10303</v>
      </c>
      <c r="C304" t="s">
        <v>1</v>
      </c>
      <c r="D304" s="3" t="s">
        <v>309</v>
      </c>
      <c r="E304" s="3" t="s">
        <v>3</v>
      </c>
      <c r="F304" t="s">
        <v>4</v>
      </c>
      <c r="G304" s="3" t="s">
        <v>5</v>
      </c>
      <c r="H304">
        <f ca="1" t="shared" si="29"/>
        <v>3673</v>
      </c>
      <c r="I304" t="s">
        <v>1</v>
      </c>
      <c r="J304" s="1">
        <f ca="1" t="shared" si="34"/>
        <v>45610.097025463</v>
      </c>
      <c r="K304" s="3" t="s">
        <v>6</v>
      </c>
    </row>
    <row r="305" spans="1:11">
      <c r="A305" t="s">
        <v>0</v>
      </c>
      <c r="B305">
        <v>10304</v>
      </c>
      <c r="C305" t="s">
        <v>1</v>
      </c>
      <c r="D305" s="3" t="s">
        <v>310</v>
      </c>
      <c r="E305" s="3" t="s">
        <v>3</v>
      </c>
      <c r="F305" t="s">
        <v>4</v>
      </c>
      <c r="G305" s="3" t="s">
        <v>5</v>
      </c>
      <c r="H305">
        <f ca="1" t="shared" si="29"/>
        <v>1499</v>
      </c>
      <c r="I305" t="s">
        <v>1</v>
      </c>
      <c r="J305" s="1">
        <f ca="1" t="shared" si="34"/>
        <v>45610.2178587963</v>
      </c>
      <c r="K305" s="3" t="s">
        <v>6</v>
      </c>
    </row>
    <row r="306" spans="1:11">
      <c r="A306" t="s">
        <v>0</v>
      </c>
      <c r="B306">
        <v>10305</v>
      </c>
      <c r="C306" t="s">
        <v>1</v>
      </c>
      <c r="D306" s="3" t="s">
        <v>311</v>
      </c>
      <c r="E306" s="3" t="s">
        <v>3</v>
      </c>
      <c r="F306" t="s">
        <v>4</v>
      </c>
      <c r="G306" s="3" t="s">
        <v>5</v>
      </c>
      <c r="H306">
        <f ca="1" t="shared" si="29"/>
        <v>3420</v>
      </c>
      <c r="I306" t="s">
        <v>1</v>
      </c>
      <c r="J306" s="1">
        <f ca="1" t="shared" si="34"/>
        <v>45609.9386921296</v>
      </c>
      <c r="K306" s="3" t="s">
        <v>6</v>
      </c>
    </row>
    <row r="307" spans="1:11">
      <c r="A307" t="s">
        <v>0</v>
      </c>
      <c r="B307">
        <v>10306</v>
      </c>
      <c r="C307" t="s">
        <v>1</v>
      </c>
      <c r="D307" s="3" t="s">
        <v>312</v>
      </c>
      <c r="E307" s="3" t="s">
        <v>3</v>
      </c>
      <c r="F307" t="s">
        <v>4</v>
      </c>
      <c r="G307" s="3" t="s">
        <v>5</v>
      </c>
      <c r="H307">
        <f ca="1" t="shared" si="29"/>
        <v>13508</v>
      </c>
      <c r="I307" t="s">
        <v>1</v>
      </c>
      <c r="J307" s="1">
        <f ca="1" t="shared" ref="J307:J316" si="35">NOW()+RANDBETWEEN(510,1050)/1440</f>
        <v>45610.009525463</v>
      </c>
      <c r="K307" s="3" t="s">
        <v>6</v>
      </c>
    </row>
    <row r="308" spans="1:11">
      <c r="A308" t="s">
        <v>0</v>
      </c>
      <c r="B308">
        <v>10307</v>
      </c>
      <c r="C308" t="s">
        <v>1</v>
      </c>
      <c r="D308" s="3" t="s">
        <v>313</v>
      </c>
      <c r="E308" s="3" t="s">
        <v>3</v>
      </c>
      <c r="F308" t="s">
        <v>4</v>
      </c>
      <c r="G308" s="3" t="s">
        <v>5</v>
      </c>
      <c r="H308">
        <f ca="1" t="shared" si="29"/>
        <v>3055</v>
      </c>
      <c r="I308" t="s">
        <v>1</v>
      </c>
      <c r="J308" s="1">
        <f ca="1" t="shared" si="35"/>
        <v>45610.0150810185</v>
      </c>
      <c r="K308" s="3" t="s">
        <v>6</v>
      </c>
    </row>
    <row r="309" spans="1:11">
      <c r="A309" t="s">
        <v>0</v>
      </c>
      <c r="B309">
        <v>10308</v>
      </c>
      <c r="C309" t="s">
        <v>1</v>
      </c>
      <c r="D309" s="3" t="s">
        <v>314</v>
      </c>
      <c r="E309" s="3" t="s">
        <v>3</v>
      </c>
      <c r="F309" t="s">
        <v>4</v>
      </c>
      <c r="G309" s="3" t="s">
        <v>5</v>
      </c>
      <c r="H309">
        <f ca="1" t="shared" si="29"/>
        <v>11165</v>
      </c>
      <c r="I309" t="s">
        <v>1</v>
      </c>
      <c r="J309" s="1">
        <f ca="1" t="shared" si="35"/>
        <v>45610.1109143518</v>
      </c>
      <c r="K309" s="3" t="s">
        <v>6</v>
      </c>
    </row>
    <row r="310" spans="1:11">
      <c r="A310" t="s">
        <v>0</v>
      </c>
      <c r="B310">
        <v>10309</v>
      </c>
      <c r="C310" t="s">
        <v>1</v>
      </c>
      <c r="D310" s="3" t="s">
        <v>315</v>
      </c>
      <c r="E310" s="3" t="s">
        <v>3</v>
      </c>
      <c r="F310" t="s">
        <v>4</v>
      </c>
      <c r="G310" s="3" t="s">
        <v>5</v>
      </c>
      <c r="H310">
        <f ca="1" t="shared" si="29"/>
        <v>13119</v>
      </c>
      <c r="I310" t="s">
        <v>1</v>
      </c>
      <c r="J310" s="1">
        <f ca="1" t="shared" si="35"/>
        <v>45610.0914699074</v>
      </c>
      <c r="K310" s="3" t="s">
        <v>6</v>
      </c>
    </row>
    <row r="311" spans="1:11">
      <c r="A311" t="s">
        <v>0</v>
      </c>
      <c r="B311">
        <v>10310</v>
      </c>
      <c r="C311" t="s">
        <v>1</v>
      </c>
      <c r="D311" s="3" t="s">
        <v>316</v>
      </c>
      <c r="E311" s="3" t="s">
        <v>3</v>
      </c>
      <c r="F311" t="s">
        <v>4</v>
      </c>
      <c r="G311" s="3" t="s">
        <v>5</v>
      </c>
      <c r="H311">
        <f ca="1" t="shared" si="29"/>
        <v>12151</v>
      </c>
      <c r="I311" t="s">
        <v>1</v>
      </c>
      <c r="J311" s="1">
        <f ca="1" t="shared" si="35"/>
        <v>45609.9775810185</v>
      </c>
      <c r="K311" s="3" t="s">
        <v>6</v>
      </c>
    </row>
    <row r="312" spans="1:11">
      <c r="A312" t="s">
        <v>0</v>
      </c>
      <c r="B312">
        <v>10311</v>
      </c>
      <c r="C312" t="s">
        <v>1</v>
      </c>
      <c r="D312" s="3" t="s">
        <v>317</v>
      </c>
      <c r="E312" s="3" t="s">
        <v>3</v>
      </c>
      <c r="F312" t="s">
        <v>4</v>
      </c>
      <c r="G312" s="3" t="s">
        <v>5</v>
      </c>
      <c r="H312">
        <f ca="1" t="shared" si="29"/>
        <v>5210</v>
      </c>
      <c r="I312" t="s">
        <v>1</v>
      </c>
      <c r="J312" s="1">
        <f ca="1" t="shared" si="35"/>
        <v>45610.240775463</v>
      </c>
      <c r="K312" s="3" t="s">
        <v>6</v>
      </c>
    </row>
    <row r="313" spans="1:11">
      <c r="A313" t="s">
        <v>0</v>
      </c>
      <c r="B313">
        <v>10312</v>
      </c>
      <c r="C313" t="s">
        <v>1</v>
      </c>
      <c r="D313" s="3" t="s">
        <v>318</v>
      </c>
      <c r="E313" s="3" t="s">
        <v>3</v>
      </c>
      <c r="F313" t="s">
        <v>4</v>
      </c>
      <c r="G313" s="3" t="s">
        <v>5</v>
      </c>
      <c r="H313">
        <f ca="1" t="shared" si="29"/>
        <v>2458</v>
      </c>
      <c r="I313" t="s">
        <v>1</v>
      </c>
      <c r="J313" s="1">
        <f ca="1" t="shared" si="35"/>
        <v>45610.0956365741</v>
      </c>
      <c r="K313" s="3" t="s">
        <v>6</v>
      </c>
    </row>
    <row r="314" spans="1:11">
      <c r="A314" t="s">
        <v>0</v>
      </c>
      <c r="B314">
        <v>10313</v>
      </c>
      <c r="C314" t="s">
        <v>1</v>
      </c>
      <c r="D314" s="3" t="s">
        <v>319</v>
      </c>
      <c r="E314" s="3" t="s">
        <v>3</v>
      </c>
      <c r="F314" t="s">
        <v>4</v>
      </c>
      <c r="G314" s="3" t="s">
        <v>5</v>
      </c>
      <c r="H314">
        <f ca="1" t="shared" si="29"/>
        <v>6299</v>
      </c>
      <c r="I314" t="s">
        <v>1</v>
      </c>
      <c r="J314" s="1">
        <f ca="1" t="shared" si="35"/>
        <v>45610.0588310185</v>
      </c>
      <c r="K314" s="3" t="s">
        <v>6</v>
      </c>
    </row>
    <row r="315" spans="1:11">
      <c r="A315" t="s">
        <v>0</v>
      </c>
      <c r="B315">
        <v>10314</v>
      </c>
      <c r="C315" t="s">
        <v>1</v>
      </c>
      <c r="D315" s="3" t="s">
        <v>320</v>
      </c>
      <c r="E315" s="3" t="s">
        <v>3</v>
      </c>
      <c r="F315" t="s">
        <v>4</v>
      </c>
      <c r="G315" s="3" t="s">
        <v>5</v>
      </c>
      <c r="H315">
        <f ca="1" t="shared" si="29"/>
        <v>19875</v>
      </c>
      <c r="I315" t="s">
        <v>1</v>
      </c>
      <c r="J315" s="1">
        <f ca="1" t="shared" si="35"/>
        <v>45610.0963310185</v>
      </c>
      <c r="K315" s="3" t="s">
        <v>6</v>
      </c>
    </row>
    <row r="316" spans="1:11">
      <c r="A316" t="s">
        <v>0</v>
      </c>
      <c r="B316">
        <v>10315</v>
      </c>
      <c r="C316" t="s">
        <v>1</v>
      </c>
      <c r="D316" s="3" t="s">
        <v>321</v>
      </c>
      <c r="E316" s="3" t="s">
        <v>3</v>
      </c>
      <c r="F316" t="s">
        <v>4</v>
      </c>
      <c r="G316" s="3" t="s">
        <v>5</v>
      </c>
      <c r="H316">
        <f ca="1" t="shared" si="29"/>
        <v>14847</v>
      </c>
      <c r="I316" t="s">
        <v>1</v>
      </c>
      <c r="J316" s="1">
        <f ca="1" t="shared" si="35"/>
        <v>45609.9998032407</v>
      </c>
      <c r="K316" s="3" t="s">
        <v>6</v>
      </c>
    </row>
    <row r="317" spans="1:11">
      <c r="A317" t="s">
        <v>0</v>
      </c>
      <c r="B317">
        <v>10316</v>
      </c>
      <c r="C317" t="s">
        <v>1</v>
      </c>
      <c r="D317" s="3" t="s">
        <v>322</v>
      </c>
      <c r="E317" s="3" t="s">
        <v>3</v>
      </c>
      <c r="F317" t="s">
        <v>4</v>
      </c>
      <c r="G317" s="3" t="s">
        <v>5</v>
      </c>
      <c r="H317">
        <f ca="1" t="shared" si="29"/>
        <v>13053</v>
      </c>
      <c r="I317" t="s">
        <v>1</v>
      </c>
      <c r="J317" s="1">
        <f ca="1" t="shared" ref="J317:J326" si="36">NOW()+RANDBETWEEN(510,1050)/1440</f>
        <v>45610.1192476852</v>
      </c>
      <c r="K317" s="3" t="s">
        <v>6</v>
      </c>
    </row>
    <row r="318" spans="1:11">
      <c r="A318" t="s">
        <v>0</v>
      </c>
      <c r="B318">
        <v>10317</v>
      </c>
      <c r="C318" t="s">
        <v>1</v>
      </c>
      <c r="D318" s="3" t="s">
        <v>323</v>
      </c>
      <c r="E318" s="3" t="s">
        <v>3</v>
      </c>
      <c r="F318" t="s">
        <v>4</v>
      </c>
      <c r="G318" s="3" t="s">
        <v>5</v>
      </c>
      <c r="H318">
        <f ca="1" t="shared" si="29"/>
        <v>12603</v>
      </c>
      <c r="I318" t="s">
        <v>1</v>
      </c>
      <c r="J318" s="1">
        <f ca="1" t="shared" si="36"/>
        <v>45610.0991087963</v>
      </c>
      <c r="K318" s="3" t="s">
        <v>6</v>
      </c>
    </row>
    <row r="319" spans="1:11">
      <c r="A319" t="s">
        <v>0</v>
      </c>
      <c r="B319">
        <v>10318</v>
      </c>
      <c r="C319" t="s">
        <v>1</v>
      </c>
      <c r="D319" s="3" t="s">
        <v>324</v>
      </c>
      <c r="E319" s="3" t="s">
        <v>3</v>
      </c>
      <c r="F319" t="s">
        <v>4</v>
      </c>
      <c r="G319" s="3" t="s">
        <v>5</v>
      </c>
      <c r="H319">
        <f ca="1" t="shared" si="29"/>
        <v>543</v>
      </c>
      <c r="I319" t="s">
        <v>1</v>
      </c>
      <c r="J319" s="1">
        <f ca="1" t="shared" si="36"/>
        <v>45610.2463310185</v>
      </c>
      <c r="K319" s="3" t="s">
        <v>6</v>
      </c>
    </row>
    <row r="320" spans="1:11">
      <c r="A320" t="s">
        <v>0</v>
      </c>
      <c r="B320">
        <v>10319</v>
      </c>
      <c r="C320" t="s">
        <v>1</v>
      </c>
      <c r="D320" s="3" t="s">
        <v>325</v>
      </c>
      <c r="E320" s="3" t="s">
        <v>3</v>
      </c>
      <c r="F320" t="s">
        <v>4</v>
      </c>
      <c r="G320" s="3" t="s">
        <v>5</v>
      </c>
      <c r="H320">
        <f ca="1" t="shared" si="29"/>
        <v>4467</v>
      </c>
      <c r="I320" t="s">
        <v>1</v>
      </c>
      <c r="J320" s="1">
        <f ca="1" t="shared" si="36"/>
        <v>45609.9900810185</v>
      </c>
      <c r="K320" s="3" t="s">
        <v>6</v>
      </c>
    </row>
    <row r="321" spans="1:11">
      <c r="A321" t="s">
        <v>0</v>
      </c>
      <c r="B321">
        <v>10320</v>
      </c>
      <c r="C321" t="s">
        <v>1</v>
      </c>
      <c r="D321" s="3" t="s">
        <v>326</v>
      </c>
      <c r="E321" s="3" t="s">
        <v>3</v>
      </c>
      <c r="F321" t="s">
        <v>4</v>
      </c>
      <c r="G321" s="3" t="s">
        <v>5</v>
      </c>
      <c r="H321">
        <f ca="1" t="shared" ref="H321:H384" si="37">RANDBETWEEN(0,20000)</f>
        <v>16650</v>
      </c>
      <c r="I321" t="s">
        <v>1</v>
      </c>
      <c r="J321" s="1">
        <f ca="1" t="shared" si="36"/>
        <v>45610.1914699074</v>
      </c>
      <c r="K321" s="3" t="s">
        <v>6</v>
      </c>
    </row>
    <row r="322" spans="1:11">
      <c r="A322" t="s">
        <v>0</v>
      </c>
      <c r="B322">
        <v>10321</v>
      </c>
      <c r="C322" t="s">
        <v>1</v>
      </c>
      <c r="D322" s="3" t="s">
        <v>327</v>
      </c>
      <c r="E322" s="3" t="s">
        <v>3</v>
      </c>
      <c r="F322" t="s">
        <v>4</v>
      </c>
      <c r="G322" s="3" t="s">
        <v>5</v>
      </c>
      <c r="H322">
        <f ca="1" t="shared" si="37"/>
        <v>9089</v>
      </c>
      <c r="I322" t="s">
        <v>1</v>
      </c>
      <c r="J322" s="1">
        <f ca="1" t="shared" si="36"/>
        <v>45610.1164699074</v>
      </c>
      <c r="K322" s="3" t="s">
        <v>6</v>
      </c>
    </row>
    <row r="323" spans="1:11">
      <c r="A323" t="s">
        <v>0</v>
      </c>
      <c r="B323">
        <v>10322</v>
      </c>
      <c r="C323" t="s">
        <v>1</v>
      </c>
      <c r="D323" s="3" t="s">
        <v>328</v>
      </c>
      <c r="E323" s="3" t="s">
        <v>3</v>
      </c>
      <c r="F323" t="s">
        <v>4</v>
      </c>
      <c r="G323" s="3" t="s">
        <v>5</v>
      </c>
      <c r="H323">
        <f ca="1" t="shared" si="37"/>
        <v>8808</v>
      </c>
      <c r="I323" t="s">
        <v>1</v>
      </c>
      <c r="J323" s="1">
        <f ca="1" t="shared" si="36"/>
        <v>45609.953275463</v>
      </c>
      <c r="K323" s="3" t="s">
        <v>6</v>
      </c>
    </row>
    <row r="324" spans="1:11">
      <c r="A324" t="s">
        <v>0</v>
      </c>
      <c r="B324">
        <v>10323</v>
      </c>
      <c r="C324" t="s">
        <v>1</v>
      </c>
      <c r="D324" s="3" t="s">
        <v>329</v>
      </c>
      <c r="E324" s="3" t="s">
        <v>3</v>
      </c>
      <c r="F324" t="s">
        <v>4</v>
      </c>
      <c r="G324" s="3" t="s">
        <v>5</v>
      </c>
      <c r="H324">
        <f ca="1" t="shared" si="37"/>
        <v>5821</v>
      </c>
      <c r="I324" t="s">
        <v>1</v>
      </c>
      <c r="J324" s="1">
        <f ca="1" t="shared" si="36"/>
        <v>45609.9060532407</v>
      </c>
      <c r="K324" s="3" t="s">
        <v>6</v>
      </c>
    </row>
    <row r="325" spans="1:11">
      <c r="A325" t="s">
        <v>0</v>
      </c>
      <c r="B325">
        <v>10324</v>
      </c>
      <c r="C325" t="s">
        <v>1</v>
      </c>
      <c r="D325" s="3" t="s">
        <v>330</v>
      </c>
      <c r="E325" s="3" t="s">
        <v>3</v>
      </c>
      <c r="F325" t="s">
        <v>4</v>
      </c>
      <c r="G325" s="3" t="s">
        <v>5</v>
      </c>
      <c r="H325">
        <f ca="1" t="shared" si="37"/>
        <v>18486</v>
      </c>
      <c r="I325" t="s">
        <v>1</v>
      </c>
      <c r="J325" s="1">
        <f ca="1" t="shared" si="36"/>
        <v>45609.9310532407</v>
      </c>
      <c r="K325" s="3" t="s">
        <v>6</v>
      </c>
    </row>
    <row r="326" spans="1:11">
      <c r="A326" t="s">
        <v>0</v>
      </c>
      <c r="B326">
        <v>10325</v>
      </c>
      <c r="C326" t="s">
        <v>1</v>
      </c>
      <c r="D326" s="3" t="s">
        <v>331</v>
      </c>
      <c r="E326" s="3" t="s">
        <v>3</v>
      </c>
      <c r="F326" t="s">
        <v>4</v>
      </c>
      <c r="G326" s="3" t="s">
        <v>5</v>
      </c>
      <c r="H326">
        <f ca="1" t="shared" si="37"/>
        <v>5769</v>
      </c>
      <c r="I326" t="s">
        <v>1</v>
      </c>
      <c r="J326" s="1">
        <f ca="1" t="shared" si="36"/>
        <v>45610.2352199074</v>
      </c>
      <c r="K326" s="3" t="s">
        <v>6</v>
      </c>
    </row>
    <row r="327" spans="1:11">
      <c r="A327" t="s">
        <v>0</v>
      </c>
      <c r="B327">
        <v>10326</v>
      </c>
      <c r="C327" t="s">
        <v>1</v>
      </c>
      <c r="D327" s="3" t="s">
        <v>332</v>
      </c>
      <c r="E327" s="3" t="s">
        <v>3</v>
      </c>
      <c r="F327" t="s">
        <v>4</v>
      </c>
      <c r="G327" s="3" t="s">
        <v>5</v>
      </c>
      <c r="H327">
        <f ca="1" t="shared" si="37"/>
        <v>5022</v>
      </c>
      <c r="I327" t="s">
        <v>1</v>
      </c>
      <c r="J327" s="1">
        <f ca="1" t="shared" ref="J327:J336" si="38">NOW()+RANDBETWEEN(510,1050)/1440</f>
        <v>45609.9449421296</v>
      </c>
      <c r="K327" s="3" t="s">
        <v>6</v>
      </c>
    </row>
    <row r="328" spans="1:11">
      <c r="A328" t="s">
        <v>0</v>
      </c>
      <c r="B328">
        <v>10327</v>
      </c>
      <c r="C328" t="s">
        <v>1</v>
      </c>
      <c r="D328" s="3" t="s">
        <v>333</v>
      </c>
      <c r="E328" s="3" t="s">
        <v>3</v>
      </c>
      <c r="F328" t="s">
        <v>4</v>
      </c>
      <c r="G328" s="3" t="s">
        <v>5</v>
      </c>
      <c r="H328">
        <f ca="1" t="shared" si="37"/>
        <v>17425</v>
      </c>
      <c r="I328" t="s">
        <v>1</v>
      </c>
      <c r="J328" s="1">
        <f ca="1" t="shared" si="38"/>
        <v>45610.1143865741</v>
      </c>
      <c r="K328" s="3" t="s">
        <v>6</v>
      </c>
    </row>
    <row r="329" spans="1:11">
      <c r="A329" t="s">
        <v>0</v>
      </c>
      <c r="B329">
        <v>10328</v>
      </c>
      <c r="C329" t="s">
        <v>1</v>
      </c>
      <c r="D329" s="3" t="s">
        <v>334</v>
      </c>
      <c r="E329" s="3" t="s">
        <v>3</v>
      </c>
      <c r="F329" t="s">
        <v>4</v>
      </c>
      <c r="G329" s="3" t="s">
        <v>5</v>
      </c>
      <c r="H329">
        <f ca="1" t="shared" si="37"/>
        <v>19821</v>
      </c>
      <c r="I329" t="s">
        <v>1</v>
      </c>
      <c r="J329" s="1">
        <f ca="1" t="shared" si="38"/>
        <v>45609.8935532407</v>
      </c>
      <c r="K329" s="3" t="s">
        <v>6</v>
      </c>
    </row>
    <row r="330" spans="1:11">
      <c r="A330" t="s">
        <v>0</v>
      </c>
      <c r="B330">
        <v>10329</v>
      </c>
      <c r="C330" t="s">
        <v>1</v>
      </c>
      <c r="D330" s="3" t="s">
        <v>335</v>
      </c>
      <c r="E330" s="3" t="s">
        <v>3</v>
      </c>
      <c r="F330" t="s">
        <v>4</v>
      </c>
      <c r="G330" s="3" t="s">
        <v>5</v>
      </c>
      <c r="H330">
        <f ca="1" t="shared" si="37"/>
        <v>19352</v>
      </c>
      <c r="I330" t="s">
        <v>1</v>
      </c>
      <c r="J330" s="1">
        <f ca="1" t="shared" si="38"/>
        <v>45609.9810532407</v>
      </c>
      <c r="K330" s="3" t="s">
        <v>6</v>
      </c>
    </row>
    <row r="331" spans="1:11">
      <c r="A331" t="s">
        <v>0</v>
      </c>
      <c r="B331">
        <v>10330</v>
      </c>
      <c r="C331" t="s">
        <v>1</v>
      </c>
      <c r="D331" s="3" t="s">
        <v>336</v>
      </c>
      <c r="E331" s="3" t="s">
        <v>3</v>
      </c>
      <c r="F331" t="s">
        <v>4</v>
      </c>
      <c r="G331" s="3" t="s">
        <v>5</v>
      </c>
      <c r="H331">
        <f ca="1" t="shared" si="37"/>
        <v>7604</v>
      </c>
      <c r="I331" t="s">
        <v>1</v>
      </c>
      <c r="J331" s="1">
        <f ca="1" t="shared" si="38"/>
        <v>45609.9928587963</v>
      </c>
      <c r="K331" s="3" t="s">
        <v>6</v>
      </c>
    </row>
    <row r="332" spans="1:11">
      <c r="A332" t="s">
        <v>0</v>
      </c>
      <c r="B332">
        <v>10331</v>
      </c>
      <c r="C332" t="s">
        <v>1</v>
      </c>
      <c r="D332" s="3" t="s">
        <v>337</v>
      </c>
      <c r="E332" s="3" t="s">
        <v>3</v>
      </c>
      <c r="F332" t="s">
        <v>4</v>
      </c>
      <c r="G332" s="3" t="s">
        <v>5</v>
      </c>
      <c r="H332">
        <f ca="1" t="shared" si="37"/>
        <v>989</v>
      </c>
      <c r="I332" t="s">
        <v>1</v>
      </c>
      <c r="J332" s="1">
        <f ca="1" t="shared" si="38"/>
        <v>45609.9588310185</v>
      </c>
      <c r="K332" s="3" t="s">
        <v>6</v>
      </c>
    </row>
    <row r="333" spans="1:11">
      <c r="A333" t="s">
        <v>0</v>
      </c>
      <c r="B333">
        <v>10332</v>
      </c>
      <c r="C333" t="s">
        <v>1</v>
      </c>
      <c r="D333" s="3" t="s">
        <v>338</v>
      </c>
      <c r="E333" s="3" t="s">
        <v>3</v>
      </c>
      <c r="F333" t="s">
        <v>4</v>
      </c>
      <c r="G333" s="3" t="s">
        <v>5</v>
      </c>
      <c r="H333">
        <f ca="1" t="shared" si="37"/>
        <v>2516</v>
      </c>
      <c r="I333" t="s">
        <v>1</v>
      </c>
      <c r="J333" s="1">
        <f ca="1" t="shared" si="38"/>
        <v>45609.8859143518</v>
      </c>
      <c r="K333" s="3" t="s">
        <v>6</v>
      </c>
    </row>
    <row r="334" spans="1:11">
      <c r="A334" t="s">
        <v>0</v>
      </c>
      <c r="B334">
        <v>10333</v>
      </c>
      <c r="C334" t="s">
        <v>1</v>
      </c>
      <c r="D334" s="3" t="s">
        <v>339</v>
      </c>
      <c r="E334" s="3" t="s">
        <v>3</v>
      </c>
      <c r="F334" t="s">
        <v>4</v>
      </c>
      <c r="G334" s="3" t="s">
        <v>5</v>
      </c>
      <c r="H334">
        <f ca="1" t="shared" si="37"/>
        <v>3783</v>
      </c>
      <c r="I334" t="s">
        <v>1</v>
      </c>
      <c r="J334" s="1">
        <f ca="1" t="shared" si="38"/>
        <v>45609.984525463</v>
      </c>
      <c r="K334" s="3" t="s">
        <v>6</v>
      </c>
    </row>
    <row r="335" spans="1:11">
      <c r="A335" t="s">
        <v>0</v>
      </c>
      <c r="B335">
        <v>10334</v>
      </c>
      <c r="C335" t="s">
        <v>1</v>
      </c>
      <c r="D335" s="3" t="s">
        <v>340</v>
      </c>
      <c r="E335" s="3" t="s">
        <v>3</v>
      </c>
      <c r="F335" t="s">
        <v>4</v>
      </c>
      <c r="G335" s="3" t="s">
        <v>5</v>
      </c>
      <c r="H335">
        <f ca="1" t="shared" si="37"/>
        <v>5969</v>
      </c>
      <c r="I335" t="s">
        <v>1</v>
      </c>
      <c r="J335" s="1">
        <f ca="1" t="shared" si="38"/>
        <v>45610.1317476852</v>
      </c>
      <c r="K335" s="3" t="s">
        <v>6</v>
      </c>
    </row>
    <row r="336" spans="1:11">
      <c r="A336" t="s">
        <v>0</v>
      </c>
      <c r="B336">
        <v>10335</v>
      </c>
      <c r="C336" t="s">
        <v>1</v>
      </c>
      <c r="D336" s="3" t="s">
        <v>341</v>
      </c>
      <c r="E336" s="3" t="s">
        <v>3</v>
      </c>
      <c r="F336" t="s">
        <v>4</v>
      </c>
      <c r="G336" s="3" t="s">
        <v>5</v>
      </c>
      <c r="H336">
        <f ca="1" t="shared" si="37"/>
        <v>15168</v>
      </c>
      <c r="I336" t="s">
        <v>1</v>
      </c>
      <c r="J336" s="1">
        <f ca="1" t="shared" si="38"/>
        <v>45609.9018865741</v>
      </c>
      <c r="K336" s="3" t="s">
        <v>6</v>
      </c>
    </row>
    <row r="337" spans="1:11">
      <c r="A337" t="s">
        <v>0</v>
      </c>
      <c r="B337">
        <v>10336</v>
      </c>
      <c r="C337" t="s">
        <v>1</v>
      </c>
      <c r="D337" s="3" t="s">
        <v>342</v>
      </c>
      <c r="E337" s="3" t="s">
        <v>3</v>
      </c>
      <c r="F337" t="s">
        <v>4</v>
      </c>
      <c r="G337" s="3" t="s">
        <v>5</v>
      </c>
      <c r="H337">
        <f ca="1" t="shared" si="37"/>
        <v>11643</v>
      </c>
      <c r="I337" t="s">
        <v>1</v>
      </c>
      <c r="J337" s="1">
        <f ca="1" t="shared" ref="J337:J346" si="39">NOW()+RANDBETWEEN(510,1050)/1440</f>
        <v>45610.0900810185</v>
      </c>
      <c r="K337" s="3" t="s">
        <v>6</v>
      </c>
    </row>
    <row r="338" spans="1:11">
      <c r="A338" t="s">
        <v>0</v>
      </c>
      <c r="B338">
        <v>10337</v>
      </c>
      <c r="C338" t="s">
        <v>1</v>
      </c>
      <c r="D338" s="3" t="s">
        <v>343</v>
      </c>
      <c r="E338" s="3" t="s">
        <v>3</v>
      </c>
      <c r="F338" t="s">
        <v>4</v>
      </c>
      <c r="G338" s="3" t="s">
        <v>5</v>
      </c>
      <c r="H338">
        <f ca="1" t="shared" si="37"/>
        <v>5316</v>
      </c>
      <c r="I338" t="s">
        <v>1</v>
      </c>
      <c r="J338" s="1">
        <f ca="1" t="shared" si="39"/>
        <v>45610.209525463</v>
      </c>
      <c r="K338" s="3" t="s">
        <v>6</v>
      </c>
    </row>
    <row r="339" spans="1:11">
      <c r="A339" t="s">
        <v>0</v>
      </c>
      <c r="B339">
        <v>10338</v>
      </c>
      <c r="C339" t="s">
        <v>1</v>
      </c>
      <c r="D339" s="3" t="s">
        <v>344</v>
      </c>
      <c r="E339" s="3" t="s">
        <v>3</v>
      </c>
      <c r="F339" t="s">
        <v>4</v>
      </c>
      <c r="G339" s="3" t="s">
        <v>5</v>
      </c>
      <c r="H339">
        <f ca="1" t="shared" si="37"/>
        <v>13448</v>
      </c>
      <c r="I339" t="s">
        <v>1</v>
      </c>
      <c r="J339" s="1">
        <f ca="1" t="shared" si="39"/>
        <v>45610.0768865741</v>
      </c>
      <c r="K339" s="3" t="s">
        <v>6</v>
      </c>
    </row>
    <row r="340" spans="1:11">
      <c r="A340" t="s">
        <v>0</v>
      </c>
      <c r="B340">
        <v>10339</v>
      </c>
      <c r="C340" t="s">
        <v>1</v>
      </c>
      <c r="D340" s="3" t="s">
        <v>345</v>
      </c>
      <c r="E340" s="3" t="s">
        <v>3</v>
      </c>
      <c r="F340" t="s">
        <v>4</v>
      </c>
      <c r="G340" s="3" t="s">
        <v>5</v>
      </c>
      <c r="H340">
        <f ca="1" t="shared" si="37"/>
        <v>14926</v>
      </c>
      <c r="I340" t="s">
        <v>1</v>
      </c>
      <c r="J340" s="1">
        <f ca="1" t="shared" si="39"/>
        <v>45610.1942476852</v>
      </c>
      <c r="K340" s="3" t="s">
        <v>6</v>
      </c>
    </row>
    <row r="341" spans="1:11">
      <c r="A341" t="s">
        <v>0</v>
      </c>
      <c r="B341">
        <v>10340</v>
      </c>
      <c r="C341" t="s">
        <v>1</v>
      </c>
      <c r="D341" s="3" t="s">
        <v>346</v>
      </c>
      <c r="E341" s="3" t="s">
        <v>3</v>
      </c>
      <c r="F341" t="s">
        <v>4</v>
      </c>
      <c r="G341" s="3" t="s">
        <v>5</v>
      </c>
      <c r="H341">
        <f ca="1" t="shared" si="37"/>
        <v>7307</v>
      </c>
      <c r="I341" t="s">
        <v>1</v>
      </c>
      <c r="J341" s="1">
        <f ca="1" t="shared" si="39"/>
        <v>45609.9074421296</v>
      </c>
      <c r="K341" s="3" t="s">
        <v>6</v>
      </c>
    </row>
    <row r="342" spans="1:11">
      <c r="A342" t="s">
        <v>0</v>
      </c>
      <c r="B342">
        <v>10341</v>
      </c>
      <c r="C342" t="s">
        <v>1</v>
      </c>
      <c r="D342" s="3" t="s">
        <v>347</v>
      </c>
      <c r="E342" s="3" t="s">
        <v>3</v>
      </c>
      <c r="F342" t="s">
        <v>4</v>
      </c>
      <c r="G342" s="3" t="s">
        <v>5</v>
      </c>
      <c r="H342">
        <f ca="1" t="shared" si="37"/>
        <v>6512</v>
      </c>
      <c r="I342" t="s">
        <v>1</v>
      </c>
      <c r="J342" s="1">
        <f ca="1" t="shared" si="39"/>
        <v>45609.972025463</v>
      </c>
      <c r="K342" s="3" t="s">
        <v>6</v>
      </c>
    </row>
    <row r="343" spans="1:11">
      <c r="A343" t="s">
        <v>0</v>
      </c>
      <c r="B343">
        <v>10342</v>
      </c>
      <c r="C343" t="s">
        <v>1</v>
      </c>
      <c r="D343" s="3" t="s">
        <v>348</v>
      </c>
      <c r="E343" s="3" t="s">
        <v>3</v>
      </c>
      <c r="F343" t="s">
        <v>4</v>
      </c>
      <c r="G343" s="3" t="s">
        <v>5</v>
      </c>
      <c r="H343">
        <f ca="1" t="shared" si="37"/>
        <v>3669</v>
      </c>
      <c r="I343" t="s">
        <v>1</v>
      </c>
      <c r="J343" s="1">
        <f ca="1" t="shared" si="39"/>
        <v>45610.2178587963</v>
      </c>
      <c r="K343" s="3" t="s">
        <v>6</v>
      </c>
    </row>
    <row r="344" spans="1:11">
      <c r="A344" t="s">
        <v>0</v>
      </c>
      <c r="B344">
        <v>10343</v>
      </c>
      <c r="C344" t="s">
        <v>1</v>
      </c>
      <c r="D344" s="3" t="s">
        <v>349</v>
      </c>
      <c r="E344" s="3" t="s">
        <v>3</v>
      </c>
      <c r="F344" t="s">
        <v>4</v>
      </c>
      <c r="G344" s="3" t="s">
        <v>5</v>
      </c>
      <c r="H344">
        <f ca="1" t="shared" si="37"/>
        <v>6261</v>
      </c>
      <c r="I344" t="s">
        <v>1</v>
      </c>
      <c r="J344" s="1">
        <f ca="1" t="shared" si="39"/>
        <v>45610.0366087963</v>
      </c>
      <c r="K344" s="3" t="s">
        <v>6</v>
      </c>
    </row>
    <row r="345" spans="1:11">
      <c r="A345" t="s">
        <v>0</v>
      </c>
      <c r="B345">
        <v>10344</v>
      </c>
      <c r="C345" t="s">
        <v>1</v>
      </c>
      <c r="D345" s="3" t="s">
        <v>350</v>
      </c>
      <c r="E345" s="3" t="s">
        <v>3</v>
      </c>
      <c r="F345" t="s">
        <v>4</v>
      </c>
      <c r="G345" s="3" t="s">
        <v>5</v>
      </c>
      <c r="H345">
        <f ca="1" t="shared" si="37"/>
        <v>10916</v>
      </c>
      <c r="I345" t="s">
        <v>1</v>
      </c>
      <c r="J345" s="1">
        <f ca="1" t="shared" si="39"/>
        <v>45610.165775463</v>
      </c>
      <c r="K345" s="3" t="s">
        <v>6</v>
      </c>
    </row>
    <row r="346" spans="1:11">
      <c r="A346" t="s">
        <v>0</v>
      </c>
      <c r="B346">
        <v>10345</v>
      </c>
      <c r="C346" t="s">
        <v>1</v>
      </c>
      <c r="D346" s="3" t="s">
        <v>351</v>
      </c>
      <c r="E346" s="3" t="s">
        <v>3</v>
      </c>
      <c r="F346" t="s">
        <v>4</v>
      </c>
      <c r="G346" s="3" t="s">
        <v>5</v>
      </c>
      <c r="H346">
        <f ca="1" t="shared" si="37"/>
        <v>17589</v>
      </c>
      <c r="I346" t="s">
        <v>1</v>
      </c>
      <c r="J346" s="1">
        <f ca="1" t="shared" si="39"/>
        <v>45610.0261921296</v>
      </c>
      <c r="K346" s="3" t="s">
        <v>6</v>
      </c>
    </row>
    <row r="347" spans="1:11">
      <c r="A347" t="s">
        <v>0</v>
      </c>
      <c r="B347">
        <v>10346</v>
      </c>
      <c r="C347" t="s">
        <v>1</v>
      </c>
      <c r="D347" s="3" t="s">
        <v>352</v>
      </c>
      <c r="E347" s="3" t="s">
        <v>3</v>
      </c>
      <c r="F347" t="s">
        <v>4</v>
      </c>
      <c r="G347" s="3" t="s">
        <v>5</v>
      </c>
      <c r="H347">
        <f ca="1" t="shared" si="37"/>
        <v>6886</v>
      </c>
      <c r="I347" t="s">
        <v>1</v>
      </c>
      <c r="J347" s="1">
        <f ca="1" t="shared" ref="J347:J356" si="40">NOW()+RANDBETWEEN(510,1050)/1440</f>
        <v>45610.2289699074</v>
      </c>
      <c r="K347" s="3" t="s">
        <v>6</v>
      </c>
    </row>
    <row r="348" spans="1:11">
      <c r="A348" t="s">
        <v>0</v>
      </c>
      <c r="B348">
        <v>10347</v>
      </c>
      <c r="C348" t="s">
        <v>1</v>
      </c>
      <c r="D348" s="3" t="s">
        <v>353</v>
      </c>
      <c r="E348" s="3" t="s">
        <v>3</v>
      </c>
      <c r="F348" t="s">
        <v>4</v>
      </c>
      <c r="G348" s="3" t="s">
        <v>5</v>
      </c>
      <c r="H348">
        <f ca="1" t="shared" si="37"/>
        <v>11267</v>
      </c>
      <c r="I348" t="s">
        <v>1</v>
      </c>
      <c r="J348" s="1">
        <f ca="1" t="shared" si="40"/>
        <v>45610.0963310185</v>
      </c>
      <c r="K348" s="3" t="s">
        <v>6</v>
      </c>
    </row>
    <row r="349" spans="1:11">
      <c r="A349" t="s">
        <v>0</v>
      </c>
      <c r="B349">
        <v>10348</v>
      </c>
      <c r="C349" t="s">
        <v>1</v>
      </c>
      <c r="D349" s="3" t="s">
        <v>354</v>
      </c>
      <c r="E349" s="3" t="s">
        <v>3</v>
      </c>
      <c r="F349" t="s">
        <v>4</v>
      </c>
      <c r="G349" s="3" t="s">
        <v>5</v>
      </c>
      <c r="H349">
        <f ca="1" t="shared" si="37"/>
        <v>9025</v>
      </c>
      <c r="I349" t="s">
        <v>1</v>
      </c>
      <c r="J349" s="1">
        <f ca="1" t="shared" si="40"/>
        <v>45610.0685532407</v>
      </c>
      <c r="K349" s="3" t="s">
        <v>6</v>
      </c>
    </row>
    <row r="350" spans="1:11">
      <c r="A350" t="s">
        <v>0</v>
      </c>
      <c r="B350">
        <v>10349</v>
      </c>
      <c r="C350" t="s">
        <v>1</v>
      </c>
      <c r="D350" s="3" t="s">
        <v>355</v>
      </c>
      <c r="E350" s="3" t="s">
        <v>3</v>
      </c>
      <c r="F350" t="s">
        <v>4</v>
      </c>
      <c r="G350" s="3" t="s">
        <v>5</v>
      </c>
      <c r="H350">
        <f ca="1" t="shared" si="37"/>
        <v>3471</v>
      </c>
      <c r="I350" t="s">
        <v>1</v>
      </c>
      <c r="J350" s="1">
        <f ca="1" t="shared" si="40"/>
        <v>45610.0879976852</v>
      </c>
      <c r="K350" s="3" t="s">
        <v>6</v>
      </c>
    </row>
    <row r="351" spans="1:11">
      <c r="A351" t="s">
        <v>0</v>
      </c>
      <c r="B351">
        <v>10350</v>
      </c>
      <c r="C351" t="s">
        <v>1</v>
      </c>
      <c r="D351" s="3" t="s">
        <v>356</v>
      </c>
      <c r="E351" s="3" t="s">
        <v>3</v>
      </c>
      <c r="F351" t="s">
        <v>4</v>
      </c>
      <c r="G351" s="3" t="s">
        <v>5</v>
      </c>
      <c r="H351">
        <f ca="1" t="shared" si="37"/>
        <v>19871</v>
      </c>
      <c r="I351" t="s">
        <v>1</v>
      </c>
      <c r="J351" s="1">
        <f ca="1" t="shared" si="40"/>
        <v>45610.1713310185</v>
      </c>
      <c r="K351" s="3" t="s">
        <v>6</v>
      </c>
    </row>
    <row r="352" spans="1:11">
      <c r="A352" t="s">
        <v>0</v>
      </c>
      <c r="B352">
        <v>10351</v>
      </c>
      <c r="C352" t="s">
        <v>1</v>
      </c>
      <c r="D352" s="3" t="s">
        <v>357</v>
      </c>
      <c r="E352" s="3" t="s">
        <v>3</v>
      </c>
      <c r="F352" t="s">
        <v>4</v>
      </c>
      <c r="G352" s="3" t="s">
        <v>5</v>
      </c>
      <c r="H352">
        <f ca="1" t="shared" si="37"/>
        <v>4394</v>
      </c>
      <c r="I352" t="s">
        <v>1</v>
      </c>
      <c r="J352" s="1">
        <f ca="1" t="shared" si="40"/>
        <v>45610.1025810185</v>
      </c>
      <c r="K352" s="3" t="s">
        <v>6</v>
      </c>
    </row>
    <row r="353" spans="1:11">
      <c r="A353" t="s">
        <v>0</v>
      </c>
      <c r="B353">
        <v>10352</v>
      </c>
      <c r="C353" t="s">
        <v>1</v>
      </c>
      <c r="D353" s="3" t="s">
        <v>358</v>
      </c>
      <c r="E353" s="3" t="s">
        <v>3</v>
      </c>
      <c r="F353" t="s">
        <v>4</v>
      </c>
      <c r="G353" s="3" t="s">
        <v>5</v>
      </c>
      <c r="H353">
        <f ca="1" t="shared" si="37"/>
        <v>247</v>
      </c>
      <c r="I353" t="s">
        <v>1</v>
      </c>
      <c r="J353" s="1">
        <f ca="1" t="shared" si="40"/>
        <v>45610.1171643519</v>
      </c>
      <c r="K353" s="3" t="s">
        <v>6</v>
      </c>
    </row>
    <row r="354" spans="1:11">
      <c r="A354" t="s">
        <v>0</v>
      </c>
      <c r="B354">
        <v>10353</v>
      </c>
      <c r="C354" t="s">
        <v>1</v>
      </c>
      <c r="D354" s="3" t="s">
        <v>359</v>
      </c>
      <c r="E354" s="3" t="s">
        <v>3</v>
      </c>
      <c r="F354" t="s">
        <v>4</v>
      </c>
      <c r="G354" s="3" t="s">
        <v>5</v>
      </c>
      <c r="H354">
        <f ca="1" t="shared" si="37"/>
        <v>17455</v>
      </c>
      <c r="I354" t="s">
        <v>1</v>
      </c>
      <c r="J354" s="1">
        <f ca="1" t="shared" si="40"/>
        <v>45610.0393865741</v>
      </c>
      <c r="K354" s="3" t="s">
        <v>6</v>
      </c>
    </row>
    <row r="355" spans="1:11">
      <c r="A355" t="s">
        <v>0</v>
      </c>
      <c r="B355">
        <v>10354</v>
      </c>
      <c r="C355" t="s">
        <v>1</v>
      </c>
      <c r="D355" s="3" t="s">
        <v>360</v>
      </c>
      <c r="E355" s="3" t="s">
        <v>3</v>
      </c>
      <c r="F355" t="s">
        <v>4</v>
      </c>
      <c r="G355" s="3" t="s">
        <v>5</v>
      </c>
      <c r="H355">
        <f ca="1" t="shared" si="37"/>
        <v>3656</v>
      </c>
      <c r="I355" t="s">
        <v>1</v>
      </c>
      <c r="J355" s="1">
        <f ca="1" t="shared" si="40"/>
        <v>45610.009525463</v>
      </c>
      <c r="K355" s="3" t="s">
        <v>6</v>
      </c>
    </row>
    <row r="356" spans="1:11">
      <c r="A356" t="s">
        <v>0</v>
      </c>
      <c r="B356">
        <v>10355</v>
      </c>
      <c r="C356" t="s">
        <v>1</v>
      </c>
      <c r="D356" s="3" t="s">
        <v>361</v>
      </c>
      <c r="E356" s="3" t="s">
        <v>3</v>
      </c>
      <c r="F356" t="s">
        <v>4</v>
      </c>
      <c r="G356" s="3" t="s">
        <v>5</v>
      </c>
      <c r="H356">
        <f ca="1" t="shared" si="37"/>
        <v>2553</v>
      </c>
      <c r="I356" t="s">
        <v>1</v>
      </c>
      <c r="J356" s="1">
        <f ca="1" t="shared" si="40"/>
        <v>45610.2268865741</v>
      </c>
      <c r="K356" s="3" t="s">
        <v>6</v>
      </c>
    </row>
    <row r="357" spans="1:11">
      <c r="A357" t="s">
        <v>0</v>
      </c>
      <c r="B357">
        <v>10356</v>
      </c>
      <c r="C357" t="s">
        <v>1</v>
      </c>
      <c r="D357" s="3" t="s">
        <v>362</v>
      </c>
      <c r="E357" s="3" t="s">
        <v>3</v>
      </c>
      <c r="F357" t="s">
        <v>4</v>
      </c>
      <c r="G357" s="3" t="s">
        <v>5</v>
      </c>
      <c r="H357">
        <f ca="1" t="shared" si="37"/>
        <v>15775</v>
      </c>
      <c r="I357" t="s">
        <v>1</v>
      </c>
      <c r="J357" s="1">
        <f ca="1" t="shared" ref="J357:J366" si="41">NOW()+RANDBETWEEN(510,1050)/1440</f>
        <v>45610.0546643519</v>
      </c>
      <c r="K357" s="3" t="s">
        <v>6</v>
      </c>
    </row>
    <row r="358" spans="1:11">
      <c r="A358" t="s">
        <v>0</v>
      </c>
      <c r="B358">
        <v>10357</v>
      </c>
      <c r="C358" t="s">
        <v>1</v>
      </c>
      <c r="D358" s="3" t="s">
        <v>363</v>
      </c>
      <c r="E358" s="3" t="s">
        <v>3</v>
      </c>
      <c r="F358" t="s">
        <v>4</v>
      </c>
      <c r="G358" s="3" t="s">
        <v>5</v>
      </c>
      <c r="H358">
        <f ca="1" t="shared" si="37"/>
        <v>14984</v>
      </c>
      <c r="I358" t="s">
        <v>1</v>
      </c>
      <c r="J358" s="1">
        <f ca="1" t="shared" si="41"/>
        <v>45610.2491087963</v>
      </c>
      <c r="K358" s="3" t="s">
        <v>6</v>
      </c>
    </row>
    <row r="359" spans="1:11">
      <c r="A359" t="s">
        <v>0</v>
      </c>
      <c r="B359">
        <v>10358</v>
      </c>
      <c r="C359" t="s">
        <v>1</v>
      </c>
      <c r="D359" s="3" t="s">
        <v>364</v>
      </c>
      <c r="E359" s="3" t="s">
        <v>3</v>
      </c>
      <c r="F359" t="s">
        <v>4</v>
      </c>
      <c r="G359" s="3" t="s">
        <v>5</v>
      </c>
      <c r="H359">
        <f ca="1" t="shared" si="37"/>
        <v>8549</v>
      </c>
      <c r="I359" t="s">
        <v>1</v>
      </c>
      <c r="J359" s="1">
        <f ca="1" t="shared" si="41"/>
        <v>45610.0303587963</v>
      </c>
      <c r="K359" s="3" t="s">
        <v>6</v>
      </c>
    </row>
    <row r="360" spans="1:11">
      <c r="A360" t="s">
        <v>0</v>
      </c>
      <c r="B360">
        <v>10359</v>
      </c>
      <c r="C360" t="s">
        <v>1</v>
      </c>
      <c r="D360" s="3" t="s">
        <v>365</v>
      </c>
      <c r="E360" s="3" t="s">
        <v>3</v>
      </c>
      <c r="F360" t="s">
        <v>4</v>
      </c>
      <c r="G360" s="3" t="s">
        <v>5</v>
      </c>
      <c r="H360">
        <f ca="1" t="shared" si="37"/>
        <v>17090</v>
      </c>
      <c r="I360" t="s">
        <v>1</v>
      </c>
      <c r="J360" s="1">
        <f ca="1" t="shared" si="41"/>
        <v>45610.240775463</v>
      </c>
      <c r="K360" s="3" t="s">
        <v>6</v>
      </c>
    </row>
    <row r="361" spans="1:11">
      <c r="A361" t="s">
        <v>0</v>
      </c>
      <c r="B361">
        <v>10360</v>
      </c>
      <c r="C361" t="s">
        <v>1</v>
      </c>
      <c r="D361" s="3" t="s">
        <v>366</v>
      </c>
      <c r="E361" s="3" t="s">
        <v>3</v>
      </c>
      <c r="F361" t="s">
        <v>4</v>
      </c>
      <c r="G361" s="3" t="s">
        <v>5</v>
      </c>
      <c r="H361">
        <f ca="1" t="shared" si="37"/>
        <v>11569</v>
      </c>
      <c r="I361" t="s">
        <v>1</v>
      </c>
      <c r="J361" s="1">
        <f ca="1" t="shared" si="41"/>
        <v>45609.9775810185</v>
      </c>
      <c r="K361" s="3" t="s">
        <v>6</v>
      </c>
    </row>
    <row r="362" spans="1:11">
      <c r="A362" t="s">
        <v>0</v>
      </c>
      <c r="B362">
        <v>10361</v>
      </c>
      <c r="C362" t="s">
        <v>1</v>
      </c>
      <c r="D362" s="3" t="s">
        <v>367</v>
      </c>
      <c r="E362" s="3" t="s">
        <v>3</v>
      </c>
      <c r="F362" t="s">
        <v>4</v>
      </c>
      <c r="G362" s="3" t="s">
        <v>5</v>
      </c>
      <c r="H362">
        <f ca="1" t="shared" si="37"/>
        <v>8081</v>
      </c>
      <c r="I362" t="s">
        <v>1</v>
      </c>
      <c r="J362" s="1">
        <f ca="1" t="shared" si="41"/>
        <v>45610.2352199074</v>
      </c>
      <c r="K362" s="3" t="s">
        <v>6</v>
      </c>
    </row>
    <row r="363" spans="1:11">
      <c r="A363" t="s">
        <v>0</v>
      </c>
      <c r="B363">
        <v>10362</v>
      </c>
      <c r="C363" t="s">
        <v>1</v>
      </c>
      <c r="D363" s="3" t="s">
        <v>368</v>
      </c>
      <c r="E363" s="3" t="s">
        <v>3</v>
      </c>
      <c r="F363" t="s">
        <v>4</v>
      </c>
      <c r="G363" s="3" t="s">
        <v>5</v>
      </c>
      <c r="H363">
        <f ca="1" t="shared" si="37"/>
        <v>9199</v>
      </c>
      <c r="I363" t="s">
        <v>1</v>
      </c>
      <c r="J363" s="1">
        <f ca="1" t="shared" si="41"/>
        <v>45609.9254976852</v>
      </c>
      <c r="K363" s="3" t="s">
        <v>6</v>
      </c>
    </row>
    <row r="364" spans="1:11">
      <c r="A364" t="s">
        <v>0</v>
      </c>
      <c r="B364">
        <v>10363</v>
      </c>
      <c r="C364" t="s">
        <v>1</v>
      </c>
      <c r="D364" s="3" t="s">
        <v>369</v>
      </c>
      <c r="E364" s="3" t="s">
        <v>3</v>
      </c>
      <c r="F364" t="s">
        <v>4</v>
      </c>
      <c r="G364" s="3" t="s">
        <v>5</v>
      </c>
      <c r="H364">
        <f ca="1" t="shared" si="37"/>
        <v>1914</v>
      </c>
      <c r="I364" t="s">
        <v>1</v>
      </c>
      <c r="J364" s="1">
        <f ca="1" t="shared" si="41"/>
        <v>45610.053275463</v>
      </c>
      <c r="K364" s="3" t="s">
        <v>6</v>
      </c>
    </row>
    <row r="365" spans="1:11">
      <c r="A365" t="s">
        <v>0</v>
      </c>
      <c r="B365">
        <v>10364</v>
      </c>
      <c r="C365" t="s">
        <v>1</v>
      </c>
      <c r="D365" s="3" t="s">
        <v>370</v>
      </c>
      <c r="E365" s="3" t="s">
        <v>3</v>
      </c>
      <c r="F365" t="s">
        <v>4</v>
      </c>
      <c r="G365" s="3" t="s">
        <v>5</v>
      </c>
      <c r="H365">
        <f ca="1" t="shared" si="37"/>
        <v>12761</v>
      </c>
      <c r="I365" t="s">
        <v>1</v>
      </c>
      <c r="J365" s="1">
        <f ca="1" t="shared" si="41"/>
        <v>45610.1248032407</v>
      </c>
      <c r="K365" s="3" t="s">
        <v>6</v>
      </c>
    </row>
    <row r="366" spans="1:11">
      <c r="A366" t="s">
        <v>0</v>
      </c>
      <c r="B366">
        <v>10365</v>
      </c>
      <c r="C366" t="s">
        <v>1</v>
      </c>
      <c r="D366" s="3" t="s">
        <v>371</v>
      </c>
      <c r="E366" s="3" t="s">
        <v>3</v>
      </c>
      <c r="F366" t="s">
        <v>4</v>
      </c>
      <c r="G366" s="3" t="s">
        <v>5</v>
      </c>
      <c r="H366">
        <f ca="1" t="shared" si="37"/>
        <v>4189</v>
      </c>
      <c r="I366" t="s">
        <v>1</v>
      </c>
      <c r="J366" s="1">
        <f ca="1" t="shared" si="41"/>
        <v>45609.9810532407</v>
      </c>
      <c r="K366" s="3" t="s">
        <v>6</v>
      </c>
    </row>
    <row r="367" spans="1:11">
      <c r="A367" t="s">
        <v>0</v>
      </c>
      <c r="B367">
        <v>10366</v>
      </c>
      <c r="C367" t="s">
        <v>1</v>
      </c>
      <c r="D367" s="3" t="s">
        <v>372</v>
      </c>
      <c r="E367" s="3" t="s">
        <v>3</v>
      </c>
      <c r="F367" t="s">
        <v>4</v>
      </c>
      <c r="G367" s="3" t="s">
        <v>5</v>
      </c>
      <c r="H367">
        <f ca="1" t="shared" si="37"/>
        <v>7222</v>
      </c>
      <c r="I367" t="s">
        <v>1</v>
      </c>
      <c r="J367" s="1">
        <f ca="1" t="shared" ref="J367:J376" si="42">NOW()+RANDBETWEEN(510,1050)/1440</f>
        <v>45609.9136921296</v>
      </c>
      <c r="K367" s="3" t="s">
        <v>6</v>
      </c>
    </row>
    <row r="368" spans="1:11">
      <c r="A368" t="s">
        <v>0</v>
      </c>
      <c r="B368">
        <v>10367</v>
      </c>
      <c r="C368" t="s">
        <v>1</v>
      </c>
      <c r="D368" s="3" t="s">
        <v>373</v>
      </c>
      <c r="E368" s="3" t="s">
        <v>3</v>
      </c>
      <c r="F368" t="s">
        <v>4</v>
      </c>
      <c r="G368" s="3" t="s">
        <v>5</v>
      </c>
      <c r="H368">
        <f ca="1" t="shared" si="37"/>
        <v>10286</v>
      </c>
      <c r="I368" t="s">
        <v>1</v>
      </c>
      <c r="J368" s="1">
        <f ca="1" t="shared" si="42"/>
        <v>45609.8935532407</v>
      </c>
      <c r="K368" s="3" t="s">
        <v>6</v>
      </c>
    </row>
    <row r="369" spans="1:11">
      <c r="A369" t="s">
        <v>0</v>
      </c>
      <c r="B369">
        <v>10368</v>
      </c>
      <c r="C369" t="s">
        <v>1</v>
      </c>
      <c r="D369" s="3" t="s">
        <v>374</v>
      </c>
      <c r="E369" s="3" t="s">
        <v>3</v>
      </c>
      <c r="F369" t="s">
        <v>4</v>
      </c>
      <c r="G369" s="3" t="s">
        <v>5</v>
      </c>
      <c r="H369">
        <f ca="1" t="shared" si="37"/>
        <v>6097</v>
      </c>
      <c r="I369" t="s">
        <v>1</v>
      </c>
      <c r="J369" s="1">
        <f ca="1" t="shared" si="42"/>
        <v>45610.1643865741</v>
      </c>
      <c r="K369" s="3" t="s">
        <v>6</v>
      </c>
    </row>
    <row r="370" spans="1:11">
      <c r="A370" t="s">
        <v>0</v>
      </c>
      <c r="B370">
        <v>10369</v>
      </c>
      <c r="C370" t="s">
        <v>1</v>
      </c>
      <c r="D370" s="3" t="s">
        <v>375</v>
      </c>
      <c r="E370" s="3" t="s">
        <v>3</v>
      </c>
      <c r="F370" t="s">
        <v>4</v>
      </c>
      <c r="G370" s="3" t="s">
        <v>5</v>
      </c>
      <c r="H370">
        <f ca="1" t="shared" si="37"/>
        <v>18304</v>
      </c>
      <c r="I370" t="s">
        <v>1</v>
      </c>
      <c r="J370" s="1">
        <f ca="1" t="shared" si="42"/>
        <v>45610.2213310185</v>
      </c>
      <c r="K370" s="3" t="s">
        <v>6</v>
      </c>
    </row>
    <row r="371" spans="1:11">
      <c r="A371" t="s">
        <v>0</v>
      </c>
      <c r="B371">
        <v>10370</v>
      </c>
      <c r="C371" t="s">
        <v>1</v>
      </c>
      <c r="D371" s="3" t="s">
        <v>376</v>
      </c>
      <c r="E371" s="3" t="s">
        <v>3</v>
      </c>
      <c r="F371" t="s">
        <v>4</v>
      </c>
      <c r="G371" s="3" t="s">
        <v>5</v>
      </c>
      <c r="H371">
        <f ca="1" t="shared" si="37"/>
        <v>2125</v>
      </c>
      <c r="I371" t="s">
        <v>1</v>
      </c>
      <c r="J371" s="1">
        <f ca="1" t="shared" si="42"/>
        <v>45609.9852199074</v>
      </c>
      <c r="K371" s="3" t="s">
        <v>6</v>
      </c>
    </row>
    <row r="372" spans="1:11">
      <c r="A372" t="s">
        <v>0</v>
      </c>
      <c r="B372">
        <v>10371</v>
      </c>
      <c r="C372" t="s">
        <v>1</v>
      </c>
      <c r="D372" s="3" t="s">
        <v>377</v>
      </c>
      <c r="E372" s="3" t="s">
        <v>3</v>
      </c>
      <c r="F372" t="s">
        <v>4</v>
      </c>
      <c r="G372" s="3" t="s">
        <v>5</v>
      </c>
      <c r="H372">
        <f ca="1" t="shared" si="37"/>
        <v>9396</v>
      </c>
      <c r="I372" t="s">
        <v>1</v>
      </c>
      <c r="J372" s="1">
        <f ca="1" t="shared" si="42"/>
        <v>45610.178275463</v>
      </c>
      <c r="K372" s="3" t="s">
        <v>6</v>
      </c>
    </row>
    <row r="373" spans="1:11">
      <c r="A373" t="s">
        <v>0</v>
      </c>
      <c r="B373">
        <v>10372</v>
      </c>
      <c r="C373" t="s">
        <v>1</v>
      </c>
      <c r="D373" s="3" t="s">
        <v>378</v>
      </c>
      <c r="E373" s="3" t="s">
        <v>3</v>
      </c>
      <c r="F373" t="s">
        <v>4</v>
      </c>
      <c r="G373" s="3" t="s">
        <v>5</v>
      </c>
      <c r="H373">
        <f ca="1" t="shared" si="37"/>
        <v>18687</v>
      </c>
      <c r="I373" t="s">
        <v>1</v>
      </c>
      <c r="J373" s="1">
        <f ca="1" t="shared" si="42"/>
        <v>45610.1699421296</v>
      </c>
      <c r="K373" s="3" t="s">
        <v>6</v>
      </c>
    </row>
    <row r="374" spans="1:11">
      <c r="A374" t="s">
        <v>0</v>
      </c>
      <c r="B374">
        <v>10373</v>
      </c>
      <c r="C374" t="s">
        <v>1</v>
      </c>
      <c r="D374" s="3" t="s">
        <v>379</v>
      </c>
      <c r="E374" s="3" t="s">
        <v>3</v>
      </c>
      <c r="F374" t="s">
        <v>4</v>
      </c>
      <c r="G374" s="3" t="s">
        <v>5</v>
      </c>
      <c r="H374">
        <f ca="1" t="shared" si="37"/>
        <v>4969</v>
      </c>
      <c r="I374" t="s">
        <v>1</v>
      </c>
      <c r="J374" s="1">
        <f ca="1" t="shared" si="42"/>
        <v>45610.0192476852</v>
      </c>
      <c r="K374" s="3" t="s">
        <v>6</v>
      </c>
    </row>
    <row r="375" spans="1:11">
      <c r="A375" t="s">
        <v>0</v>
      </c>
      <c r="B375">
        <v>10374</v>
      </c>
      <c r="C375" t="s">
        <v>1</v>
      </c>
      <c r="D375" s="3" t="s">
        <v>380</v>
      </c>
      <c r="E375" s="3" t="s">
        <v>3</v>
      </c>
      <c r="F375" t="s">
        <v>4</v>
      </c>
      <c r="G375" s="3" t="s">
        <v>5</v>
      </c>
      <c r="H375">
        <f ca="1" t="shared" si="37"/>
        <v>11913</v>
      </c>
      <c r="I375" t="s">
        <v>1</v>
      </c>
      <c r="J375" s="1">
        <f ca="1" t="shared" si="42"/>
        <v>45610.1449421296</v>
      </c>
      <c r="K375" s="3" t="s">
        <v>6</v>
      </c>
    </row>
    <row r="376" spans="1:11">
      <c r="A376" t="s">
        <v>0</v>
      </c>
      <c r="B376">
        <v>10375</v>
      </c>
      <c r="C376" t="s">
        <v>1</v>
      </c>
      <c r="D376" s="3" t="s">
        <v>381</v>
      </c>
      <c r="E376" s="3" t="s">
        <v>3</v>
      </c>
      <c r="F376" t="s">
        <v>4</v>
      </c>
      <c r="G376" s="3" t="s">
        <v>5</v>
      </c>
      <c r="H376">
        <f ca="1" t="shared" si="37"/>
        <v>166</v>
      </c>
      <c r="I376" t="s">
        <v>1</v>
      </c>
      <c r="J376" s="1">
        <f ca="1" t="shared" si="42"/>
        <v>45610.2491087963</v>
      </c>
      <c r="K376" s="3" t="s">
        <v>6</v>
      </c>
    </row>
    <row r="377" spans="1:11">
      <c r="A377" t="s">
        <v>0</v>
      </c>
      <c r="B377">
        <v>10376</v>
      </c>
      <c r="C377" t="s">
        <v>1</v>
      </c>
      <c r="D377" s="3" t="s">
        <v>382</v>
      </c>
      <c r="E377" s="3" t="s">
        <v>3</v>
      </c>
      <c r="F377" t="s">
        <v>4</v>
      </c>
      <c r="G377" s="3" t="s">
        <v>5</v>
      </c>
      <c r="H377">
        <f ca="1" t="shared" si="37"/>
        <v>4565</v>
      </c>
      <c r="I377" t="s">
        <v>1</v>
      </c>
      <c r="J377" s="1">
        <f ca="1" t="shared" ref="J377:J386" si="43">NOW()+RANDBETWEEN(510,1050)/1440</f>
        <v>45609.9713310185</v>
      </c>
      <c r="K377" s="3" t="s">
        <v>6</v>
      </c>
    </row>
    <row r="378" spans="1:11">
      <c r="A378" t="s">
        <v>0</v>
      </c>
      <c r="B378">
        <v>10377</v>
      </c>
      <c r="C378" t="s">
        <v>1</v>
      </c>
      <c r="D378" s="3" t="s">
        <v>383</v>
      </c>
      <c r="E378" s="3" t="s">
        <v>3</v>
      </c>
      <c r="F378" t="s">
        <v>4</v>
      </c>
      <c r="G378" s="3" t="s">
        <v>5</v>
      </c>
      <c r="H378">
        <f ca="1" t="shared" si="37"/>
        <v>11896</v>
      </c>
      <c r="I378" t="s">
        <v>1</v>
      </c>
      <c r="J378" s="1">
        <f ca="1" t="shared" si="43"/>
        <v>45609.9942476852</v>
      </c>
      <c r="K378" s="3" t="s">
        <v>6</v>
      </c>
    </row>
    <row r="379" spans="1:11">
      <c r="A379" t="s">
        <v>0</v>
      </c>
      <c r="B379">
        <v>10378</v>
      </c>
      <c r="C379" t="s">
        <v>1</v>
      </c>
      <c r="D379" s="3" t="s">
        <v>384</v>
      </c>
      <c r="E379" s="3" t="s">
        <v>3</v>
      </c>
      <c r="F379" t="s">
        <v>4</v>
      </c>
      <c r="G379" s="3" t="s">
        <v>5</v>
      </c>
      <c r="H379">
        <f ca="1" t="shared" si="37"/>
        <v>18585</v>
      </c>
      <c r="I379" t="s">
        <v>1</v>
      </c>
      <c r="J379" s="1">
        <f ca="1" t="shared" si="43"/>
        <v>45609.9456365741</v>
      </c>
      <c r="K379" s="3" t="s">
        <v>6</v>
      </c>
    </row>
    <row r="380" spans="1:11">
      <c r="A380" t="s">
        <v>0</v>
      </c>
      <c r="B380">
        <v>10379</v>
      </c>
      <c r="C380" t="s">
        <v>1</v>
      </c>
      <c r="D380" s="3" t="s">
        <v>385</v>
      </c>
      <c r="E380" s="3" t="s">
        <v>3</v>
      </c>
      <c r="F380" t="s">
        <v>4</v>
      </c>
      <c r="G380" s="3" t="s">
        <v>5</v>
      </c>
      <c r="H380">
        <f ca="1" t="shared" si="37"/>
        <v>10801</v>
      </c>
      <c r="I380" t="s">
        <v>1</v>
      </c>
      <c r="J380" s="1">
        <f ca="1" t="shared" si="43"/>
        <v>45609.928275463</v>
      </c>
      <c r="K380" s="3" t="s">
        <v>6</v>
      </c>
    </row>
    <row r="381" spans="1:11">
      <c r="A381" t="s">
        <v>0</v>
      </c>
      <c r="B381">
        <v>10380</v>
      </c>
      <c r="C381" t="s">
        <v>1</v>
      </c>
      <c r="D381" s="3" t="s">
        <v>386</v>
      </c>
      <c r="E381" s="3" t="s">
        <v>3</v>
      </c>
      <c r="F381" t="s">
        <v>4</v>
      </c>
      <c r="G381" s="3" t="s">
        <v>5</v>
      </c>
      <c r="H381">
        <f ca="1" t="shared" si="37"/>
        <v>1829</v>
      </c>
      <c r="I381" t="s">
        <v>1</v>
      </c>
      <c r="J381" s="1">
        <f ca="1" t="shared" si="43"/>
        <v>45610.0879976852</v>
      </c>
      <c r="K381" s="3" t="s">
        <v>6</v>
      </c>
    </row>
    <row r="382" spans="1:11">
      <c r="A382" t="s">
        <v>0</v>
      </c>
      <c r="B382">
        <v>10381</v>
      </c>
      <c r="C382" t="s">
        <v>1</v>
      </c>
      <c r="D382" s="3" t="s">
        <v>387</v>
      </c>
      <c r="E382" s="3" t="s">
        <v>3</v>
      </c>
      <c r="F382" t="s">
        <v>4</v>
      </c>
      <c r="G382" s="3" t="s">
        <v>5</v>
      </c>
      <c r="H382">
        <f ca="1" t="shared" si="37"/>
        <v>508</v>
      </c>
      <c r="I382" t="s">
        <v>1</v>
      </c>
      <c r="J382" s="1">
        <f ca="1" t="shared" si="43"/>
        <v>45610.2178587963</v>
      </c>
      <c r="K382" s="3" t="s">
        <v>6</v>
      </c>
    </row>
    <row r="383" spans="1:11">
      <c r="A383" t="s">
        <v>0</v>
      </c>
      <c r="B383">
        <v>10382</v>
      </c>
      <c r="C383" t="s">
        <v>1</v>
      </c>
      <c r="D383" s="3" t="s">
        <v>388</v>
      </c>
      <c r="E383" s="3" t="s">
        <v>3</v>
      </c>
      <c r="F383" t="s">
        <v>4</v>
      </c>
      <c r="G383" s="3" t="s">
        <v>5</v>
      </c>
      <c r="H383">
        <f ca="1" t="shared" si="37"/>
        <v>8985</v>
      </c>
      <c r="I383" t="s">
        <v>1</v>
      </c>
      <c r="J383" s="1">
        <f ca="1" t="shared" si="43"/>
        <v>45609.9511921296</v>
      </c>
      <c r="K383" s="3" t="s">
        <v>6</v>
      </c>
    </row>
    <row r="384" spans="1:11">
      <c r="A384" t="s">
        <v>0</v>
      </c>
      <c r="B384">
        <v>10383</v>
      </c>
      <c r="C384" t="s">
        <v>1</v>
      </c>
      <c r="D384" s="3" t="s">
        <v>389</v>
      </c>
      <c r="E384" s="3" t="s">
        <v>3</v>
      </c>
      <c r="F384" t="s">
        <v>4</v>
      </c>
      <c r="G384" s="3" t="s">
        <v>5</v>
      </c>
      <c r="H384">
        <f ca="1" t="shared" si="37"/>
        <v>357</v>
      </c>
      <c r="I384" t="s">
        <v>1</v>
      </c>
      <c r="J384" s="1">
        <f ca="1" t="shared" si="43"/>
        <v>45610.1713310185</v>
      </c>
      <c r="K384" s="3" t="s">
        <v>6</v>
      </c>
    </row>
    <row r="385" spans="1:11">
      <c r="A385" t="s">
        <v>0</v>
      </c>
      <c r="B385">
        <v>10384</v>
      </c>
      <c r="C385" t="s">
        <v>1</v>
      </c>
      <c r="D385" s="3" t="s">
        <v>390</v>
      </c>
      <c r="E385" s="3" t="s">
        <v>3</v>
      </c>
      <c r="F385" t="s">
        <v>4</v>
      </c>
      <c r="G385" s="3" t="s">
        <v>5</v>
      </c>
      <c r="H385">
        <f ca="1" t="shared" ref="H385:H448" si="44">RANDBETWEEN(0,20000)</f>
        <v>440</v>
      </c>
      <c r="I385" t="s">
        <v>1</v>
      </c>
      <c r="J385" s="1">
        <f ca="1" t="shared" si="43"/>
        <v>45609.9866087963</v>
      </c>
      <c r="K385" s="3" t="s">
        <v>6</v>
      </c>
    </row>
    <row r="386" spans="1:11">
      <c r="A386" t="s">
        <v>0</v>
      </c>
      <c r="B386">
        <v>10385</v>
      </c>
      <c r="C386" t="s">
        <v>1</v>
      </c>
      <c r="D386" s="3" t="s">
        <v>391</v>
      </c>
      <c r="E386" s="3" t="s">
        <v>3</v>
      </c>
      <c r="F386" t="s">
        <v>4</v>
      </c>
      <c r="G386" s="3" t="s">
        <v>5</v>
      </c>
      <c r="H386">
        <f ca="1" t="shared" si="44"/>
        <v>9692</v>
      </c>
      <c r="I386" t="s">
        <v>1</v>
      </c>
      <c r="J386" s="1">
        <f ca="1" t="shared" si="43"/>
        <v>45609.9227199074</v>
      </c>
      <c r="K386" s="3" t="s">
        <v>6</v>
      </c>
    </row>
    <row r="387" spans="1:11">
      <c r="A387" t="s">
        <v>0</v>
      </c>
      <c r="B387">
        <v>10386</v>
      </c>
      <c r="C387" t="s">
        <v>1</v>
      </c>
      <c r="D387" s="3" t="s">
        <v>392</v>
      </c>
      <c r="E387" s="3" t="s">
        <v>3</v>
      </c>
      <c r="F387" t="s">
        <v>4</v>
      </c>
      <c r="G387" s="3" t="s">
        <v>5</v>
      </c>
      <c r="H387">
        <f ca="1" t="shared" si="44"/>
        <v>3952</v>
      </c>
      <c r="I387" t="s">
        <v>1</v>
      </c>
      <c r="J387" s="1">
        <f ca="1" t="shared" ref="J387:J396" si="45">NOW()+RANDBETWEEN(510,1050)/1440</f>
        <v>45609.9643865741</v>
      </c>
      <c r="K387" s="3" t="s">
        <v>6</v>
      </c>
    </row>
    <row r="388" spans="1:11">
      <c r="A388" t="s">
        <v>0</v>
      </c>
      <c r="B388">
        <v>10387</v>
      </c>
      <c r="C388" t="s">
        <v>1</v>
      </c>
      <c r="D388" s="3" t="s">
        <v>393</v>
      </c>
      <c r="E388" s="3" t="s">
        <v>3</v>
      </c>
      <c r="F388" t="s">
        <v>4</v>
      </c>
      <c r="G388" s="3" t="s">
        <v>5</v>
      </c>
      <c r="H388">
        <f ca="1" t="shared" si="44"/>
        <v>8627</v>
      </c>
      <c r="I388" t="s">
        <v>1</v>
      </c>
      <c r="J388" s="1">
        <f ca="1" t="shared" si="45"/>
        <v>45610.153275463</v>
      </c>
      <c r="K388" s="3" t="s">
        <v>6</v>
      </c>
    </row>
    <row r="389" spans="1:11">
      <c r="A389" t="s">
        <v>0</v>
      </c>
      <c r="B389">
        <v>10388</v>
      </c>
      <c r="C389" t="s">
        <v>1</v>
      </c>
      <c r="D389" s="3" t="s">
        <v>394</v>
      </c>
      <c r="E389" s="3" t="s">
        <v>3</v>
      </c>
      <c r="F389" t="s">
        <v>4</v>
      </c>
      <c r="G389" s="3" t="s">
        <v>5</v>
      </c>
      <c r="H389">
        <f ca="1" t="shared" si="44"/>
        <v>10193</v>
      </c>
      <c r="I389" t="s">
        <v>1</v>
      </c>
      <c r="J389" s="1">
        <f ca="1" t="shared" si="45"/>
        <v>45609.9636921296</v>
      </c>
      <c r="K389" s="3" t="s">
        <v>6</v>
      </c>
    </row>
    <row r="390" spans="1:11">
      <c r="A390" t="s">
        <v>0</v>
      </c>
      <c r="B390">
        <v>10389</v>
      </c>
      <c r="C390" t="s">
        <v>1</v>
      </c>
      <c r="D390" s="3" t="s">
        <v>395</v>
      </c>
      <c r="E390" s="3" t="s">
        <v>3</v>
      </c>
      <c r="F390" t="s">
        <v>4</v>
      </c>
      <c r="G390" s="3" t="s">
        <v>5</v>
      </c>
      <c r="H390">
        <f ca="1" t="shared" si="44"/>
        <v>12683</v>
      </c>
      <c r="I390" t="s">
        <v>1</v>
      </c>
      <c r="J390" s="1">
        <f ca="1" t="shared" si="45"/>
        <v>45609.928275463</v>
      </c>
      <c r="K390" s="3" t="s">
        <v>6</v>
      </c>
    </row>
    <row r="391" spans="1:11">
      <c r="A391" t="s">
        <v>0</v>
      </c>
      <c r="B391">
        <v>10390</v>
      </c>
      <c r="C391" t="s">
        <v>1</v>
      </c>
      <c r="D391" s="3" t="s">
        <v>396</v>
      </c>
      <c r="E391" s="3" t="s">
        <v>3</v>
      </c>
      <c r="F391" t="s">
        <v>4</v>
      </c>
      <c r="G391" s="3" t="s">
        <v>5</v>
      </c>
      <c r="H391">
        <f ca="1" t="shared" si="44"/>
        <v>9306</v>
      </c>
      <c r="I391" t="s">
        <v>1</v>
      </c>
      <c r="J391" s="1">
        <f ca="1" t="shared" si="45"/>
        <v>45609.9067476852</v>
      </c>
      <c r="K391" s="3" t="s">
        <v>6</v>
      </c>
    </row>
    <row r="392" spans="1:11">
      <c r="A392" t="s">
        <v>0</v>
      </c>
      <c r="B392">
        <v>10391</v>
      </c>
      <c r="C392" t="s">
        <v>1</v>
      </c>
      <c r="D392" s="3" t="s">
        <v>397</v>
      </c>
      <c r="E392" s="3" t="s">
        <v>3</v>
      </c>
      <c r="F392" t="s">
        <v>4</v>
      </c>
      <c r="G392" s="3" t="s">
        <v>5</v>
      </c>
      <c r="H392">
        <f ca="1" t="shared" si="44"/>
        <v>17180</v>
      </c>
      <c r="I392" t="s">
        <v>1</v>
      </c>
      <c r="J392" s="1">
        <f ca="1" t="shared" si="45"/>
        <v>45610.0560532407</v>
      </c>
      <c r="K392" s="3" t="s">
        <v>6</v>
      </c>
    </row>
    <row r="393" spans="1:11">
      <c r="A393" t="s">
        <v>0</v>
      </c>
      <c r="B393">
        <v>10392</v>
      </c>
      <c r="C393" t="s">
        <v>1</v>
      </c>
      <c r="D393" s="3" t="s">
        <v>398</v>
      </c>
      <c r="E393" s="3" t="s">
        <v>3</v>
      </c>
      <c r="F393" t="s">
        <v>4</v>
      </c>
      <c r="G393" s="3" t="s">
        <v>5</v>
      </c>
      <c r="H393">
        <f ca="1" t="shared" si="44"/>
        <v>13170</v>
      </c>
      <c r="I393" t="s">
        <v>1</v>
      </c>
      <c r="J393" s="1">
        <f ca="1" t="shared" si="45"/>
        <v>45609.8921643518</v>
      </c>
      <c r="K393" s="3" t="s">
        <v>6</v>
      </c>
    </row>
    <row r="394" spans="1:11">
      <c r="A394" t="s">
        <v>0</v>
      </c>
      <c r="B394">
        <v>10393</v>
      </c>
      <c r="C394" t="s">
        <v>1</v>
      </c>
      <c r="D394" s="3" t="s">
        <v>399</v>
      </c>
      <c r="E394" s="3" t="s">
        <v>3</v>
      </c>
      <c r="F394" t="s">
        <v>4</v>
      </c>
      <c r="G394" s="3" t="s">
        <v>5</v>
      </c>
      <c r="H394">
        <f ca="1" t="shared" si="44"/>
        <v>2757</v>
      </c>
      <c r="I394" t="s">
        <v>1</v>
      </c>
      <c r="J394" s="1">
        <f ca="1" t="shared" si="45"/>
        <v>45609.9324421296</v>
      </c>
      <c r="K394" s="3" t="s">
        <v>6</v>
      </c>
    </row>
    <row r="395" spans="1:11">
      <c r="A395" t="s">
        <v>0</v>
      </c>
      <c r="B395">
        <v>10394</v>
      </c>
      <c r="C395" t="s">
        <v>1</v>
      </c>
      <c r="D395" s="3" t="s">
        <v>400</v>
      </c>
      <c r="E395" s="3" t="s">
        <v>3</v>
      </c>
      <c r="F395" t="s">
        <v>4</v>
      </c>
      <c r="G395" s="3" t="s">
        <v>5</v>
      </c>
      <c r="H395">
        <f ca="1" t="shared" si="44"/>
        <v>8473</v>
      </c>
      <c r="I395" t="s">
        <v>1</v>
      </c>
      <c r="J395" s="1">
        <f ca="1" t="shared" si="45"/>
        <v>45610.1567476852</v>
      </c>
      <c r="K395" s="3" t="s">
        <v>6</v>
      </c>
    </row>
    <row r="396" spans="1:11">
      <c r="A396" t="s">
        <v>0</v>
      </c>
      <c r="B396">
        <v>10395</v>
      </c>
      <c r="C396" t="s">
        <v>1</v>
      </c>
      <c r="D396" s="3" t="s">
        <v>401</v>
      </c>
      <c r="E396" s="3" t="s">
        <v>3</v>
      </c>
      <c r="F396" t="s">
        <v>4</v>
      </c>
      <c r="G396" s="3" t="s">
        <v>5</v>
      </c>
      <c r="H396">
        <f ca="1" t="shared" si="44"/>
        <v>1858</v>
      </c>
      <c r="I396" t="s">
        <v>1</v>
      </c>
      <c r="J396" s="1">
        <f ca="1" t="shared" si="45"/>
        <v>45610.022025463</v>
      </c>
      <c r="K396" s="3" t="s">
        <v>6</v>
      </c>
    </row>
    <row r="397" spans="1:11">
      <c r="A397" t="s">
        <v>0</v>
      </c>
      <c r="B397">
        <v>10396</v>
      </c>
      <c r="C397" t="s">
        <v>1</v>
      </c>
      <c r="D397" s="3" t="s">
        <v>402</v>
      </c>
      <c r="E397" s="3" t="s">
        <v>3</v>
      </c>
      <c r="F397" t="s">
        <v>4</v>
      </c>
      <c r="G397" s="3" t="s">
        <v>5</v>
      </c>
      <c r="H397">
        <f ca="1" t="shared" si="44"/>
        <v>7198</v>
      </c>
      <c r="I397" t="s">
        <v>1</v>
      </c>
      <c r="J397" s="1">
        <f ca="1" t="shared" ref="J397:J406" si="46">NOW()+RANDBETWEEN(510,1050)/1440</f>
        <v>45610.0623032407</v>
      </c>
      <c r="K397" s="3" t="s">
        <v>6</v>
      </c>
    </row>
    <row r="398" spans="1:11">
      <c r="A398" t="s">
        <v>0</v>
      </c>
      <c r="B398">
        <v>10397</v>
      </c>
      <c r="C398" t="s">
        <v>1</v>
      </c>
      <c r="D398" s="3" t="s">
        <v>403</v>
      </c>
      <c r="E398" s="3" t="s">
        <v>3</v>
      </c>
      <c r="F398" t="s">
        <v>4</v>
      </c>
      <c r="G398" s="3" t="s">
        <v>5</v>
      </c>
      <c r="H398">
        <f ca="1" t="shared" si="44"/>
        <v>12718</v>
      </c>
      <c r="I398" t="s">
        <v>1</v>
      </c>
      <c r="J398" s="1">
        <f ca="1" t="shared" si="46"/>
        <v>45609.965775463</v>
      </c>
      <c r="K398" s="3" t="s">
        <v>6</v>
      </c>
    </row>
    <row r="399" spans="1:11">
      <c r="A399" t="s">
        <v>0</v>
      </c>
      <c r="B399">
        <v>10398</v>
      </c>
      <c r="C399" t="s">
        <v>1</v>
      </c>
      <c r="D399" s="3" t="s">
        <v>404</v>
      </c>
      <c r="E399" s="3" t="s">
        <v>3</v>
      </c>
      <c r="F399" t="s">
        <v>4</v>
      </c>
      <c r="G399" s="3" t="s">
        <v>5</v>
      </c>
      <c r="H399">
        <f ca="1" t="shared" si="44"/>
        <v>5318</v>
      </c>
      <c r="I399" t="s">
        <v>1</v>
      </c>
      <c r="J399" s="1">
        <f ca="1" t="shared" si="46"/>
        <v>45610.0963310185</v>
      </c>
      <c r="K399" s="3" t="s">
        <v>6</v>
      </c>
    </row>
    <row r="400" spans="1:11">
      <c r="A400" t="s">
        <v>0</v>
      </c>
      <c r="B400">
        <v>10399</v>
      </c>
      <c r="C400" t="s">
        <v>1</v>
      </c>
      <c r="D400" s="3" t="s">
        <v>405</v>
      </c>
      <c r="E400" s="3" t="s">
        <v>3</v>
      </c>
      <c r="F400" t="s">
        <v>4</v>
      </c>
      <c r="G400" s="3" t="s">
        <v>5</v>
      </c>
      <c r="H400">
        <f ca="1" t="shared" si="44"/>
        <v>9341</v>
      </c>
      <c r="I400" t="s">
        <v>1</v>
      </c>
      <c r="J400" s="1">
        <f ca="1" t="shared" si="46"/>
        <v>45609.9873032407</v>
      </c>
      <c r="K400" s="3" t="s">
        <v>6</v>
      </c>
    </row>
    <row r="401" spans="1:11">
      <c r="A401" t="s">
        <v>0</v>
      </c>
      <c r="B401">
        <v>10400</v>
      </c>
      <c r="C401" t="s">
        <v>1</v>
      </c>
      <c r="D401" s="3" t="s">
        <v>406</v>
      </c>
      <c r="E401" s="3" t="s">
        <v>3</v>
      </c>
      <c r="F401" t="s">
        <v>4</v>
      </c>
      <c r="G401" s="3" t="s">
        <v>5</v>
      </c>
      <c r="H401">
        <f ca="1" t="shared" si="44"/>
        <v>17030</v>
      </c>
      <c r="I401" t="s">
        <v>1</v>
      </c>
      <c r="J401" s="1">
        <f ca="1" t="shared" si="46"/>
        <v>45610.0338310185</v>
      </c>
      <c r="K401" s="3" t="s">
        <v>6</v>
      </c>
    </row>
    <row r="402" spans="1:11">
      <c r="A402" t="s">
        <v>0</v>
      </c>
      <c r="B402">
        <v>10401</v>
      </c>
      <c r="C402" t="s">
        <v>1</v>
      </c>
      <c r="D402" s="3" t="s">
        <v>407</v>
      </c>
      <c r="E402" s="3" t="s">
        <v>3</v>
      </c>
      <c r="F402" t="s">
        <v>4</v>
      </c>
      <c r="G402" s="3" t="s">
        <v>5</v>
      </c>
      <c r="H402">
        <f ca="1" t="shared" si="44"/>
        <v>9818</v>
      </c>
      <c r="I402" t="s">
        <v>1</v>
      </c>
      <c r="J402" s="1">
        <f ca="1" t="shared" si="46"/>
        <v>45610.015775463</v>
      </c>
      <c r="K402" s="3" t="s">
        <v>6</v>
      </c>
    </row>
    <row r="403" spans="1:11">
      <c r="A403" t="s">
        <v>0</v>
      </c>
      <c r="B403">
        <v>10402</v>
      </c>
      <c r="C403" t="s">
        <v>1</v>
      </c>
      <c r="D403" s="3" t="s">
        <v>408</v>
      </c>
      <c r="E403" s="3" t="s">
        <v>3</v>
      </c>
      <c r="F403" t="s">
        <v>4</v>
      </c>
      <c r="G403" s="3" t="s">
        <v>5</v>
      </c>
      <c r="H403">
        <f ca="1" t="shared" si="44"/>
        <v>4059</v>
      </c>
      <c r="I403" t="s">
        <v>1</v>
      </c>
      <c r="J403" s="1">
        <f ca="1" t="shared" si="46"/>
        <v>45610.1039699074</v>
      </c>
      <c r="K403" s="3" t="s">
        <v>6</v>
      </c>
    </row>
    <row r="404" spans="1:11">
      <c r="A404" t="s">
        <v>0</v>
      </c>
      <c r="B404">
        <v>10403</v>
      </c>
      <c r="C404" t="s">
        <v>1</v>
      </c>
      <c r="D404" s="3" t="s">
        <v>409</v>
      </c>
      <c r="E404" s="3" t="s">
        <v>3</v>
      </c>
      <c r="F404" t="s">
        <v>4</v>
      </c>
      <c r="G404" s="3" t="s">
        <v>5</v>
      </c>
      <c r="H404">
        <f ca="1" t="shared" si="44"/>
        <v>3760</v>
      </c>
      <c r="I404" t="s">
        <v>1</v>
      </c>
      <c r="J404" s="1">
        <f ca="1" t="shared" si="46"/>
        <v>45610.1393865741</v>
      </c>
      <c r="K404" s="3" t="s">
        <v>6</v>
      </c>
    </row>
    <row r="405" spans="1:11">
      <c r="A405" t="s">
        <v>0</v>
      </c>
      <c r="B405">
        <v>10404</v>
      </c>
      <c r="C405" t="s">
        <v>1</v>
      </c>
      <c r="D405" s="3" t="s">
        <v>410</v>
      </c>
      <c r="E405" s="3" t="s">
        <v>3</v>
      </c>
      <c r="F405" t="s">
        <v>4</v>
      </c>
      <c r="G405" s="3" t="s">
        <v>5</v>
      </c>
      <c r="H405">
        <f ca="1" t="shared" si="44"/>
        <v>6075</v>
      </c>
      <c r="I405" t="s">
        <v>1</v>
      </c>
      <c r="J405" s="1">
        <f ca="1" t="shared" si="46"/>
        <v>45610.2178587963</v>
      </c>
      <c r="K405" s="3" t="s">
        <v>6</v>
      </c>
    </row>
    <row r="406" spans="1:11">
      <c r="A406" t="s">
        <v>0</v>
      </c>
      <c r="B406">
        <v>10405</v>
      </c>
      <c r="C406" t="s">
        <v>1</v>
      </c>
      <c r="D406" s="3" t="s">
        <v>411</v>
      </c>
      <c r="E406" s="3" t="s">
        <v>3</v>
      </c>
      <c r="F406" t="s">
        <v>4</v>
      </c>
      <c r="G406" s="3" t="s">
        <v>5</v>
      </c>
      <c r="H406">
        <f ca="1" t="shared" si="44"/>
        <v>2553</v>
      </c>
      <c r="I406" t="s">
        <v>1</v>
      </c>
      <c r="J406" s="1">
        <f ca="1" t="shared" si="46"/>
        <v>45609.9761921296</v>
      </c>
      <c r="K406" s="3" t="s">
        <v>6</v>
      </c>
    </row>
    <row r="407" spans="1:11">
      <c r="A407" t="s">
        <v>0</v>
      </c>
      <c r="B407">
        <v>10406</v>
      </c>
      <c r="C407" t="s">
        <v>1</v>
      </c>
      <c r="D407" s="3" t="s">
        <v>412</v>
      </c>
      <c r="E407" s="3" t="s">
        <v>3</v>
      </c>
      <c r="F407" t="s">
        <v>4</v>
      </c>
      <c r="G407" s="3" t="s">
        <v>5</v>
      </c>
      <c r="H407">
        <f ca="1" t="shared" si="44"/>
        <v>16755</v>
      </c>
      <c r="I407" t="s">
        <v>1</v>
      </c>
      <c r="J407" s="1">
        <f ca="1" t="shared" ref="J407:J416" si="47">NOW()+RANDBETWEEN(510,1050)/1440</f>
        <v>45609.9873032407</v>
      </c>
      <c r="K407" s="3" t="s">
        <v>6</v>
      </c>
    </row>
    <row r="408" spans="1:11">
      <c r="A408" t="s">
        <v>0</v>
      </c>
      <c r="B408">
        <v>10407</v>
      </c>
      <c r="C408" t="s">
        <v>1</v>
      </c>
      <c r="D408" s="3" t="s">
        <v>413</v>
      </c>
      <c r="E408" s="3" t="s">
        <v>3</v>
      </c>
      <c r="F408" t="s">
        <v>4</v>
      </c>
      <c r="G408" s="3" t="s">
        <v>5</v>
      </c>
      <c r="H408">
        <f ca="1" t="shared" si="44"/>
        <v>18809</v>
      </c>
      <c r="I408" t="s">
        <v>1</v>
      </c>
      <c r="J408" s="1">
        <f ca="1" t="shared" si="47"/>
        <v>45610.2199421296</v>
      </c>
      <c r="K408" s="3" t="s">
        <v>6</v>
      </c>
    </row>
    <row r="409" spans="1:11">
      <c r="A409" t="s">
        <v>0</v>
      </c>
      <c r="B409">
        <v>10408</v>
      </c>
      <c r="C409" t="s">
        <v>1</v>
      </c>
      <c r="D409" s="3" t="s">
        <v>414</v>
      </c>
      <c r="E409" s="3" t="s">
        <v>3</v>
      </c>
      <c r="F409" t="s">
        <v>4</v>
      </c>
      <c r="G409" s="3" t="s">
        <v>5</v>
      </c>
      <c r="H409">
        <f ca="1" t="shared" si="44"/>
        <v>480</v>
      </c>
      <c r="I409" t="s">
        <v>1</v>
      </c>
      <c r="J409" s="1">
        <f ca="1" t="shared" si="47"/>
        <v>45610.2442476852</v>
      </c>
      <c r="K409" s="3" t="s">
        <v>6</v>
      </c>
    </row>
    <row r="410" spans="1:11">
      <c r="A410" t="s">
        <v>0</v>
      </c>
      <c r="B410">
        <v>10409</v>
      </c>
      <c r="C410" t="s">
        <v>1</v>
      </c>
      <c r="D410" s="3" t="s">
        <v>415</v>
      </c>
      <c r="E410" s="3" t="s">
        <v>3</v>
      </c>
      <c r="F410" t="s">
        <v>4</v>
      </c>
      <c r="G410" s="3" t="s">
        <v>5</v>
      </c>
      <c r="H410">
        <f ca="1" t="shared" si="44"/>
        <v>12230</v>
      </c>
      <c r="I410" t="s">
        <v>1</v>
      </c>
      <c r="J410" s="1">
        <f ca="1" t="shared" si="47"/>
        <v>45609.9616087963</v>
      </c>
      <c r="K410" s="3" t="s">
        <v>6</v>
      </c>
    </row>
    <row r="411" spans="1:11">
      <c r="A411" t="s">
        <v>0</v>
      </c>
      <c r="B411">
        <v>10410</v>
      </c>
      <c r="C411" t="s">
        <v>1</v>
      </c>
      <c r="D411" s="3" t="s">
        <v>416</v>
      </c>
      <c r="E411" s="3" t="s">
        <v>3</v>
      </c>
      <c r="F411" t="s">
        <v>4</v>
      </c>
      <c r="G411" s="3" t="s">
        <v>5</v>
      </c>
      <c r="H411">
        <f ca="1" t="shared" si="44"/>
        <v>19078</v>
      </c>
      <c r="I411" t="s">
        <v>1</v>
      </c>
      <c r="J411" s="1">
        <f ca="1" t="shared" si="47"/>
        <v>45610.253275463</v>
      </c>
      <c r="K411" s="3" t="s">
        <v>6</v>
      </c>
    </row>
    <row r="412" spans="1:11">
      <c r="A412" t="s">
        <v>0</v>
      </c>
      <c r="B412">
        <v>10411</v>
      </c>
      <c r="C412" t="s">
        <v>1</v>
      </c>
      <c r="D412" s="3" t="s">
        <v>417</v>
      </c>
      <c r="E412" s="3" t="s">
        <v>3</v>
      </c>
      <c r="F412" t="s">
        <v>4</v>
      </c>
      <c r="G412" s="3" t="s">
        <v>5</v>
      </c>
      <c r="H412">
        <f ca="1" t="shared" si="44"/>
        <v>8395</v>
      </c>
      <c r="I412" t="s">
        <v>1</v>
      </c>
      <c r="J412" s="1">
        <f ca="1" t="shared" si="47"/>
        <v>45610.2338310185</v>
      </c>
      <c r="K412" s="3" t="s">
        <v>6</v>
      </c>
    </row>
    <row r="413" spans="1:11">
      <c r="A413" t="s">
        <v>0</v>
      </c>
      <c r="B413">
        <v>10412</v>
      </c>
      <c r="C413" t="s">
        <v>1</v>
      </c>
      <c r="D413" s="3" t="s">
        <v>418</v>
      </c>
      <c r="E413" s="3" t="s">
        <v>3</v>
      </c>
      <c r="F413" t="s">
        <v>4</v>
      </c>
      <c r="G413" s="3" t="s">
        <v>5</v>
      </c>
      <c r="H413">
        <f ca="1" t="shared" si="44"/>
        <v>4029</v>
      </c>
      <c r="I413" t="s">
        <v>1</v>
      </c>
      <c r="J413" s="1">
        <f ca="1" t="shared" si="47"/>
        <v>45610.1678587963</v>
      </c>
      <c r="K413" s="3" t="s">
        <v>6</v>
      </c>
    </row>
    <row r="414" spans="1:11">
      <c r="A414" t="s">
        <v>0</v>
      </c>
      <c r="B414">
        <v>10413</v>
      </c>
      <c r="C414" t="s">
        <v>1</v>
      </c>
      <c r="D414" s="3" t="s">
        <v>419</v>
      </c>
      <c r="E414" s="3" t="s">
        <v>3</v>
      </c>
      <c r="F414" t="s">
        <v>4</v>
      </c>
      <c r="G414" s="3" t="s">
        <v>5</v>
      </c>
      <c r="H414">
        <f ca="1" t="shared" si="44"/>
        <v>7356</v>
      </c>
      <c r="I414" t="s">
        <v>1</v>
      </c>
      <c r="J414" s="1">
        <f ca="1" t="shared" si="47"/>
        <v>45610.2560532407</v>
      </c>
      <c r="K414" s="3" t="s">
        <v>6</v>
      </c>
    </row>
    <row r="415" spans="1:11">
      <c r="A415" t="s">
        <v>0</v>
      </c>
      <c r="B415">
        <v>10414</v>
      </c>
      <c r="C415" t="s">
        <v>1</v>
      </c>
      <c r="D415" s="3" t="s">
        <v>420</v>
      </c>
      <c r="E415" s="3" t="s">
        <v>3</v>
      </c>
      <c r="F415" t="s">
        <v>4</v>
      </c>
      <c r="G415" s="3" t="s">
        <v>5</v>
      </c>
      <c r="H415">
        <f ca="1" t="shared" si="44"/>
        <v>8358</v>
      </c>
      <c r="I415" t="s">
        <v>1</v>
      </c>
      <c r="J415" s="1">
        <f ca="1" t="shared" si="47"/>
        <v>45609.9400810185</v>
      </c>
      <c r="K415" s="3" t="s">
        <v>6</v>
      </c>
    </row>
    <row r="416" spans="1:11">
      <c r="A416" t="s">
        <v>0</v>
      </c>
      <c r="B416">
        <v>10415</v>
      </c>
      <c r="C416" t="s">
        <v>1</v>
      </c>
      <c r="D416" s="3" t="s">
        <v>421</v>
      </c>
      <c r="E416" s="3" t="s">
        <v>3</v>
      </c>
      <c r="F416" t="s">
        <v>4</v>
      </c>
      <c r="G416" s="3" t="s">
        <v>5</v>
      </c>
      <c r="H416">
        <f ca="1" t="shared" si="44"/>
        <v>10746</v>
      </c>
      <c r="I416" t="s">
        <v>1</v>
      </c>
      <c r="J416" s="1">
        <f ca="1" t="shared" si="47"/>
        <v>45610.0623032407</v>
      </c>
      <c r="K416" s="3" t="s">
        <v>6</v>
      </c>
    </row>
    <row r="417" spans="1:11">
      <c r="A417" t="s">
        <v>0</v>
      </c>
      <c r="B417">
        <v>10416</v>
      </c>
      <c r="C417" t="s">
        <v>1</v>
      </c>
      <c r="D417" s="3" t="s">
        <v>422</v>
      </c>
      <c r="E417" s="3" t="s">
        <v>3</v>
      </c>
      <c r="F417" t="s">
        <v>4</v>
      </c>
      <c r="G417" s="3" t="s">
        <v>5</v>
      </c>
      <c r="H417">
        <f ca="1" t="shared" si="44"/>
        <v>15789</v>
      </c>
      <c r="I417" t="s">
        <v>1</v>
      </c>
      <c r="J417" s="1">
        <f ca="1" t="shared" ref="J417:J426" si="48">NOW()+RANDBETWEEN(510,1050)/1440</f>
        <v>45610.2484143519</v>
      </c>
      <c r="K417" s="3" t="s">
        <v>6</v>
      </c>
    </row>
    <row r="418" spans="1:11">
      <c r="A418" t="s">
        <v>0</v>
      </c>
      <c r="B418">
        <v>10417</v>
      </c>
      <c r="C418" t="s">
        <v>1</v>
      </c>
      <c r="D418" s="3" t="s">
        <v>423</v>
      </c>
      <c r="E418" s="3" t="s">
        <v>3</v>
      </c>
      <c r="F418" t="s">
        <v>4</v>
      </c>
      <c r="G418" s="3" t="s">
        <v>5</v>
      </c>
      <c r="H418">
        <f ca="1" t="shared" si="44"/>
        <v>3401</v>
      </c>
      <c r="I418" t="s">
        <v>1</v>
      </c>
      <c r="J418" s="1">
        <f ca="1" t="shared" si="48"/>
        <v>45609.8879976852</v>
      </c>
      <c r="K418" s="3" t="s">
        <v>6</v>
      </c>
    </row>
    <row r="419" spans="1:11">
      <c r="A419" t="s">
        <v>0</v>
      </c>
      <c r="B419">
        <v>10418</v>
      </c>
      <c r="C419" t="s">
        <v>1</v>
      </c>
      <c r="D419" s="3" t="s">
        <v>424</v>
      </c>
      <c r="E419" s="3" t="s">
        <v>3</v>
      </c>
      <c r="F419" t="s">
        <v>4</v>
      </c>
      <c r="G419" s="3" t="s">
        <v>5</v>
      </c>
      <c r="H419">
        <f ca="1" t="shared" si="44"/>
        <v>7430</v>
      </c>
      <c r="I419" t="s">
        <v>1</v>
      </c>
      <c r="J419" s="1">
        <f ca="1" t="shared" si="48"/>
        <v>45609.9185532407</v>
      </c>
      <c r="K419" s="3" t="s">
        <v>6</v>
      </c>
    </row>
    <row r="420" spans="1:11">
      <c r="A420" t="s">
        <v>0</v>
      </c>
      <c r="B420">
        <v>10419</v>
      </c>
      <c r="C420" t="s">
        <v>1</v>
      </c>
      <c r="D420" s="3" t="s">
        <v>425</v>
      </c>
      <c r="E420" s="3" t="s">
        <v>3</v>
      </c>
      <c r="F420" t="s">
        <v>4</v>
      </c>
      <c r="G420" s="3" t="s">
        <v>5</v>
      </c>
      <c r="H420">
        <f ca="1" t="shared" si="44"/>
        <v>15634</v>
      </c>
      <c r="I420" t="s">
        <v>1</v>
      </c>
      <c r="J420" s="1">
        <f ca="1" t="shared" si="48"/>
        <v>45609.8928587963</v>
      </c>
      <c r="K420" s="3" t="s">
        <v>6</v>
      </c>
    </row>
    <row r="421" spans="1:11">
      <c r="A421" t="s">
        <v>0</v>
      </c>
      <c r="B421">
        <v>10420</v>
      </c>
      <c r="C421" t="s">
        <v>1</v>
      </c>
      <c r="D421" s="3" t="s">
        <v>426</v>
      </c>
      <c r="E421" s="3" t="s">
        <v>3</v>
      </c>
      <c r="F421" t="s">
        <v>4</v>
      </c>
      <c r="G421" s="3" t="s">
        <v>5</v>
      </c>
      <c r="H421">
        <f ca="1" t="shared" si="44"/>
        <v>4762</v>
      </c>
      <c r="I421" t="s">
        <v>1</v>
      </c>
      <c r="J421" s="1">
        <f ca="1" t="shared" si="48"/>
        <v>45610.0546643519</v>
      </c>
      <c r="K421" s="3" t="s">
        <v>6</v>
      </c>
    </row>
    <row r="422" spans="1:11">
      <c r="A422" t="s">
        <v>0</v>
      </c>
      <c r="B422">
        <v>10421</v>
      </c>
      <c r="C422" t="s">
        <v>1</v>
      </c>
      <c r="D422" s="3" t="s">
        <v>427</v>
      </c>
      <c r="E422" s="3" t="s">
        <v>3</v>
      </c>
      <c r="F422" t="s">
        <v>4</v>
      </c>
      <c r="G422" s="3" t="s">
        <v>5</v>
      </c>
      <c r="H422">
        <f ca="1" t="shared" si="44"/>
        <v>4486</v>
      </c>
      <c r="I422" t="s">
        <v>1</v>
      </c>
      <c r="J422" s="1">
        <f ca="1" t="shared" si="48"/>
        <v>45610.0074421296</v>
      </c>
      <c r="K422" s="3" t="s">
        <v>6</v>
      </c>
    </row>
    <row r="423" spans="1:11">
      <c r="A423" t="s">
        <v>0</v>
      </c>
      <c r="B423">
        <v>10422</v>
      </c>
      <c r="C423" t="s">
        <v>1</v>
      </c>
      <c r="D423" s="3" t="s">
        <v>428</v>
      </c>
      <c r="E423" s="3" t="s">
        <v>3</v>
      </c>
      <c r="F423" t="s">
        <v>4</v>
      </c>
      <c r="G423" s="3" t="s">
        <v>5</v>
      </c>
      <c r="H423">
        <f ca="1" t="shared" si="44"/>
        <v>6683</v>
      </c>
      <c r="I423" t="s">
        <v>1</v>
      </c>
      <c r="J423" s="1">
        <f ca="1" t="shared" si="48"/>
        <v>45610.2046643518</v>
      </c>
      <c r="K423" s="3" t="s">
        <v>6</v>
      </c>
    </row>
    <row r="424" spans="1:11">
      <c r="A424" t="s">
        <v>0</v>
      </c>
      <c r="B424">
        <v>10423</v>
      </c>
      <c r="C424" t="s">
        <v>1</v>
      </c>
      <c r="D424" s="3" t="s">
        <v>429</v>
      </c>
      <c r="E424" s="3" t="s">
        <v>3</v>
      </c>
      <c r="F424" t="s">
        <v>4</v>
      </c>
      <c r="G424" s="3" t="s">
        <v>5</v>
      </c>
      <c r="H424">
        <f ca="1" t="shared" si="44"/>
        <v>8536</v>
      </c>
      <c r="I424" t="s">
        <v>1</v>
      </c>
      <c r="J424" s="1">
        <f ca="1" t="shared" si="48"/>
        <v>45609.9463310185</v>
      </c>
      <c r="K424" s="3" t="s">
        <v>6</v>
      </c>
    </row>
    <row r="425" spans="1:11">
      <c r="A425" t="s">
        <v>0</v>
      </c>
      <c r="B425">
        <v>10424</v>
      </c>
      <c r="C425" t="s">
        <v>1</v>
      </c>
      <c r="D425" s="3" t="s">
        <v>430</v>
      </c>
      <c r="E425" s="3" t="s">
        <v>3</v>
      </c>
      <c r="F425" t="s">
        <v>4</v>
      </c>
      <c r="G425" s="3" t="s">
        <v>5</v>
      </c>
      <c r="H425">
        <f ca="1" t="shared" si="44"/>
        <v>10331</v>
      </c>
      <c r="I425" t="s">
        <v>1</v>
      </c>
      <c r="J425" s="1">
        <f ca="1" t="shared" si="48"/>
        <v>45610.1463310185</v>
      </c>
      <c r="K425" s="3" t="s">
        <v>6</v>
      </c>
    </row>
    <row r="426" spans="1:11">
      <c r="A426" t="s">
        <v>0</v>
      </c>
      <c r="B426">
        <v>10425</v>
      </c>
      <c r="C426" t="s">
        <v>1</v>
      </c>
      <c r="D426" s="3" t="s">
        <v>431</v>
      </c>
      <c r="E426" s="3" t="s">
        <v>3</v>
      </c>
      <c r="F426" t="s">
        <v>4</v>
      </c>
      <c r="G426" s="3" t="s">
        <v>5</v>
      </c>
      <c r="H426">
        <f ca="1" t="shared" si="44"/>
        <v>15199</v>
      </c>
      <c r="I426" t="s">
        <v>1</v>
      </c>
      <c r="J426" s="1">
        <f ca="1" t="shared" si="48"/>
        <v>45610.1810532407</v>
      </c>
      <c r="K426" s="3" t="s">
        <v>6</v>
      </c>
    </row>
    <row r="427" spans="1:11">
      <c r="A427" t="s">
        <v>0</v>
      </c>
      <c r="B427">
        <v>10426</v>
      </c>
      <c r="C427" t="s">
        <v>1</v>
      </c>
      <c r="D427" s="3" t="s">
        <v>432</v>
      </c>
      <c r="E427" s="3" t="s">
        <v>3</v>
      </c>
      <c r="F427" t="s">
        <v>4</v>
      </c>
      <c r="G427" s="3" t="s">
        <v>5</v>
      </c>
      <c r="H427">
        <f ca="1" t="shared" si="44"/>
        <v>14274</v>
      </c>
      <c r="I427" t="s">
        <v>1</v>
      </c>
      <c r="J427" s="1">
        <f ca="1" t="shared" ref="J427:J436" si="49">NOW()+RANDBETWEEN(510,1050)/1440</f>
        <v>45610.1852199074</v>
      </c>
      <c r="K427" s="3" t="s">
        <v>6</v>
      </c>
    </row>
    <row r="428" spans="1:11">
      <c r="A428" t="s">
        <v>0</v>
      </c>
      <c r="B428">
        <v>10427</v>
      </c>
      <c r="C428" t="s">
        <v>1</v>
      </c>
      <c r="D428" s="3" t="s">
        <v>433</v>
      </c>
      <c r="E428" s="3" t="s">
        <v>3</v>
      </c>
      <c r="F428" t="s">
        <v>4</v>
      </c>
      <c r="G428" s="3" t="s">
        <v>5</v>
      </c>
      <c r="H428">
        <f ca="1" t="shared" si="44"/>
        <v>8031</v>
      </c>
      <c r="I428" t="s">
        <v>1</v>
      </c>
      <c r="J428" s="1">
        <f ca="1" t="shared" si="49"/>
        <v>45610.1081365741</v>
      </c>
      <c r="K428" s="3" t="s">
        <v>6</v>
      </c>
    </row>
    <row r="429" spans="1:11">
      <c r="A429" t="s">
        <v>0</v>
      </c>
      <c r="B429">
        <v>10428</v>
      </c>
      <c r="C429" t="s">
        <v>1</v>
      </c>
      <c r="D429" s="3" t="s">
        <v>434</v>
      </c>
      <c r="E429" s="3" t="s">
        <v>3</v>
      </c>
      <c r="F429" t="s">
        <v>4</v>
      </c>
      <c r="G429" s="3" t="s">
        <v>5</v>
      </c>
      <c r="H429">
        <f ca="1" t="shared" si="44"/>
        <v>12645</v>
      </c>
      <c r="I429" t="s">
        <v>1</v>
      </c>
      <c r="J429" s="1">
        <f ca="1" t="shared" si="49"/>
        <v>45610.0852199074</v>
      </c>
      <c r="K429" s="3" t="s">
        <v>6</v>
      </c>
    </row>
    <row r="430" spans="1:11">
      <c r="A430" t="s">
        <v>0</v>
      </c>
      <c r="B430">
        <v>10429</v>
      </c>
      <c r="C430" t="s">
        <v>1</v>
      </c>
      <c r="D430" s="3" t="s">
        <v>435</v>
      </c>
      <c r="E430" s="3" t="s">
        <v>3</v>
      </c>
      <c r="F430" t="s">
        <v>4</v>
      </c>
      <c r="G430" s="3" t="s">
        <v>5</v>
      </c>
      <c r="H430">
        <f ca="1" t="shared" si="44"/>
        <v>12405</v>
      </c>
      <c r="I430" t="s">
        <v>1</v>
      </c>
      <c r="J430" s="1">
        <f ca="1" t="shared" si="49"/>
        <v>45610.1206365741</v>
      </c>
      <c r="K430" s="3" t="s">
        <v>6</v>
      </c>
    </row>
    <row r="431" spans="1:11">
      <c r="A431" t="s">
        <v>0</v>
      </c>
      <c r="B431">
        <v>10430</v>
      </c>
      <c r="C431" t="s">
        <v>1</v>
      </c>
      <c r="D431" s="3" t="s">
        <v>436</v>
      </c>
      <c r="E431" s="3" t="s">
        <v>3</v>
      </c>
      <c r="F431" t="s">
        <v>4</v>
      </c>
      <c r="G431" s="3" t="s">
        <v>5</v>
      </c>
      <c r="H431">
        <f ca="1" t="shared" si="44"/>
        <v>8584</v>
      </c>
      <c r="I431" t="s">
        <v>1</v>
      </c>
      <c r="J431" s="1">
        <f ca="1" t="shared" si="49"/>
        <v>45610.2560532407</v>
      </c>
      <c r="K431" s="3" t="s">
        <v>6</v>
      </c>
    </row>
    <row r="432" spans="1:11">
      <c r="A432" t="s">
        <v>0</v>
      </c>
      <c r="B432">
        <v>10431</v>
      </c>
      <c r="C432" t="s">
        <v>1</v>
      </c>
      <c r="D432" s="3" t="s">
        <v>437</v>
      </c>
      <c r="E432" s="3" t="s">
        <v>3</v>
      </c>
      <c r="F432" t="s">
        <v>4</v>
      </c>
      <c r="G432" s="3" t="s">
        <v>5</v>
      </c>
      <c r="H432">
        <f ca="1" t="shared" si="44"/>
        <v>10209</v>
      </c>
      <c r="I432" t="s">
        <v>1</v>
      </c>
      <c r="J432" s="1">
        <f ca="1" t="shared" si="49"/>
        <v>45610.2074421296</v>
      </c>
      <c r="K432" s="3" t="s">
        <v>6</v>
      </c>
    </row>
    <row r="433" spans="1:11">
      <c r="A433" t="s">
        <v>0</v>
      </c>
      <c r="B433">
        <v>10432</v>
      </c>
      <c r="C433" t="s">
        <v>1</v>
      </c>
      <c r="D433" s="3" t="s">
        <v>438</v>
      </c>
      <c r="E433" s="3" t="s">
        <v>3</v>
      </c>
      <c r="F433" t="s">
        <v>4</v>
      </c>
      <c r="G433" s="3" t="s">
        <v>5</v>
      </c>
      <c r="H433">
        <f ca="1" t="shared" si="44"/>
        <v>2631</v>
      </c>
      <c r="I433" t="s">
        <v>1</v>
      </c>
      <c r="J433" s="1">
        <f ca="1" t="shared" si="49"/>
        <v>45609.9491087963</v>
      </c>
      <c r="K433" s="3" t="s">
        <v>6</v>
      </c>
    </row>
    <row r="434" spans="1:11">
      <c r="A434" t="s">
        <v>0</v>
      </c>
      <c r="B434">
        <v>10433</v>
      </c>
      <c r="C434" t="s">
        <v>1</v>
      </c>
      <c r="D434" s="3" t="s">
        <v>439</v>
      </c>
      <c r="E434" s="3" t="s">
        <v>3</v>
      </c>
      <c r="F434" t="s">
        <v>4</v>
      </c>
      <c r="G434" s="3" t="s">
        <v>5</v>
      </c>
      <c r="H434">
        <f ca="1" t="shared" si="44"/>
        <v>12106</v>
      </c>
      <c r="I434" t="s">
        <v>1</v>
      </c>
      <c r="J434" s="1">
        <f ca="1" t="shared" si="49"/>
        <v>45610.1518865741</v>
      </c>
      <c r="K434" s="3" t="s">
        <v>6</v>
      </c>
    </row>
    <row r="435" spans="1:11">
      <c r="A435" t="s">
        <v>0</v>
      </c>
      <c r="B435">
        <v>10434</v>
      </c>
      <c r="C435" t="s">
        <v>1</v>
      </c>
      <c r="D435" s="3" t="s">
        <v>440</v>
      </c>
      <c r="E435" s="3" t="s">
        <v>3</v>
      </c>
      <c r="F435" t="s">
        <v>4</v>
      </c>
      <c r="G435" s="3" t="s">
        <v>5</v>
      </c>
      <c r="H435">
        <f ca="1" t="shared" si="44"/>
        <v>12980</v>
      </c>
      <c r="I435" t="s">
        <v>1</v>
      </c>
      <c r="J435" s="1">
        <f ca="1" t="shared" si="49"/>
        <v>45610.2303587963</v>
      </c>
      <c r="K435" s="3" t="s">
        <v>6</v>
      </c>
    </row>
    <row r="436" spans="1:11">
      <c r="A436" t="s">
        <v>0</v>
      </c>
      <c r="B436">
        <v>10435</v>
      </c>
      <c r="C436" t="s">
        <v>1</v>
      </c>
      <c r="D436" s="3" t="s">
        <v>441</v>
      </c>
      <c r="E436" s="3" t="s">
        <v>3</v>
      </c>
      <c r="F436" t="s">
        <v>4</v>
      </c>
      <c r="G436" s="3" t="s">
        <v>5</v>
      </c>
      <c r="H436">
        <f ca="1" t="shared" si="44"/>
        <v>17401</v>
      </c>
      <c r="I436" t="s">
        <v>1</v>
      </c>
      <c r="J436" s="1">
        <f ca="1" t="shared" si="49"/>
        <v>45609.9025810185</v>
      </c>
      <c r="K436" s="3" t="s">
        <v>6</v>
      </c>
    </row>
    <row r="437" spans="1:11">
      <c r="A437" t="s">
        <v>0</v>
      </c>
      <c r="B437">
        <v>10436</v>
      </c>
      <c r="C437" t="s">
        <v>1</v>
      </c>
      <c r="D437" s="3" t="s">
        <v>442</v>
      </c>
      <c r="E437" s="3" t="s">
        <v>3</v>
      </c>
      <c r="F437" t="s">
        <v>4</v>
      </c>
      <c r="G437" s="3" t="s">
        <v>5</v>
      </c>
      <c r="H437">
        <f ca="1" t="shared" si="44"/>
        <v>4496</v>
      </c>
      <c r="I437" t="s">
        <v>1</v>
      </c>
      <c r="J437" s="1">
        <f ca="1" t="shared" ref="J437:J446" si="50">NOW()+RANDBETWEEN(510,1050)/1440</f>
        <v>45610.1004976852</v>
      </c>
      <c r="K437" s="3" t="s">
        <v>6</v>
      </c>
    </row>
    <row r="438" spans="1:11">
      <c r="A438" t="s">
        <v>0</v>
      </c>
      <c r="B438">
        <v>10437</v>
      </c>
      <c r="C438" t="s">
        <v>1</v>
      </c>
      <c r="D438" s="3" t="s">
        <v>443</v>
      </c>
      <c r="E438" s="3" t="s">
        <v>3</v>
      </c>
      <c r="F438" t="s">
        <v>4</v>
      </c>
      <c r="G438" s="3" t="s">
        <v>5</v>
      </c>
      <c r="H438">
        <f ca="1" t="shared" si="44"/>
        <v>16878</v>
      </c>
      <c r="I438" t="s">
        <v>1</v>
      </c>
      <c r="J438" s="1">
        <f ca="1" t="shared" si="50"/>
        <v>45610.1817476852</v>
      </c>
      <c r="K438" s="3" t="s">
        <v>6</v>
      </c>
    </row>
    <row r="439" spans="1:11">
      <c r="A439" t="s">
        <v>0</v>
      </c>
      <c r="B439">
        <v>10438</v>
      </c>
      <c r="C439" t="s">
        <v>1</v>
      </c>
      <c r="D439" s="3" t="s">
        <v>444</v>
      </c>
      <c r="E439" s="3" t="s">
        <v>3</v>
      </c>
      <c r="F439" t="s">
        <v>4</v>
      </c>
      <c r="G439" s="3" t="s">
        <v>5</v>
      </c>
      <c r="H439">
        <f ca="1" t="shared" si="44"/>
        <v>6803</v>
      </c>
      <c r="I439" t="s">
        <v>1</v>
      </c>
      <c r="J439" s="1">
        <f ca="1" t="shared" si="50"/>
        <v>45610.1116087963</v>
      </c>
      <c r="K439" s="3" t="s">
        <v>6</v>
      </c>
    </row>
    <row r="440" spans="1:11">
      <c r="A440" t="s">
        <v>0</v>
      </c>
      <c r="B440">
        <v>10439</v>
      </c>
      <c r="C440" t="s">
        <v>1</v>
      </c>
      <c r="D440" s="3" t="s">
        <v>445</v>
      </c>
      <c r="E440" s="3" t="s">
        <v>3</v>
      </c>
      <c r="F440" t="s">
        <v>4</v>
      </c>
      <c r="G440" s="3" t="s">
        <v>5</v>
      </c>
      <c r="H440">
        <f ca="1" t="shared" si="44"/>
        <v>7427</v>
      </c>
      <c r="I440" t="s">
        <v>1</v>
      </c>
      <c r="J440" s="1">
        <f ca="1" t="shared" si="50"/>
        <v>45609.9102199074</v>
      </c>
      <c r="K440" s="3" t="s">
        <v>6</v>
      </c>
    </row>
    <row r="441" spans="1:11">
      <c r="A441" t="s">
        <v>0</v>
      </c>
      <c r="B441">
        <v>10440</v>
      </c>
      <c r="C441" t="s">
        <v>1</v>
      </c>
      <c r="D441" s="3" t="s">
        <v>446</v>
      </c>
      <c r="E441" s="3" t="s">
        <v>3</v>
      </c>
      <c r="F441" t="s">
        <v>4</v>
      </c>
      <c r="G441" s="3" t="s">
        <v>5</v>
      </c>
      <c r="H441">
        <f ca="1" t="shared" si="44"/>
        <v>8283</v>
      </c>
      <c r="I441" t="s">
        <v>1</v>
      </c>
      <c r="J441" s="1">
        <f ca="1" t="shared" si="50"/>
        <v>45610.2171643519</v>
      </c>
      <c r="K441" s="3" t="s">
        <v>6</v>
      </c>
    </row>
    <row r="442" spans="1:11">
      <c r="A442" t="s">
        <v>0</v>
      </c>
      <c r="B442">
        <v>10441</v>
      </c>
      <c r="C442" t="s">
        <v>1</v>
      </c>
      <c r="D442" s="3" t="s">
        <v>447</v>
      </c>
      <c r="E442" s="3" t="s">
        <v>3</v>
      </c>
      <c r="F442" t="s">
        <v>4</v>
      </c>
      <c r="G442" s="3" t="s">
        <v>5</v>
      </c>
      <c r="H442">
        <f ca="1" t="shared" si="44"/>
        <v>16978</v>
      </c>
      <c r="I442" t="s">
        <v>1</v>
      </c>
      <c r="J442" s="1">
        <f ca="1" t="shared" si="50"/>
        <v>45609.9456365741</v>
      </c>
      <c r="K442" s="3" t="s">
        <v>6</v>
      </c>
    </row>
    <row r="443" spans="1:11">
      <c r="A443" t="s">
        <v>0</v>
      </c>
      <c r="B443">
        <v>10442</v>
      </c>
      <c r="C443" t="s">
        <v>1</v>
      </c>
      <c r="D443" s="3" t="s">
        <v>448</v>
      </c>
      <c r="E443" s="3" t="s">
        <v>3</v>
      </c>
      <c r="F443" t="s">
        <v>4</v>
      </c>
      <c r="G443" s="3" t="s">
        <v>5</v>
      </c>
      <c r="H443">
        <f ca="1" t="shared" si="44"/>
        <v>1310</v>
      </c>
      <c r="I443" t="s">
        <v>1</v>
      </c>
      <c r="J443" s="1">
        <f ca="1" t="shared" si="50"/>
        <v>45610.1074421296</v>
      </c>
      <c r="K443" s="3" t="s">
        <v>6</v>
      </c>
    </row>
    <row r="444" spans="1:11">
      <c r="A444" t="s">
        <v>0</v>
      </c>
      <c r="B444">
        <v>10443</v>
      </c>
      <c r="C444" t="s">
        <v>1</v>
      </c>
      <c r="D444" s="3" t="s">
        <v>449</v>
      </c>
      <c r="E444" s="3" t="s">
        <v>3</v>
      </c>
      <c r="F444" t="s">
        <v>4</v>
      </c>
      <c r="G444" s="3" t="s">
        <v>5</v>
      </c>
      <c r="H444">
        <f ca="1" t="shared" si="44"/>
        <v>16787</v>
      </c>
      <c r="I444" t="s">
        <v>1</v>
      </c>
      <c r="J444" s="1">
        <f ca="1" t="shared" si="50"/>
        <v>45609.9261921296</v>
      </c>
      <c r="K444" s="3" t="s">
        <v>6</v>
      </c>
    </row>
    <row r="445" spans="1:11">
      <c r="A445" t="s">
        <v>0</v>
      </c>
      <c r="B445">
        <v>10444</v>
      </c>
      <c r="C445" t="s">
        <v>1</v>
      </c>
      <c r="D445" s="3" t="s">
        <v>450</v>
      </c>
      <c r="E445" s="3" t="s">
        <v>3</v>
      </c>
      <c r="F445" t="s">
        <v>4</v>
      </c>
      <c r="G445" s="3" t="s">
        <v>5</v>
      </c>
      <c r="H445">
        <f ca="1" t="shared" si="44"/>
        <v>996</v>
      </c>
      <c r="I445" t="s">
        <v>1</v>
      </c>
      <c r="J445" s="1">
        <f ca="1" t="shared" si="50"/>
        <v>45609.9081365741</v>
      </c>
      <c r="K445" s="3" t="s">
        <v>6</v>
      </c>
    </row>
    <row r="446" spans="1:11">
      <c r="A446" t="s">
        <v>0</v>
      </c>
      <c r="B446">
        <v>10445</v>
      </c>
      <c r="C446" t="s">
        <v>1</v>
      </c>
      <c r="D446" s="3" t="s">
        <v>451</v>
      </c>
      <c r="E446" s="3" t="s">
        <v>3</v>
      </c>
      <c r="F446" t="s">
        <v>4</v>
      </c>
      <c r="G446" s="3" t="s">
        <v>5</v>
      </c>
      <c r="H446">
        <f ca="1" t="shared" si="44"/>
        <v>15609</v>
      </c>
      <c r="I446" t="s">
        <v>1</v>
      </c>
      <c r="J446" s="1">
        <f ca="1" t="shared" si="50"/>
        <v>45610.103275463</v>
      </c>
      <c r="K446" s="3" t="s">
        <v>6</v>
      </c>
    </row>
    <row r="447" spans="1:11">
      <c r="A447" t="s">
        <v>0</v>
      </c>
      <c r="B447">
        <v>10446</v>
      </c>
      <c r="C447" t="s">
        <v>1</v>
      </c>
      <c r="D447" s="3" t="s">
        <v>452</v>
      </c>
      <c r="E447" s="3" t="s">
        <v>3</v>
      </c>
      <c r="F447" t="s">
        <v>4</v>
      </c>
      <c r="G447" s="3" t="s">
        <v>5</v>
      </c>
      <c r="H447">
        <f ca="1" t="shared" si="44"/>
        <v>11806</v>
      </c>
      <c r="I447" t="s">
        <v>1</v>
      </c>
      <c r="J447" s="1">
        <f ca="1" t="shared" ref="J447:J456" si="51">NOW()+RANDBETWEEN(510,1050)/1440</f>
        <v>45610.0317476852</v>
      </c>
      <c r="K447" s="3" t="s">
        <v>6</v>
      </c>
    </row>
    <row r="448" spans="1:11">
      <c r="A448" t="s">
        <v>0</v>
      </c>
      <c r="B448">
        <v>10447</v>
      </c>
      <c r="C448" t="s">
        <v>1</v>
      </c>
      <c r="D448" s="3" t="s">
        <v>453</v>
      </c>
      <c r="E448" s="3" t="s">
        <v>3</v>
      </c>
      <c r="F448" t="s">
        <v>4</v>
      </c>
      <c r="G448" s="3" t="s">
        <v>5</v>
      </c>
      <c r="H448">
        <f ca="1" t="shared" si="44"/>
        <v>14290</v>
      </c>
      <c r="I448" t="s">
        <v>1</v>
      </c>
      <c r="J448" s="1">
        <f ca="1" t="shared" si="51"/>
        <v>45610.1803587963</v>
      </c>
      <c r="K448" s="3" t="s">
        <v>6</v>
      </c>
    </row>
    <row r="449" spans="1:11">
      <c r="A449" t="s">
        <v>0</v>
      </c>
      <c r="B449">
        <v>10448</v>
      </c>
      <c r="C449" t="s">
        <v>1</v>
      </c>
      <c r="D449" s="3" t="s">
        <v>454</v>
      </c>
      <c r="E449" s="3" t="s">
        <v>3</v>
      </c>
      <c r="F449" t="s">
        <v>4</v>
      </c>
      <c r="G449" s="3" t="s">
        <v>5</v>
      </c>
      <c r="H449">
        <f ca="1" t="shared" ref="H449:H512" si="52">RANDBETWEEN(0,20000)</f>
        <v>10973</v>
      </c>
      <c r="I449" t="s">
        <v>1</v>
      </c>
      <c r="J449" s="1">
        <f ca="1" t="shared" si="51"/>
        <v>45610.2359143518</v>
      </c>
      <c r="K449" s="3" t="s">
        <v>6</v>
      </c>
    </row>
    <row r="450" spans="1:11">
      <c r="A450" t="s">
        <v>0</v>
      </c>
      <c r="B450">
        <v>10449</v>
      </c>
      <c r="C450" t="s">
        <v>1</v>
      </c>
      <c r="D450" s="3" t="s">
        <v>455</v>
      </c>
      <c r="E450" s="3" t="s">
        <v>3</v>
      </c>
      <c r="F450" t="s">
        <v>4</v>
      </c>
      <c r="G450" s="3" t="s">
        <v>5</v>
      </c>
      <c r="H450">
        <f ca="1" t="shared" si="52"/>
        <v>3342</v>
      </c>
      <c r="I450" t="s">
        <v>1</v>
      </c>
      <c r="J450" s="1">
        <f ca="1" t="shared" si="51"/>
        <v>45609.9567476852</v>
      </c>
      <c r="K450" s="3" t="s">
        <v>6</v>
      </c>
    </row>
    <row r="451" spans="1:11">
      <c r="A451" t="s">
        <v>0</v>
      </c>
      <c r="B451">
        <v>10450</v>
      </c>
      <c r="C451" t="s">
        <v>1</v>
      </c>
      <c r="D451" s="3" t="s">
        <v>456</v>
      </c>
      <c r="E451" s="3" t="s">
        <v>3</v>
      </c>
      <c r="F451" t="s">
        <v>4</v>
      </c>
      <c r="G451" s="3" t="s">
        <v>5</v>
      </c>
      <c r="H451">
        <f ca="1" t="shared" si="52"/>
        <v>7282</v>
      </c>
      <c r="I451" t="s">
        <v>1</v>
      </c>
      <c r="J451" s="1">
        <f ca="1" t="shared" si="51"/>
        <v>45610.2498032407</v>
      </c>
      <c r="K451" s="3" t="s">
        <v>6</v>
      </c>
    </row>
    <row r="452" spans="1:11">
      <c r="A452" t="s">
        <v>0</v>
      </c>
      <c r="B452">
        <v>10451</v>
      </c>
      <c r="C452" t="s">
        <v>1</v>
      </c>
      <c r="D452" s="3" t="s">
        <v>457</v>
      </c>
      <c r="E452" s="3" t="s">
        <v>3</v>
      </c>
      <c r="F452" t="s">
        <v>4</v>
      </c>
      <c r="G452" s="3" t="s">
        <v>5</v>
      </c>
      <c r="H452">
        <f ca="1" t="shared" si="52"/>
        <v>3758</v>
      </c>
      <c r="I452" t="s">
        <v>1</v>
      </c>
      <c r="J452" s="1">
        <f ca="1" t="shared" si="51"/>
        <v>45610.0748032407</v>
      </c>
      <c r="K452" s="3" t="s">
        <v>6</v>
      </c>
    </row>
    <row r="453" spans="1:11">
      <c r="A453" t="s">
        <v>0</v>
      </c>
      <c r="B453">
        <v>10452</v>
      </c>
      <c r="C453" t="s">
        <v>1</v>
      </c>
      <c r="D453" s="3" t="s">
        <v>458</v>
      </c>
      <c r="E453" s="3" t="s">
        <v>3</v>
      </c>
      <c r="F453" t="s">
        <v>4</v>
      </c>
      <c r="G453" s="3" t="s">
        <v>5</v>
      </c>
      <c r="H453">
        <f ca="1" t="shared" si="52"/>
        <v>5982</v>
      </c>
      <c r="I453" t="s">
        <v>1</v>
      </c>
      <c r="J453" s="1">
        <f ca="1" t="shared" si="51"/>
        <v>45610.0456365741</v>
      </c>
      <c r="K453" s="3" t="s">
        <v>6</v>
      </c>
    </row>
    <row r="454" spans="1:11">
      <c r="A454" t="s">
        <v>0</v>
      </c>
      <c r="B454">
        <v>10453</v>
      </c>
      <c r="C454" t="s">
        <v>1</v>
      </c>
      <c r="D454" s="3" t="s">
        <v>459</v>
      </c>
      <c r="E454" s="3" t="s">
        <v>3</v>
      </c>
      <c r="F454" t="s">
        <v>4</v>
      </c>
      <c r="G454" s="3" t="s">
        <v>5</v>
      </c>
      <c r="H454">
        <f ca="1" t="shared" si="52"/>
        <v>17872</v>
      </c>
      <c r="I454" t="s">
        <v>1</v>
      </c>
      <c r="J454" s="1">
        <f ca="1" t="shared" si="51"/>
        <v>45609.934525463</v>
      </c>
      <c r="K454" s="3" t="s">
        <v>6</v>
      </c>
    </row>
    <row r="455" spans="1:11">
      <c r="A455" t="s">
        <v>0</v>
      </c>
      <c r="B455">
        <v>10454</v>
      </c>
      <c r="C455" t="s">
        <v>1</v>
      </c>
      <c r="D455" s="3" t="s">
        <v>460</v>
      </c>
      <c r="E455" s="3" t="s">
        <v>3</v>
      </c>
      <c r="F455" t="s">
        <v>4</v>
      </c>
      <c r="G455" s="3" t="s">
        <v>5</v>
      </c>
      <c r="H455">
        <f ca="1" t="shared" si="52"/>
        <v>12824</v>
      </c>
      <c r="I455" t="s">
        <v>1</v>
      </c>
      <c r="J455" s="1">
        <f ca="1" t="shared" si="51"/>
        <v>45610.0525810185</v>
      </c>
      <c r="K455" s="3" t="s">
        <v>6</v>
      </c>
    </row>
    <row r="456" spans="1:11">
      <c r="A456" t="s">
        <v>0</v>
      </c>
      <c r="B456">
        <v>10455</v>
      </c>
      <c r="C456" t="s">
        <v>1</v>
      </c>
      <c r="D456" s="3" t="s">
        <v>461</v>
      </c>
      <c r="E456" s="3" t="s">
        <v>3</v>
      </c>
      <c r="F456" t="s">
        <v>4</v>
      </c>
      <c r="G456" s="3" t="s">
        <v>5</v>
      </c>
      <c r="H456">
        <f ca="1" t="shared" si="52"/>
        <v>2294</v>
      </c>
      <c r="I456" t="s">
        <v>1</v>
      </c>
      <c r="J456" s="1">
        <f ca="1" t="shared" si="51"/>
        <v>45609.9463310185</v>
      </c>
      <c r="K456" s="3" t="s">
        <v>6</v>
      </c>
    </row>
    <row r="457" spans="1:11">
      <c r="A457" t="s">
        <v>0</v>
      </c>
      <c r="B457">
        <v>10456</v>
      </c>
      <c r="C457" t="s">
        <v>1</v>
      </c>
      <c r="D457" s="3" t="s">
        <v>462</v>
      </c>
      <c r="E457" s="3" t="s">
        <v>3</v>
      </c>
      <c r="F457" t="s">
        <v>4</v>
      </c>
      <c r="G457" s="3" t="s">
        <v>5</v>
      </c>
      <c r="H457">
        <f ca="1" t="shared" si="52"/>
        <v>8172</v>
      </c>
      <c r="I457" t="s">
        <v>1</v>
      </c>
      <c r="J457" s="1">
        <f ca="1" t="shared" ref="J457:J466" si="53">NOW()+RANDBETWEEN(510,1050)/1440</f>
        <v>45610.0734143518</v>
      </c>
      <c r="K457" s="3" t="s">
        <v>6</v>
      </c>
    </row>
    <row r="458" spans="1:11">
      <c r="A458" t="s">
        <v>0</v>
      </c>
      <c r="B458">
        <v>10457</v>
      </c>
      <c r="C458" t="s">
        <v>1</v>
      </c>
      <c r="D458" s="3" t="s">
        <v>463</v>
      </c>
      <c r="E458" s="3" t="s">
        <v>3</v>
      </c>
      <c r="F458" t="s">
        <v>4</v>
      </c>
      <c r="G458" s="3" t="s">
        <v>5</v>
      </c>
      <c r="H458">
        <f ca="1" t="shared" si="52"/>
        <v>19388</v>
      </c>
      <c r="I458" t="s">
        <v>1</v>
      </c>
      <c r="J458" s="1">
        <f ca="1" t="shared" si="53"/>
        <v>45610.2227199074</v>
      </c>
      <c r="K458" s="3" t="s">
        <v>6</v>
      </c>
    </row>
    <row r="459" spans="1:11">
      <c r="A459" t="s">
        <v>0</v>
      </c>
      <c r="B459">
        <v>10458</v>
      </c>
      <c r="C459" t="s">
        <v>1</v>
      </c>
      <c r="D459" s="3" t="s">
        <v>464</v>
      </c>
      <c r="E459" s="3" t="s">
        <v>3</v>
      </c>
      <c r="F459" t="s">
        <v>4</v>
      </c>
      <c r="G459" s="3" t="s">
        <v>5</v>
      </c>
      <c r="H459">
        <f ca="1" t="shared" si="52"/>
        <v>16961</v>
      </c>
      <c r="I459" t="s">
        <v>1</v>
      </c>
      <c r="J459" s="1">
        <f ca="1" t="shared" si="53"/>
        <v>45609.9560532407</v>
      </c>
      <c r="K459" s="3" t="s">
        <v>6</v>
      </c>
    </row>
    <row r="460" spans="1:11">
      <c r="A460" t="s">
        <v>0</v>
      </c>
      <c r="B460">
        <v>10459</v>
      </c>
      <c r="C460" t="s">
        <v>1</v>
      </c>
      <c r="D460" s="3" t="s">
        <v>465</v>
      </c>
      <c r="E460" s="3" t="s">
        <v>3</v>
      </c>
      <c r="F460" t="s">
        <v>4</v>
      </c>
      <c r="G460" s="3" t="s">
        <v>5</v>
      </c>
      <c r="H460">
        <f ca="1" t="shared" si="52"/>
        <v>19275</v>
      </c>
      <c r="I460" t="s">
        <v>1</v>
      </c>
      <c r="J460" s="1">
        <f ca="1" t="shared" si="53"/>
        <v>45610.0539699074</v>
      </c>
      <c r="K460" s="3" t="s">
        <v>6</v>
      </c>
    </row>
    <row r="461" spans="1:11">
      <c r="A461" t="s">
        <v>0</v>
      </c>
      <c r="B461">
        <v>10460</v>
      </c>
      <c r="C461" t="s">
        <v>1</v>
      </c>
      <c r="D461" s="3" t="s">
        <v>466</v>
      </c>
      <c r="E461" s="3" t="s">
        <v>3</v>
      </c>
      <c r="F461" t="s">
        <v>4</v>
      </c>
      <c r="G461" s="3" t="s">
        <v>5</v>
      </c>
      <c r="H461">
        <f ca="1" t="shared" si="52"/>
        <v>14609</v>
      </c>
      <c r="I461" t="s">
        <v>1</v>
      </c>
      <c r="J461" s="1">
        <f ca="1" t="shared" si="53"/>
        <v>45609.997025463</v>
      </c>
      <c r="K461" s="3" t="s">
        <v>6</v>
      </c>
    </row>
    <row r="462" spans="1:11">
      <c r="A462" t="s">
        <v>0</v>
      </c>
      <c r="B462">
        <v>10461</v>
      </c>
      <c r="C462" t="s">
        <v>1</v>
      </c>
      <c r="D462" s="3" t="s">
        <v>467</v>
      </c>
      <c r="E462" s="3" t="s">
        <v>3</v>
      </c>
      <c r="F462" t="s">
        <v>4</v>
      </c>
      <c r="G462" s="3" t="s">
        <v>5</v>
      </c>
      <c r="H462">
        <f ca="1" t="shared" si="52"/>
        <v>10394</v>
      </c>
      <c r="I462" t="s">
        <v>1</v>
      </c>
      <c r="J462" s="1">
        <f ca="1" t="shared" si="53"/>
        <v>45610.1268865741</v>
      </c>
      <c r="K462" s="3" t="s">
        <v>6</v>
      </c>
    </row>
    <row r="463" spans="1:11">
      <c r="A463" t="s">
        <v>0</v>
      </c>
      <c r="B463">
        <v>10462</v>
      </c>
      <c r="C463" t="s">
        <v>1</v>
      </c>
      <c r="D463" s="3" t="s">
        <v>468</v>
      </c>
      <c r="E463" s="3" t="s">
        <v>3</v>
      </c>
      <c r="F463" t="s">
        <v>4</v>
      </c>
      <c r="G463" s="3" t="s">
        <v>5</v>
      </c>
      <c r="H463">
        <f ca="1" t="shared" si="52"/>
        <v>2761</v>
      </c>
      <c r="I463" t="s">
        <v>1</v>
      </c>
      <c r="J463" s="1">
        <f ca="1" t="shared" si="53"/>
        <v>45610.022025463</v>
      </c>
      <c r="K463" s="3" t="s">
        <v>6</v>
      </c>
    </row>
    <row r="464" spans="1:11">
      <c r="A464" t="s">
        <v>0</v>
      </c>
      <c r="B464">
        <v>10463</v>
      </c>
      <c r="C464" t="s">
        <v>1</v>
      </c>
      <c r="D464" s="3" t="s">
        <v>469</v>
      </c>
      <c r="E464" s="3" t="s">
        <v>3</v>
      </c>
      <c r="F464" t="s">
        <v>4</v>
      </c>
      <c r="G464" s="3" t="s">
        <v>5</v>
      </c>
      <c r="H464">
        <f ca="1" t="shared" si="52"/>
        <v>6502</v>
      </c>
      <c r="I464" t="s">
        <v>1</v>
      </c>
      <c r="J464" s="1">
        <f ca="1" t="shared" si="53"/>
        <v>45609.9359143519</v>
      </c>
      <c r="K464" s="3" t="s">
        <v>6</v>
      </c>
    </row>
    <row r="465" spans="1:11">
      <c r="A465" t="s">
        <v>0</v>
      </c>
      <c r="B465">
        <v>10464</v>
      </c>
      <c r="C465" t="s">
        <v>1</v>
      </c>
      <c r="D465" s="3" t="s">
        <v>470</v>
      </c>
      <c r="E465" s="3" t="s">
        <v>3</v>
      </c>
      <c r="F465" t="s">
        <v>4</v>
      </c>
      <c r="G465" s="3" t="s">
        <v>5</v>
      </c>
      <c r="H465">
        <f ca="1" t="shared" si="52"/>
        <v>12622</v>
      </c>
      <c r="I465" t="s">
        <v>1</v>
      </c>
      <c r="J465" s="1">
        <f ca="1" t="shared" si="53"/>
        <v>45610.0518865741</v>
      </c>
      <c r="K465" s="3" t="s">
        <v>6</v>
      </c>
    </row>
    <row r="466" spans="1:11">
      <c r="A466" t="s">
        <v>0</v>
      </c>
      <c r="B466">
        <v>10465</v>
      </c>
      <c r="C466" t="s">
        <v>1</v>
      </c>
      <c r="D466" s="3" t="s">
        <v>471</v>
      </c>
      <c r="E466" s="3" t="s">
        <v>3</v>
      </c>
      <c r="F466" t="s">
        <v>4</v>
      </c>
      <c r="G466" s="3" t="s">
        <v>5</v>
      </c>
      <c r="H466">
        <f ca="1" t="shared" si="52"/>
        <v>1715</v>
      </c>
      <c r="I466" t="s">
        <v>1</v>
      </c>
      <c r="J466" s="1">
        <f ca="1" t="shared" si="53"/>
        <v>45610.1018865741</v>
      </c>
      <c r="K466" s="3" t="s">
        <v>6</v>
      </c>
    </row>
    <row r="467" spans="1:11">
      <c r="A467" t="s">
        <v>0</v>
      </c>
      <c r="B467">
        <v>10466</v>
      </c>
      <c r="C467" t="s">
        <v>1</v>
      </c>
      <c r="D467" s="3" t="s">
        <v>472</v>
      </c>
      <c r="E467" s="3" t="s">
        <v>3</v>
      </c>
      <c r="F467" t="s">
        <v>4</v>
      </c>
      <c r="G467" s="3" t="s">
        <v>5</v>
      </c>
      <c r="H467">
        <f ca="1" t="shared" si="52"/>
        <v>19241</v>
      </c>
      <c r="I467" t="s">
        <v>1</v>
      </c>
      <c r="J467" s="1">
        <f ca="1" t="shared" ref="J467:J476" si="54">NOW()+RANDBETWEEN(510,1050)/1440</f>
        <v>45609.9477199074</v>
      </c>
      <c r="K467" s="3" t="s">
        <v>6</v>
      </c>
    </row>
    <row r="468" spans="1:11">
      <c r="A468" t="s">
        <v>0</v>
      </c>
      <c r="B468">
        <v>10467</v>
      </c>
      <c r="C468" t="s">
        <v>1</v>
      </c>
      <c r="D468" s="3" t="s">
        <v>473</v>
      </c>
      <c r="E468" s="3" t="s">
        <v>3</v>
      </c>
      <c r="F468" t="s">
        <v>4</v>
      </c>
      <c r="G468" s="3" t="s">
        <v>5</v>
      </c>
      <c r="H468">
        <f ca="1" t="shared" si="52"/>
        <v>15350</v>
      </c>
      <c r="I468" t="s">
        <v>1</v>
      </c>
      <c r="J468" s="1">
        <f ca="1" t="shared" si="54"/>
        <v>45609.8977199074</v>
      </c>
      <c r="K468" s="3" t="s">
        <v>6</v>
      </c>
    </row>
    <row r="469" spans="1:11">
      <c r="A469" t="s">
        <v>0</v>
      </c>
      <c r="B469">
        <v>10468</v>
      </c>
      <c r="C469" t="s">
        <v>1</v>
      </c>
      <c r="D469" s="3" t="s">
        <v>474</v>
      </c>
      <c r="E469" s="3" t="s">
        <v>3</v>
      </c>
      <c r="F469" t="s">
        <v>4</v>
      </c>
      <c r="G469" s="3" t="s">
        <v>5</v>
      </c>
      <c r="H469">
        <f ca="1" t="shared" si="52"/>
        <v>828</v>
      </c>
      <c r="I469" t="s">
        <v>1</v>
      </c>
      <c r="J469" s="1">
        <f ca="1" t="shared" si="54"/>
        <v>45610.0053587963</v>
      </c>
      <c r="K469" s="3" t="s">
        <v>6</v>
      </c>
    </row>
    <row r="470" spans="1:11">
      <c r="A470" t="s">
        <v>0</v>
      </c>
      <c r="B470">
        <v>10469</v>
      </c>
      <c r="C470" t="s">
        <v>1</v>
      </c>
      <c r="D470" s="3" t="s">
        <v>475</v>
      </c>
      <c r="E470" s="3" t="s">
        <v>3</v>
      </c>
      <c r="F470" t="s">
        <v>4</v>
      </c>
      <c r="G470" s="3" t="s">
        <v>5</v>
      </c>
      <c r="H470">
        <f ca="1" t="shared" si="52"/>
        <v>11893</v>
      </c>
      <c r="I470" t="s">
        <v>1</v>
      </c>
      <c r="J470" s="1">
        <f ca="1" t="shared" si="54"/>
        <v>45610.2539699074</v>
      </c>
      <c r="K470" s="3" t="s">
        <v>6</v>
      </c>
    </row>
    <row r="471" spans="1:11">
      <c r="A471" t="s">
        <v>0</v>
      </c>
      <c r="B471">
        <v>10470</v>
      </c>
      <c r="C471" t="s">
        <v>1</v>
      </c>
      <c r="D471" s="3" t="s">
        <v>476</v>
      </c>
      <c r="E471" s="3" t="s">
        <v>3</v>
      </c>
      <c r="F471" t="s">
        <v>4</v>
      </c>
      <c r="G471" s="3" t="s">
        <v>5</v>
      </c>
      <c r="H471">
        <f ca="1" t="shared" si="52"/>
        <v>16101</v>
      </c>
      <c r="I471" t="s">
        <v>1</v>
      </c>
      <c r="J471" s="1">
        <f ca="1" t="shared" si="54"/>
        <v>45609.8838310185</v>
      </c>
      <c r="K471" s="3" t="s">
        <v>6</v>
      </c>
    </row>
    <row r="472" spans="1:11">
      <c r="A472" t="s">
        <v>0</v>
      </c>
      <c r="B472">
        <v>10471</v>
      </c>
      <c r="C472" t="s">
        <v>1</v>
      </c>
      <c r="D472" s="3" t="s">
        <v>477</v>
      </c>
      <c r="E472" s="3" t="s">
        <v>3</v>
      </c>
      <c r="F472" t="s">
        <v>4</v>
      </c>
      <c r="G472" s="3" t="s">
        <v>5</v>
      </c>
      <c r="H472">
        <f ca="1" t="shared" si="52"/>
        <v>11797</v>
      </c>
      <c r="I472" t="s">
        <v>1</v>
      </c>
      <c r="J472" s="1">
        <f ca="1" t="shared" si="54"/>
        <v>45610.1171643519</v>
      </c>
      <c r="K472" s="3" t="s">
        <v>6</v>
      </c>
    </row>
    <row r="473" spans="1:11">
      <c r="A473" t="s">
        <v>0</v>
      </c>
      <c r="B473">
        <v>10472</v>
      </c>
      <c r="C473" t="s">
        <v>1</v>
      </c>
      <c r="D473" s="3" t="s">
        <v>478</v>
      </c>
      <c r="E473" s="3" t="s">
        <v>3</v>
      </c>
      <c r="F473" t="s">
        <v>4</v>
      </c>
      <c r="G473" s="3" t="s">
        <v>5</v>
      </c>
      <c r="H473">
        <f ca="1" t="shared" si="52"/>
        <v>16045</v>
      </c>
      <c r="I473" t="s">
        <v>1</v>
      </c>
      <c r="J473" s="1">
        <f ca="1" t="shared" si="54"/>
        <v>45610.2525810185</v>
      </c>
      <c r="K473" s="3" t="s">
        <v>6</v>
      </c>
    </row>
    <row r="474" spans="1:11">
      <c r="A474" t="s">
        <v>0</v>
      </c>
      <c r="B474">
        <v>10473</v>
      </c>
      <c r="C474" t="s">
        <v>1</v>
      </c>
      <c r="D474" s="3" t="s">
        <v>479</v>
      </c>
      <c r="E474" s="3" t="s">
        <v>3</v>
      </c>
      <c r="F474" t="s">
        <v>4</v>
      </c>
      <c r="G474" s="3" t="s">
        <v>5</v>
      </c>
      <c r="H474">
        <f ca="1" t="shared" si="52"/>
        <v>755</v>
      </c>
      <c r="I474" t="s">
        <v>1</v>
      </c>
      <c r="J474" s="1">
        <f ca="1" t="shared" si="54"/>
        <v>45610.0414699074</v>
      </c>
      <c r="K474" s="3" t="s">
        <v>6</v>
      </c>
    </row>
    <row r="475" spans="1:11">
      <c r="A475" t="s">
        <v>0</v>
      </c>
      <c r="B475">
        <v>10474</v>
      </c>
      <c r="C475" t="s">
        <v>1</v>
      </c>
      <c r="D475" s="3" t="s">
        <v>480</v>
      </c>
      <c r="E475" s="3" t="s">
        <v>3</v>
      </c>
      <c r="F475" t="s">
        <v>4</v>
      </c>
      <c r="G475" s="3" t="s">
        <v>5</v>
      </c>
      <c r="H475">
        <f ca="1" t="shared" si="52"/>
        <v>13756</v>
      </c>
      <c r="I475" t="s">
        <v>1</v>
      </c>
      <c r="J475" s="1">
        <f ca="1" t="shared" si="54"/>
        <v>45610.2511921296</v>
      </c>
      <c r="K475" s="3" t="s">
        <v>6</v>
      </c>
    </row>
    <row r="476" spans="1:11">
      <c r="A476" t="s">
        <v>0</v>
      </c>
      <c r="B476">
        <v>10475</v>
      </c>
      <c r="C476" t="s">
        <v>1</v>
      </c>
      <c r="D476" s="3" t="s">
        <v>481</v>
      </c>
      <c r="E476" s="3" t="s">
        <v>3</v>
      </c>
      <c r="F476" t="s">
        <v>4</v>
      </c>
      <c r="G476" s="3" t="s">
        <v>5</v>
      </c>
      <c r="H476">
        <f ca="1" t="shared" si="52"/>
        <v>14344</v>
      </c>
      <c r="I476" t="s">
        <v>1</v>
      </c>
      <c r="J476" s="1">
        <f ca="1" t="shared" si="54"/>
        <v>45610.0741087963</v>
      </c>
      <c r="K476" s="3" t="s">
        <v>6</v>
      </c>
    </row>
    <row r="477" spans="1:11">
      <c r="A477" t="s">
        <v>0</v>
      </c>
      <c r="B477">
        <v>10476</v>
      </c>
      <c r="C477" t="s">
        <v>1</v>
      </c>
      <c r="D477" s="3" t="s">
        <v>482</v>
      </c>
      <c r="E477" s="3" t="s">
        <v>3</v>
      </c>
      <c r="F477" t="s">
        <v>4</v>
      </c>
      <c r="G477" s="3" t="s">
        <v>5</v>
      </c>
      <c r="H477">
        <f ca="1" t="shared" si="52"/>
        <v>8144</v>
      </c>
      <c r="I477" t="s">
        <v>1</v>
      </c>
      <c r="J477" s="1">
        <f ca="1" t="shared" ref="J477:J486" si="55">NOW()+RANDBETWEEN(510,1050)/1440</f>
        <v>45610.0449421296</v>
      </c>
      <c r="K477" s="3" t="s">
        <v>6</v>
      </c>
    </row>
    <row r="478" spans="1:11">
      <c r="A478" t="s">
        <v>0</v>
      </c>
      <c r="B478">
        <v>10477</v>
      </c>
      <c r="C478" t="s">
        <v>1</v>
      </c>
      <c r="D478" s="3" t="s">
        <v>483</v>
      </c>
      <c r="E478" s="3" t="s">
        <v>3</v>
      </c>
      <c r="F478" t="s">
        <v>4</v>
      </c>
      <c r="G478" s="3" t="s">
        <v>5</v>
      </c>
      <c r="H478">
        <f ca="1" t="shared" si="52"/>
        <v>8045</v>
      </c>
      <c r="I478" t="s">
        <v>1</v>
      </c>
      <c r="J478" s="1">
        <f ca="1" t="shared" si="55"/>
        <v>45609.9081365741</v>
      </c>
      <c r="K478" s="3" t="s">
        <v>6</v>
      </c>
    </row>
    <row r="479" spans="1:11">
      <c r="A479" t="s">
        <v>0</v>
      </c>
      <c r="B479">
        <v>10478</v>
      </c>
      <c r="C479" t="s">
        <v>1</v>
      </c>
      <c r="D479" s="3" t="s">
        <v>484</v>
      </c>
      <c r="E479" s="3" t="s">
        <v>3</v>
      </c>
      <c r="F479" t="s">
        <v>4</v>
      </c>
      <c r="G479" s="3" t="s">
        <v>5</v>
      </c>
      <c r="H479">
        <f ca="1" t="shared" si="52"/>
        <v>6791</v>
      </c>
      <c r="I479" t="s">
        <v>1</v>
      </c>
      <c r="J479" s="1">
        <f ca="1" t="shared" si="55"/>
        <v>45609.922025463</v>
      </c>
      <c r="K479" s="3" t="s">
        <v>6</v>
      </c>
    </row>
    <row r="480" spans="1:11">
      <c r="A480" t="s">
        <v>0</v>
      </c>
      <c r="B480">
        <v>10479</v>
      </c>
      <c r="C480" t="s">
        <v>1</v>
      </c>
      <c r="D480" s="3" t="s">
        <v>485</v>
      </c>
      <c r="E480" s="3" t="s">
        <v>3</v>
      </c>
      <c r="F480" t="s">
        <v>4</v>
      </c>
      <c r="G480" s="3" t="s">
        <v>5</v>
      </c>
      <c r="H480">
        <f ca="1" t="shared" si="52"/>
        <v>17592</v>
      </c>
      <c r="I480" t="s">
        <v>1</v>
      </c>
      <c r="J480" s="1">
        <f ca="1" t="shared" si="55"/>
        <v>45609.9984143519</v>
      </c>
      <c r="K480" s="3" t="s">
        <v>6</v>
      </c>
    </row>
    <row r="481" spans="1:11">
      <c r="A481" t="s">
        <v>0</v>
      </c>
      <c r="B481">
        <v>10480</v>
      </c>
      <c r="C481" t="s">
        <v>1</v>
      </c>
      <c r="D481" s="3" t="s">
        <v>486</v>
      </c>
      <c r="E481" s="3" t="s">
        <v>3</v>
      </c>
      <c r="F481" t="s">
        <v>4</v>
      </c>
      <c r="G481" s="3" t="s">
        <v>5</v>
      </c>
      <c r="H481">
        <f ca="1" t="shared" si="52"/>
        <v>4188</v>
      </c>
      <c r="I481" t="s">
        <v>1</v>
      </c>
      <c r="J481" s="1">
        <f ca="1" t="shared" si="55"/>
        <v>45610.1477199074</v>
      </c>
      <c r="K481" s="3" t="s">
        <v>6</v>
      </c>
    </row>
    <row r="482" spans="1:11">
      <c r="A482" t="s">
        <v>0</v>
      </c>
      <c r="B482">
        <v>10481</v>
      </c>
      <c r="C482" t="s">
        <v>1</v>
      </c>
      <c r="D482" s="3" t="s">
        <v>487</v>
      </c>
      <c r="E482" s="3" t="s">
        <v>3</v>
      </c>
      <c r="F482" t="s">
        <v>4</v>
      </c>
      <c r="G482" s="3" t="s">
        <v>5</v>
      </c>
      <c r="H482">
        <f ca="1" t="shared" si="52"/>
        <v>19851</v>
      </c>
      <c r="I482" t="s">
        <v>1</v>
      </c>
      <c r="J482" s="1">
        <f ca="1" t="shared" si="55"/>
        <v>45609.9317476852</v>
      </c>
      <c r="K482" s="3" t="s">
        <v>6</v>
      </c>
    </row>
    <row r="483" spans="1:11">
      <c r="A483" t="s">
        <v>0</v>
      </c>
      <c r="B483">
        <v>10482</v>
      </c>
      <c r="C483" t="s">
        <v>1</v>
      </c>
      <c r="D483" s="3" t="s">
        <v>488</v>
      </c>
      <c r="E483" s="3" t="s">
        <v>3</v>
      </c>
      <c r="F483" t="s">
        <v>4</v>
      </c>
      <c r="G483" s="3" t="s">
        <v>5</v>
      </c>
      <c r="H483">
        <f ca="1" t="shared" si="52"/>
        <v>542</v>
      </c>
      <c r="I483" t="s">
        <v>1</v>
      </c>
      <c r="J483" s="1">
        <f ca="1" t="shared" si="55"/>
        <v>45610.1678587963</v>
      </c>
      <c r="K483" s="3" t="s">
        <v>6</v>
      </c>
    </row>
    <row r="484" spans="1:11">
      <c r="A484" t="s">
        <v>0</v>
      </c>
      <c r="B484">
        <v>10483</v>
      </c>
      <c r="C484" t="s">
        <v>1</v>
      </c>
      <c r="D484" s="3" t="s">
        <v>489</v>
      </c>
      <c r="E484" s="3" t="s">
        <v>3</v>
      </c>
      <c r="F484" t="s">
        <v>4</v>
      </c>
      <c r="G484" s="3" t="s">
        <v>5</v>
      </c>
      <c r="H484">
        <f ca="1" t="shared" si="52"/>
        <v>12388</v>
      </c>
      <c r="I484" t="s">
        <v>1</v>
      </c>
      <c r="J484" s="1">
        <f ca="1" t="shared" si="55"/>
        <v>45610.0011921296</v>
      </c>
      <c r="K484" s="3" t="s">
        <v>6</v>
      </c>
    </row>
    <row r="485" spans="1:11">
      <c r="A485" t="s">
        <v>0</v>
      </c>
      <c r="B485">
        <v>10484</v>
      </c>
      <c r="C485" t="s">
        <v>1</v>
      </c>
      <c r="D485" s="3" t="s">
        <v>490</v>
      </c>
      <c r="E485" s="3" t="s">
        <v>3</v>
      </c>
      <c r="F485" t="s">
        <v>4</v>
      </c>
      <c r="G485" s="3" t="s">
        <v>5</v>
      </c>
      <c r="H485">
        <f ca="1" t="shared" si="52"/>
        <v>11641</v>
      </c>
      <c r="I485" t="s">
        <v>1</v>
      </c>
      <c r="J485" s="1">
        <f ca="1" t="shared" si="55"/>
        <v>45609.9977199074</v>
      </c>
      <c r="K485" s="3" t="s">
        <v>6</v>
      </c>
    </row>
    <row r="486" spans="1:11">
      <c r="A486" t="s">
        <v>0</v>
      </c>
      <c r="B486">
        <v>10485</v>
      </c>
      <c r="C486" t="s">
        <v>1</v>
      </c>
      <c r="D486" s="3" t="s">
        <v>491</v>
      </c>
      <c r="E486" s="3" t="s">
        <v>3</v>
      </c>
      <c r="F486" t="s">
        <v>4</v>
      </c>
      <c r="G486" s="3" t="s">
        <v>5</v>
      </c>
      <c r="H486">
        <f ca="1" t="shared" si="52"/>
        <v>3582</v>
      </c>
      <c r="I486" t="s">
        <v>1</v>
      </c>
      <c r="J486" s="1">
        <f ca="1" t="shared" si="55"/>
        <v>45609.9588310185</v>
      </c>
      <c r="K486" s="3" t="s">
        <v>6</v>
      </c>
    </row>
    <row r="487" spans="1:11">
      <c r="A487" t="s">
        <v>0</v>
      </c>
      <c r="B487">
        <v>10486</v>
      </c>
      <c r="C487" t="s">
        <v>1</v>
      </c>
      <c r="D487" s="3" t="s">
        <v>492</v>
      </c>
      <c r="E487" s="3" t="s">
        <v>3</v>
      </c>
      <c r="F487" t="s">
        <v>4</v>
      </c>
      <c r="G487" s="3" t="s">
        <v>5</v>
      </c>
      <c r="H487">
        <f ca="1" t="shared" si="52"/>
        <v>9022</v>
      </c>
      <c r="I487" t="s">
        <v>1</v>
      </c>
      <c r="J487" s="1">
        <f ca="1" t="shared" ref="J487:J496" si="56">NOW()+RANDBETWEEN(510,1050)/1440</f>
        <v>45610.2449421296</v>
      </c>
      <c r="K487" s="3" t="s">
        <v>6</v>
      </c>
    </row>
    <row r="488" spans="1:11">
      <c r="A488" t="s">
        <v>0</v>
      </c>
      <c r="B488">
        <v>10487</v>
      </c>
      <c r="C488" t="s">
        <v>1</v>
      </c>
      <c r="D488" s="3" t="s">
        <v>493</v>
      </c>
      <c r="E488" s="3" t="s">
        <v>3</v>
      </c>
      <c r="F488" t="s">
        <v>4</v>
      </c>
      <c r="G488" s="3" t="s">
        <v>5</v>
      </c>
      <c r="H488">
        <f ca="1" t="shared" si="52"/>
        <v>8523</v>
      </c>
      <c r="I488" t="s">
        <v>1</v>
      </c>
      <c r="J488" s="1">
        <f ca="1" t="shared" si="56"/>
        <v>45610.1317476852</v>
      </c>
      <c r="K488" s="3" t="s">
        <v>6</v>
      </c>
    </row>
    <row r="489" spans="1:11">
      <c r="A489" t="s">
        <v>0</v>
      </c>
      <c r="B489">
        <v>10488</v>
      </c>
      <c r="C489" t="s">
        <v>1</v>
      </c>
      <c r="D489" s="3" t="s">
        <v>494</v>
      </c>
      <c r="E489" s="3" t="s">
        <v>3</v>
      </c>
      <c r="F489" t="s">
        <v>4</v>
      </c>
      <c r="G489" s="3" t="s">
        <v>5</v>
      </c>
      <c r="H489">
        <f ca="1" t="shared" si="52"/>
        <v>3611</v>
      </c>
      <c r="I489" t="s">
        <v>1</v>
      </c>
      <c r="J489" s="1">
        <f ca="1" t="shared" si="56"/>
        <v>45610.0143865741</v>
      </c>
      <c r="K489" s="3" t="s">
        <v>6</v>
      </c>
    </row>
    <row r="490" spans="1:11">
      <c r="A490" t="s">
        <v>0</v>
      </c>
      <c r="B490">
        <v>10489</v>
      </c>
      <c r="C490" t="s">
        <v>1</v>
      </c>
      <c r="D490" s="3" t="s">
        <v>495</v>
      </c>
      <c r="E490" s="3" t="s">
        <v>3</v>
      </c>
      <c r="F490" t="s">
        <v>4</v>
      </c>
      <c r="G490" s="3" t="s">
        <v>5</v>
      </c>
      <c r="H490">
        <f ca="1" t="shared" si="52"/>
        <v>8192</v>
      </c>
      <c r="I490" t="s">
        <v>1</v>
      </c>
      <c r="J490" s="1">
        <f ca="1" t="shared" si="56"/>
        <v>45610.1699421296</v>
      </c>
      <c r="K490" s="3" t="s">
        <v>6</v>
      </c>
    </row>
    <row r="491" spans="1:11">
      <c r="A491" t="s">
        <v>0</v>
      </c>
      <c r="B491">
        <v>10490</v>
      </c>
      <c r="C491" t="s">
        <v>1</v>
      </c>
      <c r="D491" s="3" t="s">
        <v>496</v>
      </c>
      <c r="E491" s="3" t="s">
        <v>3</v>
      </c>
      <c r="F491" t="s">
        <v>4</v>
      </c>
      <c r="G491" s="3" t="s">
        <v>5</v>
      </c>
      <c r="H491">
        <f ca="1" t="shared" si="52"/>
        <v>9389</v>
      </c>
      <c r="I491" t="s">
        <v>1</v>
      </c>
      <c r="J491" s="1">
        <f ca="1" t="shared" si="56"/>
        <v>45609.9123032407</v>
      </c>
      <c r="K491" s="3" t="s">
        <v>6</v>
      </c>
    </row>
    <row r="492" spans="1:11">
      <c r="A492" t="s">
        <v>0</v>
      </c>
      <c r="B492">
        <v>10491</v>
      </c>
      <c r="C492" t="s">
        <v>1</v>
      </c>
      <c r="D492" s="3" t="s">
        <v>497</v>
      </c>
      <c r="E492" s="3" t="s">
        <v>3</v>
      </c>
      <c r="F492" t="s">
        <v>4</v>
      </c>
      <c r="G492" s="3" t="s">
        <v>5</v>
      </c>
      <c r="H492">
        <f ca="1" t="shared" si="52"/>
        <v>19782</v>
      </c>
      <c r="I492" t="s">
        <v>1</v>
      </c>
      <c r="J492" s="1">
        <f ca="1" t="shared" si="56"/>
        <v>45610.0213310185</v>
      </c>
      <c r="K492" s="3" t="s">
        <v>6</v>
      </c>
    </row>
    <row r="493" spans="1:11">
      <c r="A493" t="s">
        <v>0</v>
      </c>
      <c r="B493">
        <v>10492</v>
      </c>
      <c r="C493" t="s">
        <v>1</v>
      </c>
      <c r="D493" s="3" t="s">
        <v>498</v>
      </c>
      <c r="E493" s="3" t="s">
        <v>3</v>
      </c>
      <c r="F493" t="s">
        <v>4</v>
      </c>
      <c r="G493" s="3" t="s">
        <v>5</v>
      </c>
      <c r="H493">
        <f ca="1" t="shared" si="52"/>
        <v>10770</v>
      </c>
      <c r="I493" t="s">
        <v>1</v>
      </c>
      <c r="J493" s="1">
        <f ca="1" t="shared" si="56"/>
        <v>45610.1491087963</v>
      </c>
      <c r="K493" s="3" t="s">
        <v>6</v>
      </c>
    </row>
    <row r="494" spans="1:11">
      <c r="A494" t="s">
        <v>0</v>
      </c>
      <c r="B494">
        <v>10493</v>
      </c>
      <c r="C494" t="s">
        <v>1</v>
      </c>
      <c r="D494" s="3" t="s">
        <v>499</v>
      </c>
      <c r="E494" s="3" t="s">
        <v>3</v>
      </c>
      <c r="F494" t="s">
        <v>4</v>
      </c>
      <c r="G494" s="3" t="s">
        <v>5</v>
      </c>
      <c r="H494">
        <f ca="1" t="shared" si="52"/>
        <v>4363</v>
      </c>
      <c r="I494" t="s">
        <v>1</v>
      </c>
      <c r="J494" s="1">
        <f ca="1" t="shared" si="56"/>
        <v>45609.9449421296</v>
      </c>
      <c r="K494" s="3" t="s">
        <v>6</v>
      </c>
    </row>
    <row r="495" spans="1:11">
      <c r="A495" t="s">
        <v>0</v>
      </c>
      <c r="B495">
        <v>10494</v>
      </c>
      <c r="C495" t="s">
        <v>1</v>
      </c>
      <c r="D495" s="3" t="s">
        <v>500</v>
      </c>
      <c r="E495" s="3" t="s">
        <v>3</v>
      </c>
      <c r="F495" t="s">
        <v>4</v>
      </c>
      <c r="G495" s="3" t="s">
        <v>5</v>
      </c>
      <c r="H495">
        <f ca="1" t="shared" si="52"/>
        <v>2412</v>
      </c>
      <c r="I495" t="s">
        <v>1</v>
      </c>
      <c r="J495" s="1">
        <f ca="1" t="shared" si="56"/>
        <v>45610.0984143519</v>
      </c>
      <c r="K495" s="3" t="s">
        <v>6</v>
      </c>
    </row>
    <row r="496" spans="1:11">
      <c r="A496" t="s">
        <v>0</v>
      </c>
      <c r="B496">
        <v>10495</v>
      </c>
      <c r="C496" t="s">
        <v>1</v>
      </c>
      <c r="D496" s="3" t="s">
        <v>501</v>
      </c>
      <c r="E496" s="3" t="s">
        <v>3</v>
      </c>
      <c r="F496" t="s">
        <v>4</v>
      </c>
      <c r="G496" s="3" t="s">
        <v>5</v>
      </c>
      <c r="H496">
        <f ca="1" t="shared" si="52"/>
        <v>13637</v>
      </c>
      <c r="I496" t="s">
        <v>1</v>
      </c>
      <c r="J496" s="1">
        <f ca="1" t="shared" si="56"/>
        <v>45610.2213310185</v>
      </c>
      <c r="K496" s="3" t="s">
        <v>6</v>
      </c>
    </row>
    <row r="497" spans="1:11">
      <c r="A497" t="s">
        <v>0</v>
      </c>
      <c r="B497">
        <v>10496</v>
      </c>
      <c r="C497" t="s">
        <v>1</v>
      </c>
      <c r="D497" s="3" t="s">
        <v>502</v>
      </c>
      <c r="E497" s="3" t="s">
        <v>3</v>
      </c>
      <c r="F497" t="s">
        <v>4</v>
      </c>
      <c r="G497" s="3" t="s">
        <v>5</v>
      </c>
      <c r="H497">
        <f ca="1" t="shared" si="52"/>
        <v>12346</v>
      </c>
      <c r="I497" t="s">
        <v>1</v>
      </c>
      <c r="J497" s="1">
        <f ca="1" t="shared" ref="J497:J506" si="57">NOW()+RANDBETWEEN(510,1050)/1440</f>
        <v>45610.2491087963</v>
      </c>
      <c r="K497" s="3" t="s">
        <v>6</v>
      </c>
    </row>
    <row r="498" spans="1:11">
      <c r="A498" t="s">
        <v>0</v>
      </c>
      <c r="B498">
        <v>10497</v>
      </c>
      <c r="C498" t="s">
        <v>1</v>
      </c>
      <c r="D498" s="3" t="s">
        <v>503</v>
      </c>
      <c r="E498" s="3" t="s">
        <v>3</v>
      </c>
      <c r="F498" t="s">
        <v>4</v>
      </c>
      <c r="G498" s="3" t="s">
        <v>5</v>
      </c>
      <c r="H498">
        <f ca="1" t="shared" si="52"/>
        <v>3733</v>
      </c>
      <c r="I498" t="s">
        <v>1</v>
      </c>
      <c r="J498" s="1">
        <f ca="1" t="shared" si="57"/>
        <v>45610.0338310185</v>
      </c>
      <c r="K498" s="3" t="s">
        <v>6</v>
      </c>
    </row>
    <row r="499" spans="1:11">
      <c r="A499" t="s">
        <v>0</v>
      </c>
      <c r="B499">
        <v>10498</v>
      </c>
      <c r="C499" t="s">
        <v>1</v>
      </c>
      <c r="D499" s="3" t="s">
        <v>504</v>
      </c>
      <c r="E499" s="3" t="s">
        <v>3</v>
      </c>
      <c r="F499" t="s">
        <v>4</v>
      </c>
      <c r="G499" s="3" t="s">
        <v>5</v>
      </c>
      <c r="H499">
        <f ca="1" t="shared" si="52"/>
        <v>18889</v>
      </c>
      <c r="I499" t="s">
        <v>1</v>
      </c>
      <c r="J499" s="1">
        <f ca="1" t="shared" si="57"/>
        <v>45609.8831365741</v>
      </c>
      <c r="K499" s="3" t="s">
        <v>6</v>
      </c>
    </row>
    <row r="500" spans="1:11">
      <c r="A500" t="s">
        <v>0</v>
      </c>
      <c r="B500">
        <v>10499</v>
      </c>
      <c r="C500" t="s">
        <v>1</v>
      </c>
      <c r="D500" s="3" t="s">
        <v>505</v>
      </c>
      <c r="E500" s="3" t="s">
        <v>3</v>
      </c>
      <c r="F500" t="s">
        <v>4</v>
      </c>
      <c r="G500" s="3" t="s">
        <v>5</v>
      </c>
      <c r="H500">
        <f ca="1" t="shared" si="52"/>
        <v>6215</v>
      </c>
      <c r="I500" t="s">
        <v>1</v>
      </c>
      <c r="J500" s="1">
        <f ca="1" t="shared" si="57"/>
        <v>45610.0116087963</v>
      </c>
      <c r="K500" s="3" t="s">
        <v>6</v>
      </c>
    </row>
    <row r="501" spans="1:11">
      <c r="A501" t="s">
        <v>0</v>
      </c>
      <c r="B501">
        <v>10500</v>
      </c>
      <c r="C501" t="s">
        <v>1</v>
      </c>
      <c r="D501" s="3" t="s">
        <v>506</v>
      </c>
      <c r="E501" s="3" t="s">
        <v>3</v>
      </c>
      <c r="F501" t="s">
        <v>4</v>
      </c>
      <c r="G501" s="3" t="s">
        <v>5</v>
      </c>
      <c r="H501">
        <f ca="1" t="shared" si="52"/>
        <v>15955</v>
      </c>
      <c r="I501" t="s">
        <v>1</v>
      </c>
      <c r="J501" s="1">
        <f ca="1" t="shared" si="57"/>
        <v>45609.8914699074</v>
      </c>
      <c r="K501" s="3" t="s">
        <v>6</v>
      </c>
    </row>
    <row r="502" spans="1:11">
      <c r="A502" t="s">
        <v>0</v>
      </c>
      <c r="B502">
        <v>10501</v>
      </c>
      <c r="C502" t="s">
        <v>1</v>
      </c>
      <c r="D502" s="3" t="s">
        <v>507</v>
      </c>
      <c r="E502" s="3" t="s">
        <v>3</v>
      </c>
      <c r="F502" t="s">
        <v>4</v>
      </c>
      <c r="G502" s="3" t="s">
        <v>5</v>
      </c>
      <c r="H502">
        <f ca="1" t="shared" si="52"/>
        <v>3932</v>
      </c>
      <c r="I502" t="s">
        <v>1</v>
      </c>
      <c r="J502" s="1">
        <f ca="1" t="shared" si="57"/>
        <v>45610.0491087963</v>
      </c>
      <c r="K502" s="3" t="s">
        <v>6</v>
      </c>
    </row>
    <row r="503" spans="1:11">
      <c r="A503" t="s">
        <v>0</v>
      </c>
      <c r="B503">
        <v>10502</v>
      </c>
      <c r="C503" t="s">
        <v>1</v>
      </c>
      <c r="D503" s="3" t="s">
        <v>508</v>
      </c>
      <c r="E503" s="3" t="s">
        <v>3</v>
      </c>
      <c r="F503" t="s">
        <v>4</v>
      </c>
      <c r="G503" s="3" t="s">
        <v>5</v>
      </c>
      <c r="H503">
        <f ca="1" t="shared" si="52"/>
        <v>11280</v>
      </c>
      <c r="I503" t="s">
        <v>1</v>
      </c>
      <c r="J503" s="1">
        <f ca="1" t="shared" si="57"/>
        <v>45610.1498032407</v>
      </c>
      <c r="K503" s="3" t="s">
        <v>6</v>
      </c>
    </row>
    <row r="504" spans="1:11">
      <c r="A504" t="s">
        <v>0</v>
      </c>
      <c r="B504">
        <v>10503</v>
      </c>
      <c r="C504" t="s">
        <v>1</v>
      </c>
      <c r="D504" s="3" t="s">
        <v>509</v>
      </c>
      <c r="E504" s="3" t="s">
        <v>3</v>
      </c>
      <c r="F504" t="s">
        <v>4</v>
      </c>
      <c r="G504" s="3" t="s">
        <v>5</v>
      </c>
      <c r="H504">
        <f ca="1" t="shared" si="52"/>
        <v>6950</v>
      </c>
      <c r="I504" t="s">
        <v>1</v>
      </c>
      <c r="J504" s="1">
        <f ca="1" t="shared" si="57"/>
        <v>45609.9025810185</v>
      </c>
      <c r="K504" s="3" t="s">
        <v>6</v>
      </c>
    </row>
    <row r="505" spans="1:11">
      <c r="A505" t="s">
        <v>0</v>
      </c>
      <c r="B505">
        <v>10504</v>
      </c>
      <c r="C505" t="s">
        <v>1</v>
      </c>
      <c r="D505" s="3" t="s">
        <v>510</v>
      </c>
      <c r="E505" s="3" t="s">
        <v>3</v>
      </c>
      <c r="F505" t="s">
        <v>4</v>
      </c>
      <c r="G505" s="3" t="s">
        <v>5</v>
      </c>
      <c r="H505">
        <f ca="1" t="shared" si="52"/>
        <v>15767</v>
      </c>
      <c r="I505" t="s">
        <v>1</v>
      </c>
      <c r="J505" s="1">
        <f ca="1" t="shared" si="57"/>
        <v>45610.2227199074</v>
      </c>
      <c r="K505" s="3" t="s">
        <v>6</v>
      </c>
    </row>
    <row r="506" spans="1:11">
      <c r="A506" t="s">
        <v>0</v>
      </c>
      <c r="B506">
        <v>10505</v>
      </c>
      <c r="C506" t="s">
        <v>1</v>
      </c>
      <c r="D506" s="3" t="s">
        <v>511</v>
      </c>
      <c r="E506" s="3" t="s">
        <v>3</v>
      </c>
      <c r="F506" t="s">
        <v>4</v>
      </c>
      <c r="G506" s="3" t="s">
        <v>5</v>
      </c>
      <c r="H506">
        <f ca="1" t="shared" si="52"/>
        <v>9726</v>
      </c>
      <c r="I506" t="s">
        <v>1</v>
      </c>
      <c r="J506" s="1">
        <f ca="1" t="shared" si="57"/>
        <v>45609.9463310185</v>
      </c>
      <c r="K506" s="3" t="s">
        <v>6</v>
      </c>
    </row>
    <row r="507" spans="1:11">
      <c r="A507" t="s">
        <v>0</v>
      </c>
      <c r="B507">
        <v>10506</v>
      </c>
      <c r="C507" t="s">
        <v>1</v>
      </c>
      <c r="D507" s="3" t="s">
        <v>512</v>
      </c>
      <c r="E507" s="3" t="s">
        <v>3</v>
      </c>
      <c r="F507" t="s">
        <v>4</v>
      </c>
      <c r="G507" s="3" t="s">
        <v>5</v>
      </c>
      <c r="H507">
        <f ca="1" t="shared" si="52"/>
        <v>12921</v>
      </c>
      <c r="I507" t="s">
        <v>1</v>
      </c>
      <c r="J507" s="1">
        <f ca="1" t="shared" ref="J507:J516" si="58">NOW()+RANDBETWEEN(510,1050)/1440</f>
        <v>45609.9393865741</v>
      </c>
      <c r="K507" s="3" t="s">
        <v>6</v>
      </c>
    </row>
    <row r="508" spans="1:11">
      <c r="A508" t="s">
        <v>0</v>
      </c>
      <c r="B508">
        <v>10507</v>
      </c>
      <c r="C508" t="s">
        <v>1</v>
      </c>
      <c r="D508" s="3" t="s">
        <v>513</v>
      </c>
      <c r="E508" s="3" t="s">
        <v>3</v>
      </c>
      <c r="F508" t="s">
        <v>4</v>
      </c>
      <c r="G508" s="3" t="s">
        <v>5</v>
      </c>
      <c r="H508">
        <f ca="1" t="shared" si="52"/>
        <v>14815</v>
      </c>
      <c r="I508" t="s">
        <v>1</v>
      </c>
      <c r="J508" s="1">
        <f ca="1" t="shared" si="58"/>
        <v>45610.040775463</v>
      </c>
      <c r="K508" s="3" t="s">
        <v>6</v>
      </c>
    </row>
    <row r="509" spans="1:11">
      <c r="A509" t="s">
        <v>0</v>
      </c>
      <c r="B509">
        <v>10508</v>
      </c>
      <c r="C509" t="s">
        <v>1</v>
      </c>
      <c r="D509" s="3" t="s">
        <v>514</v>
      </c>
      <c r="E509" s="3" t="s">
        <v>3</v>
      </c>
      <c r="F509" t="s">
        <v>4</v>
      </c>
      <c r="G509" s="3" t="s">
        <v>5</v>
      </c>
      <c r="H509">
        <f ca="1" t="shared" si="52"/>
        <v>11087</v>
      </c>
      <c r="I509" t="s">
        <v>1</v>
      </c>
      <c r="J509" s="1">
        <f ca="1" t="shared" si="58"/>
        <v>45610.2296643518</v>
      </c>
      <c r="K509" s="3" t="s">
        <v>6</v>
      </c>
    </row>
    <row r="510" spans="1:11">
      <c r="A510" t="s">
        <v>0</v>
      </c>
      <c r="B510">
        <v>10509</v>
      </c>
      <c r="C510" t="s">
        <v>1</v>
      </c>
      <c r="D510" s="3" t="s">
        <v>515</v>
      </c>
      <c r="E510" s="3" t="s">
        <v>3</v>
      </c>
      <c r="F510" t="s">
        <v>4</v>
      </c>
      <c r="G510" s="3" t="s">
        <v>5</v>
      </c>
      <c r="H510">
        <f ca="1" t="shared" si="52"/>
        <v>16923</v>
      </c>
      <c r="I510" t="s">
        <v>1</v>
      </c>
      <c r="J510" s="1">
        <f ca="1" t="shared" si="58"/>
        <v>45610.2234143519</v>
      </c>
      <c r="K510" s="3" t="s">
        <v>6</v>
      </c>
    </row>
    <row r="511" spans="1:11">
      <c r="A511" t="s">
        <v>0</v>
      </c>
      <c r="B511">
        <v>10510</v>
      </c>
      <c r="C511" t="s">
        <v>1</v>
      </c>
      <c r="D511" s="3" t="s">
        <v>516</v>
      </c>
      <c r="E511" s="3" t="s">
        <v>3</v>
      </c>
      <c r="F511" t="s">
        <v>4</v>
      </c>
      <c r="G511" s="3" t="s">
        <v>5</v>
      </c>
      <c r="H511">
        <f ca="1" t="shared" si="52"/>
        <v>270</v>
      </c>
      <c r="I511" t="s">
        <v>1</v>
      </c>
      <c r="J511" s="1">
        <f ca="1" t="shared" si="58"/>
        <v>45610.2143865741</v>
      </c>
      <c r="K511" s="3" t="s">
        <v>6</v>
      </c>
    </row>
    <row r="512" spans="1:11">
      <c r="A512" t="s">
        <v>0</v>
      </c>
      <c r="B512">
        <v>10511</v>
      </c>
      <c r="C512" t="s">
        <v>1</v>
      </c>
      <c r="D512" s="3" t="s">
        <v>517</v>
      </c>
      <c r="E512" s="3" t="s">
        <v>3</v>
      </c>
      <c r="F512" t="s">
        <v>4</v>
      </c>
      <c r="G512" s="3" t="s">
        <v>5</v>
      </c>
      <c r="H512">
        <f ca="1" t="shared" si="52"/>
        <v>14858</v>
      </c>
      <c r="I512" t="s">
        <v>1</v>
      </c>
      <c r="J512" s="1">
        <f ca="1" t="shared" si="58"/>
        <v>45610.0463310185</v>
      </c>
      <c r="K512" s="3" t="s">
        <v>6</v>
      </c>
    </row>
    <row r="513" spans="1:11">
      <c r="A513" t="s">
        <v>0</v>
      </c>
      <c r="B513">
        <v>10512</v>
      </c>
      <c r="C513" t="s">
        <v>1</v>
      </c>
      <c r="D513" s="3" t="s">
        <v>518</v>
      </c>
      <c r="E513" s="3" t="s">
        <v>3</v>
      </c>
      <c r="F513" t="s">
        <v>4</v>
      </c>
      <c r="G513" s="3" t="s">
        <v>5</v>
      </c>
      <c r="H513">
        <f ca="1" t="shared" ref="H513:H576" si="59">RANDBETWEEN(0,20000)</f>
        <v>12060</v>
      </c>
      <c r="I513" t="s">
        <v>1</v>
      </c>
      <c r="J513" s="1">
        <f ca="1" t="shared" si="58"/>
        <v>45609.984525463</v>
      </c>
      <c r="K513" s="3" t="s">
        <v>6</v>
      </c>
    </row>
    <row r="514" spans="1:11">
      <c r="A514" t="s">
        <v>0</v>
      </c>
      <c r="B514">
        <v>10513</v>
      </c>
      <c r="C514" t="s">
        <v>1</v>
      </c>
      <c r="D514" s="3" t="s">
        <v>519</v>
      </c>
      <c r="E514" s="3" t="s">
        <v>3</v>
      </c>
      <c r="F514" t="s">
        <v>4</v>
      </c>
      <c r="G514" s="3" t="s">
        <v>5</v>
      </c>
      <c r="H514">
        <f ca="1" t="shared" si="59"/>
        <v>18269</v>
      </c>
      <c r="I514" t="s">
        <v>1</v>
      </c>
      <c r="J514" s="1">
        <f ca="1" t="shared" si="58"/>
        <v>45610.1317476852</v>
      </c>
      <c r="K514" s="3" t="s">
        <v>6</v>
      </c>
    </row>
    <row r="515" spans="1:11">
      <c r="A515" t="s">
        <v>0</v>
      </c>
      <c r="B515">
        <v>10514</v>
      </c>
      <c r="C515" t="s">
        <v>1</v>
      </c>
      <c r="D515" s="3" t="s">
        <v>520</v>
      </c>
      <c r="E515" s="3" t="s">
        <v>3</v>
      </c>
      <c r="F515" t="s">
        <v>4</v>
      </c>
      <c r="G515" s="3" t="s">
        <v>5</v>
      </c>
      <c r="H515">
        <f ca="1" t="shared" si="59"/>
        <v>19321</v>
      </c>
      <c r="I515" t="s">
        <v>1</v>
      </c>
      <c r="J515" s="1">
        <f ca="1" t="shared" si="58"/>
        <v>45610.165775463</v>
      </c>
      <c r="K515" s="3" t="s">
        <v>6</v>
      </c>
    </row>
    <row r="516" spans="1:11">
      <c r="A516" t="s">
        <v>0</v>
      </c>
      <c r="B516">
        <v>10515</v>
      </c>
      <c r="C516" t="s">
        <v>1</v>
      </c>
      <c r="D516" s="3" t="s">
        <v>521</v>
      </c>
      <c r="E516" s="3" t="s">
        <v>3</v>
      </c>
      <c r="F516" t="s">
        <v>4</v>
      </c>
      <c r="G516" s="3" t="s">
        <v>5</v>
      </c>
      <c r="H516">
        <f ca="1" t="shared" si="59"/>
        <v>3081</v>
      </c>
      <c r="I516" t="s">
        <v>1</v>
      </c>
      <c r="J516" s="1">
        <f ca="1" t="shared" si="58"/>
        <v>45610.015775463</v>
      </c>
      <c r="K516" s="3" t="s">
        <v>6</v>
      </c>
    </row>
    <row r="517" spans="1:11">
      <c r="A517" t="s">
        <v>0</v>
      </c>
      <c r="B517">
        <v>10516</v>
      </c>
      <c r="C517" t="s">
        <v>1</v>
      </c>
      <c r="D517" s="3" t="s">
        <v>522</v>
      </c>
      <c r="E517" s="3" t="s">
        <v>3</v>
      </c>
      <c r="F517" t="s">
        <v>4</v>
      </c>
      <c r="G517" s="3" t="s">
        <v>5</v>
      </c>
      <c r="H517">
        <f ca="1" t="shared" si="59"/>
        <v>11988</v>
      </c>
      <c r="I517" t="s">
        <v>1</v>
      </c>
      <c r="J517" s="1">
        <f ca="1" t="shared" ref="J517:J526" si="60">NOW()+RANDBETWEEN(510,1050)/1440</f>
        <v>45609.9053587963</v>
      </c>
      <c r="K517" s="3" t="s">
        <v>6</v>
      </c>
    </row>
    <row r="518" spans="1:11">
      <c r="A518" t="s">
        <v>0</v>
      </c>
      <c r="B518">
        <v>10517</v>
      </c>
      <c r="C518" t="s">
        <v>1</v>
      </c>
      <c r="D518" s="3" t="s">
        <v>523</v>
      </c>
      <c r="E518" s="3" t="s">
        <v>3</v>
      </c>
      <c r="F518" t="s">
        <v>4</v>
      </c>
      <c r="G518" s="3" t="s">
        <v>5</v>
      </c>
      <c r="H518">
        <f ca="1" t="shared" si="59"/>
        <v>8042</v>
      </c>
      <c r="I518" t="s">
        <v>1</v>
      </c>
      <c r="J518" s="1">
        <f ca="1" t="shared" si="60"/>
        <v>45610.1928587963</v>
      </c>
      <c r="K518" s="3" t="s">
        <v>6</v>
      </c>
    </row>
    <row r="519" spans="1:11">
      <c r="A519" t="s">
        <v>0</v>
      </c>
      <c r="B519">
        <v>10518</v>
      </c>
      <c r="C519" t="s">
        <v>1</v>
      </c>
      <c r="D519" s="3" t="s">
        <v>524</v>
      </c>
      <c r="E519" s="3" t="s">
        <v>3</v>
      </c>
      <c r="F519" t="s">
        <v>4</v>
      </c>
      <c r="G519" s="3" t="s">
        <v>5</v>
      </c>
      <c r="H519">
        <f ca="1" t="shared" si="59"/>
        <v>1579</v>
      </c>
      <c r="I519" t="s">
        <v>1</v>
      </c>
      <c r="J519" s="1">
        <f ca="1" t="shared" si="60"/>
        <v>45609.9935532407</v>
      </c>
      <c r="K519" s="3" t="s">
        <v>6</v>
      </c>
    </row>
    <row r="520" spans="1:11">
      <c r="A520" t="s">
        <v>0</v>
      </c>
      <c r="B520">
        <v>10519</v>
      </c>
      <c r="C520" t="s">
        <v>1</v>
      </c>
      <c r="D520" s="3" t="s">
        <v>525</v>
      </c>
      <c r="E520" s="3" t="s">
        <v>3</v>
      </c>
      <c r="F520" t="s">
        <v>4</v>
      </c>
      <c r="G520" s="3" t="s">
        <v>5</v>
      </c>
      <c r="H520">
        <f ca="1" t="shared" si="59"/>
        <v>9902</v>
      </c>
      <c r="I520" t="s">
        <v>1</v>
      </c>
      <c r="J520" s="1">
        <f ca="1" t="shared" si="60"/>
        <v>45610.0199421296</v>
      </c>
      <c r="K520" s="3" t="s">
        <v>6</v>
      </c>
    </row>
    <row r="521" spans="1:11">
      <c r="A521" t="s">
        <v>0</v>
      </c>
      <c r="B521">
        <v>10520</v>
      </c>
      <c r="C521" t="s">
        <v>1</v>
      </c>
      <c r="D521" s="3" t="s">
        <v>526</v>
      </c>
      <c r="E521" s="3" t="s">
        <v>3</v>
      </c>
      <c r="F521" t="s">
        <v>4</v>
      </c>
      <c r="G521" s="3" t="s">
        <v>5</v>
      </c>
      <c r="H521">
        <f ca="1" t="shared" si="59"/>
        <v>16786</v>
      </c>
      <c r="I521" t="s">
        <v>1</v>
      </c>
      <c r="J521" s="1">
        <f ca="1" t="shared" si="60"/>
        <v>45610.1011921296</v>
      </c>
      <c r="K521" s="3" t="s">
        <v>6</v>
      </c>
    </row>
    <row r="522" spans="1:11">
      <c r="A522" t="s">
        <v>0</v>
      </c>
      <c r="B522">
        <v>10521</v>
      </c>
      <c r="C522" t="s">
        <v>1</v>
      </c>
      <c r="D522" s="3" t="s">
        <v>527</v>
      </c>
      <c r="E522" s="3" t="s">
        <v>3</v>
      </c>
      <c r="F522" t="s">
        <v>4</v>
      </c>
      <c r="G522" s="3" t="s">
        <v>5</v>
      </c>
      <c r="H522">
        <f ca="1" t="shared" si="59"/>
        <v>18223</v>
      </c>
      <c r="I522" t="s">
        <v>1</v>
      </c>
      <c r="J522" s="1">
        <f ca="1" t="shared" si="60"/>
        <v>45609.9296643519</v>
      </c>
      <c r="K522" s="3" t="s">
        <v>6</v>
      </c>
    </row>
    <row r="523" spans="1:11">
      <c r="A523" t="s">
        <v>0</v>
      </c>
      <c r="B523">
        <v>10522</v>
      </c>
      <c r="C523" t="s">
        <v>1</v>
      </c>
      <c r="D523" s="3" t="s">
        <v>528</v>
      </c>
      <c r="E523" s="3" t="s">
        <v>3</v>
      </c>
      <c r="F523" t="s">
        <v>4</v>
      </c>
      <c r="G523" s="3" t="s">
        <v>5</v>
      </c>
      <c r="H523">
        <f ca="1" t="shared" si="59"/>
        <v>1591</v>
      </c>
      <c r="I523" t="s">
        <v>1</v>
      </c>
      <c r="J523" s="1">
        <f ca="1" t="shared" si="60"/>
        <v>45609.9504976852</v>
      </c>
      <c r="K523" s="3" t="s">
        <v>6</v>
      </c>
    </row>
    <row r="524" spans="1:11">
      <c r="A524" t="s">
        <v>0</v>
      </c>
      <c r="B524">
        <v>10523</v>
      </c>
      <c r="C524" t="s">
        <v>1</v>
      </c>
      <c r="D524" s="3" t="s">
        <v>529</v>
      </c>
      <c r="E524" s="3" t="s">
        <v>3</v>
      </c>
      <c r="F524" t="s">
        <v>4</v>
      </c>
      <c r="G524" s="3" t="s">
        <v>5</v>
      </c>
      <c r="H524">
        <f ca="1" t="shared" si="59"/>
        <v>1425</v>
      </c>
      <c r="I524" t="s">
        <v>1</v>
      </c>
      <c r="J524" s="1">
        <f ca="1" t="shared" si="60"/>
        <v>45610.2268865741</v>
      </c>
      <c r="K524" s="3" t="s">
        <v>6</v>
      </c>
    </row>
    <row r="525" spans="1:11">
      <c r="A525" t="s">
        <v>0</v>
      </c>
      <c r="B525">
        <v>10524</v>
      </c>
      <c r="C525" t="s">
        <v>1</v>
      </c>
      <c r="D525" s="3" t="s">
        <v>530</v>
      </c>
      <c r="E525" s="3" t="s">
        <v>3</v>
      </c>
      <c r="F525" t="s">
        <v>4</v>
      </c>
      <c r="G525" s="3" t="s">
        <v>5</v>
      </c>
      <c r="H525">
        <f ca="1" t="shared" si="59"/>
        <v>8046</v>
      </c>
      <c r="I525" t="s">
        <v>1</v>
      </c>
      <c r="J525" s="1">
        <f ca="1" t="shared" si="60"/>
        <v>45610.2248032407</v>
      </c>
      <c r="K525" s="3" t="s">
        <v>6</v>
      </c>
    </row>
    <row r="526" spans="1:11">
      <c r="A526" t="s">
        <v>0</v>
      </c>
      <c r="B526">
        <v>10525</v>
      </c>
      <c r="C526" t="s">
        <v>1</v>
      </c>
      <c r="D526" s="3" t="s">
        <v>531</v>
      </c>
      <c r="E526" s="3" t="s">
        <v>3</v>
      </c>
      <c r="F526" t="s">
        <v>4</v>
      </c>
      <c r="G526" s="3" t="s">
        <v>5</v>
      </c>
      <c r="H526">
        <f ca="1" t="shared" si="59"/>
        <v>963</v>
      </c>
      <c r="I526" t="s">
        <v>1</v>
      </c>
      <c r="J526" s="1">
        <f ca="1" t="shared" si="60"/>
        <v>45610.0081365741</v>
      </c>
      <c r="K526" s="3" t="s">
        <v>6</v>
      </c>
    </row>
    <row r="527" spans="1:11">
      <c r="A527" t="s">
        <v>0</v>
      </c>
      <c r="B527">
        <v>10526</v>
      </c>
      <c r="C527" t="s">
        <v>1</v>
      </c>
      <c r="D527" s="3" t="s">
        <v>532</v>
      </c>
      <c r="E527" s="3" t="s">
        <v>3</v>
      </c>
      <c r="F527" t="s">
        <v>4</v>
      </c>
      <c r="G527" s="3" t="s">
        <v>5</v>
      </c>
      <c r="H527">
        <f ca="1" t="shared" si="59"/>
        <v>17666</v>
      </c>
      <c r="I527" t="s">
        <v>1</v>
      </c>
      <c r="J527" s="1">
        <f ca="1" t="shared" ref="J527:J536" si="61">NOW()+RANDBETWEEN(510,1050)/1440</f>
        <v>45610.1574421296</v>
      </c>
      <c r="K527" s="3" t="s">
        <v>6</v>
      </c>
    </row>
    <row r="528" spans="1:11">
      <c r="A528" t="s">
        <v>0</v>
      </c>
      <c r="B528">
        <v>10527</v>
      </c>
      <c r="C528" t="s">
        <v>1</v>
      </c>
      <c r="D528" s="3" t="s">
        <v>533</v>
      </c>
      <c r="E528" s="3" t="s">
        <v>3</v>
      </c>
      <c r="F528" t="s">
        <v>4</v>
      </c>
      <c r="G528" s="3" t="s">
        <v>5</v>
      </c>
      <c r="H528">
        <f ca="1" t="shared" si="59"/>
        <v>2772</v>
      </c>
      <c r="I528" t="s">
        <v>1</v>
      </c>
      <c r="J528" s="1">
        <f ca="1" t="shared" si="61"/>
        <v>45610.128275463</v>
      </c>
      <c r="K528" s="3" t="s">
        <v>6</v>
      </c>
    </row>
    <row r="529" spans="1:11">
      <c r="A529" t="s">
        <v>0</v>
      </c>
      <c r="B529">
        <v>10528</v>
      </c>
      <c r="C529" t="s">
        <v>1</v>
      </c>
      <c r="D529" s="3" t="s">
        <v>534</v>
      </c>
      <c r="E529" s="3" t="s">
        <v>3</v>
      </c>
      <c r="F529" t="s">
        <v>4</v>
      </c>
      <c r="G529" s="3" t="s">
        <v>5</v>
      </c>
      <c r="H529">
        <f ca="1" t="shared" si="59"/>
        <v>6766</v>
      </c>
      <c r="I529" t="s">
        <v>1</v>
      </c>
      <c r="J529" s="1">
        <f ca="1" t="shared" si="61"/>
        <v>45610.1664699074</v>
      </c>
      <c r="K529" s="3" t="s">
        <v>6</v>
      </c>
    </row>
    <row r="530" spans="1:11">
      <c r="A530" t="s">
        <v>0</v>
      </c>
      <c r="B530">
        <v>10529</v>
      </c>
      <c r="C530" t="s">
        <v>1</v>
      </c>
      <c r="D530" s="3" t="s">
        <v>535</v>
      </c>
      <c r="E530" s="3" t="s">
        <v>3</v>
      </c>
      <c r="F530" t="s">
        <v>4</v>
      </c>
      <c r="G530" s="3" t="s">
        <v>5</v>
      </c>
      <c r="H530">
        <f ca="1" t="shared" si="59"/>
        <v>666</v>
      </c>
      <c r="I530" t="s">
        <v>1</v>
      </c>
      <c r="J530" s="1">
        <f ca="1" t="shared" si="61"/>
        <v>45610.0331365741</v>
      </c>
      <c r="K530" s="3" t="s">
        <v>6</v>
      </c>
    </row>
    <row r="531" spans="1:11">
      <c r="A531" t="s">
        <v>0</v>
      </c>
      <c r="B531">
        <v>10530</v>
      </c>
      <c r="C531" t="s">
        <v>1</v>
      </c>
      <c r="D531" s="3" t="s">
        <v>536</v>
      </c>
      <c r="E531" s="3" t="s">
        <v>3</v>
      </c>
      <c r="F531" t="s">
        <v>4</v>
      </c>
      <c r="G531" s="3" t="s">
        <v>5</v>
      </c>
      <c r="H531">
        <f ca="1" t="shared" si="59"/>
        <v>6964</v>
      </c>
      <c r="I531" t="s">
        <v>1</v>
      </c>
      <c r="J531" s="1">
        <f ca="1" t="shared" si="61"/>
        <v>45609.9518865741</v>
      </c>
      <c r="K531" s="3" t="s">
        <v>6</v>
      </c>
    </row>
    <row r="532" spans="1:11">
      <c r="A532" t="s">
        <v>0</v>
      </c>
      <c r="B532">
        <v>10531</v>
      </c>
      <c r="C532" t="s">
        <v>1</v>
      </c>
      <c r="D532" s="3" t="s">
        <v>537</v>
      </c>
      <c r="E532" s="3" t="s">
        <v>3</v>
      </c>
      <c r="F532" t="s">
        <v>4</v>
      </c>
      <c r="G532" s="3" t="s">
        <v>5</v>
      </c>
      <c r="H532">
        <f ca="1" t="shared" si="59"/>
        <v>6331</v>
      </c>
      <c r="I532" t="s">
        <v>1</v>
      </c>
      <c r="J532" s="1">
        <f ca="1" t="shared" si="61"/>
        <v>45609.9699421296</v>
      </c>
      <c r="K532" s="3" t="s">
        <v>6</v>
      </c>
    </row>
    <row r="533" spans="1:11">
      <c r="A533" t="s">
        <v>0</v>
      </c>
      <c r="B533">
        <v>10532</v>
      </c>
      <c r="C533" t="s">
        <v>1</v>
      </c>
      <c r="D533" s="3" t="s">
        <v>538</v>
      </c>
      <c r="E533" s="3" t="s">
        <v>3</v>
      </c>
      <c r="F533" t="s">
        <v>4</v>
      </c>
      <c r="G533" s="3" t="s">
        <v>5</v>
      </c>
      <c r="H533">
        <f ca="1" t="shared" si="59"/>
        <v>16964</v>
      </c>
      <c r="I533" t="s">
        <v>1</v>
      </c>
      <c r="J533" s="1">
        <f ca="1" t="shared" si="61"/>
        <v>45610.0518865741</v>
      </c>
      <c r="K533" s="3" t="s">
        <v>6</v>
      </c>
    </row>
    <row r="534" spans="1:11">
      <c r="A534" t="s">
        <v>0</v>
      </c>
      <c r="B534">
        <v>10533</v>
      </c>
      <c r="C534" t="s">
        <v>1</v>
      </c>
      <c r="D534" s="3" t="s">
        <v>539</v>
      </c>
      <c r="E534" s="3" t="s">
        <v>3</v>
      </c>
      <c r="F534" t="s">
        <v>4</v>
      </c>
      <c r="G534" s="3" t="s">
        <v>5</v>
      </c>
      <c r="H534">
        <f ca="1" t="shared" si="59"/>
        <v>10765</v>
      </c>
      <c r="I534" t="s">
        <v>1</v>
      </c>
      <c r="J534" s="1">
        <f ca="1" t="shared" si="61"/>
        <v>45609.9609143519</v>
      </c>
      <c r="K534" s="3" t="s">
        <v>6</v>
      </c>
    </row>
    <row r="535" spans="1:11">
      <c r="A535" t="s">
        <v>0</v>
      </c>
      <c r="B535">
        <v>10534</v>
      </c>
      <c r="C535" t="s">
        <v>1</v>
      </c>
      <c r="D535" s="3" t="s">
        <v>540</v>
      </c>
      <c r="E535" s="3" t="s">
        <v>3</v>
      </c>
      <c r="F535" t="s">
        <v>4</v>
      </c>
      <c r="G535" s="3" t="s">
        <v>5</v>
      </c>
      <c r="H535">
        <f ca="1" t="shared" si="59"/>
        <v>3779</v>
      </c>
      <c r="I535" t="s">
        <v>1</v>
      </c>
      <c r="J535" s="1">
        <f ca="1" t="shared" si="61"/>
        <v>45609.9129976852</v>
      </c>
      <c r="K535" s="3" t="s">
        <v>6</v>
      </c>
    </row>
    <row r="536" spans="1:11">
      <c r="A536" t="s">
        <v>0</v>
      </c>
      <c r="B536">
        <v>10535</v>
      </c>
      <c r="C536" t="s">
        <v>1</v>
      </c>
      <c r="D536" s="3" t="s">
        <v>541</v>
      </c>
      <c r="E536" s="3" t="s">
        <v>3</v>
      </c>
      <c r="F536" t="s">
        <v>4</v>
      </c>
      <c r="G536" s="3" t="s">
        <v>5</v>
      </c>
      <c r="H536">
        <f ca="1" t="shared" si="59"/>
        <v>2560</v>
      </c>
      <c r="I536" t="s">
        <v>1</v>
      </c>
      <c r="J536" s="1">
        <f ca="1" t="shared" si="61"/>
        <v>45609.8998032407</v>
      </c>
      <c r="K536" s="3" t="s">
        <v>6</v>
      </c>
    </row>
    <row r="537" spans="1:11">
      <c r="A537" t="s">
        <v>0</v>
      </c>
      <c r="B537">
        <v>10536</v>
      </c>
      <c r="C537" t="s">
        <v>1</v>
      </c>
      <c r="D537" s="3" t="s">
        <v>542</v>
      </c>
      <c r="E537" s="3" t="s">
        <v>3</v>
      </c>
      <c r="F537" t="s">
        <v>4</v>
      </c>
      <c r="G537" s="3" t="s">
        <v>5</v>
      </c>
      <c r="H537">
        <f ca="1" t="shared" si="59"/>
        <v>11271</v>
      </c>
      <c r="I537" t="s">
        <v>1</v>
      </c>
      <c r="J537" s="1">
        <f ca="1" t="shared" ref="J537:J546" si="62">NOW()+RANDBETWEEN(510,1050)/1440</f>
        <v>45610.0227199074</v>
      </c>
      <c r="K537" s="3" t="s">
        <v>6</v>
      </c>
    </row>
    <row r="538" spans="1:11">
      <c r="A538" t="s">
        <v>0</v>
      </c>
      <c r="B538">
        <v>10537</v>
      </c>
      <c r="C538" t="s">
        <v>1</v>
      </c>
      <c r="D538" s="3" t="s">
        <v>543</v>
      </c>
      <c r="E538" s="3" t="s">
        <v>3</v>
      </c>
      <c r="F538" t="s">
        <v>4</v>
      </c>
      <c r="G538" s="3" t="s">
        <v>5</v>
      </c>
      <c r="H538">
        <f ca="1" t="shared" si="59"/>
        <v>12188</v>
      </c>
      <c r="I538" t="s">
        <v>1</v>
      </c>
      <c r="J538" s="1">
        <f ca="1" t="shared" si="62"/>
        <v>45610.0324421296</v>
      </c>
      <c r="K538" s="3" t="s">
        <v>6</v>
      </c>
    </row>
    <row r="539" spans="1:11">
      <c r="A539" t="s">
        <v>0</v>
      </c>
      <c r="B539">
        <v>10538</v>
      </c>
      <c r="C539" t="s">
        <v>1</v>
      </c>
      <c r="D539" s="3" t="s">
        <v>544</v>
      </c>
      <c r="E539" s="3" t="s">
        <v>3</v>
      </c>
      <c r="F539" t="s">
        <v>4</v>
      </c>
      <c r="G539" s="3" t="s">
        <v>5</v>
      </c>
      <c r="H539">
        <f ca="1" t="shared" si="59"/>
        <v>13449</v>
      </c>
      <c r="I539" t="s">
        <v>1</v>
      </c>
      <c r="J539" s="1">
        <f ca="1" t="shared" si="62"/>
        <v>45610.015775463</v>
      </c>
      <c r="K539" s="3" t="s">
        <v>6</v>
      </c>
    </row>
    <row r="540" spans="1:11">
      <c r="A540" t="s">
        <v>0</v>
      </c>
      <c r="B540">
        <v>10539</v>
      </c>
      <c r="C540" t="s">
        <v>1</v>
      </c>
      <c r="D540" s="3" t="s">
        <v>545</v>
      </c>
      <c r="E540" s="3" t="s">
        <v>3</v>
      </c>
      <c r="F540" t="s">
        <v>4</v>
      </c>
      <c r="G540" s="3" t="s">
        <v>5</v>
      </c>
      <c r="H540">
        <f ca="1" t="shared" si="59"/>
        <v>610</v>
      </c>
      <c r="I540" t="s">
        <v>1</v>
      </c>
      <c r="J540" s="1">
        <f ca="1" t="shared" si="62"/>
        <v>45609.9310532407</v>
      </c>
      <c r="K540" s="3" t="s">
        <v>6</v>
      </c>
    </row>
    <row r="541" spans="1:11">
      <c r="A541" t="s">
        <v>0</v>
      </c>
      <c r="B541">
        <v>10540</v>
      </c>
      <c r="C541" t="s">
        <v>1</v>
      </c>
      <c r="D541" s="3" t="s">
        <v>546</v>
      </c>
      <c r="E541" s="3" t="s">
        <v>3</v>
      </c>
      <c r="F541" t="s">
        <v>4</v>
      </c>
      <c r="G541" s="3" t="s">
        <v>5</v>
      </c>
      <c r="H541">
        <f ca="1" t="shared" si="59"/>
        <v>9942</v>
      </c>
      <c r="I541" t="s">
        <v>1</v>
      </c>
      <c r="J541" s="1">
        <f ca="1" t="shared" si="62"/>
        <v>45609.9588310185</v>
      </c>
      <c r="K541" s="3" t="s">
        <v>6</v>
      </c>
    </row>
    <row r="542" spans="1:11">
      <c r="A542" t="s">
        <v>0</v>
      </c>
      <c r="B542">
        <v>10541</v>
      </c>
      <c r="C542" t="s">
        <v>1</v>
      </c>
      <c r="D542" s="3" t="s">
        <v>547</v>
      </c>
      <c r="E542" s="3" t="s">
        <v>3</v>
      </c>
      <c r="F542" t="s">
        <v>4</v>
      </c>
      <c r="G542" s="3" t="s">
        <v>5</v>
      </c>
      <c r="H542">
        <f ca="1" t="shared" si="59"/>
        <v>16096</v>
      </c>
      <c r="I542" t="s">
        <v>1</v>
      </c>
      <c r="J542" s="1">
        <f ca="1" t="shared" si="62"/>
        <v>45609.9699421296</v>
      </c>
      <c r="K542" s="3" t="s">
        <v>6</v>
      </c>
    </row>
    <row r="543" spans="1:11">
      <c r="A543" t="s">
        <v>0</v>
      </c>
      <c r="B543">
        <v>10542</v>
      </c>
      <c r="C543" t="s">
        <v>1</v>
      </c>
      <c r="D543" s="3" t="s">
        <v>548</v>
      </c>
      <c r="E543" s="3" t="s">
        <v>3</v>
      </c>
      <c r="F543" t="s">
        <v>4</v>
      </c>
      <c r="G543" s="3" t="s">
        <v>5</v>
      </c>
      <c r="H543">
        <f ca="1" t="shared" si="59"/>
        <v>15720</v>
      </c>
      <c r="I543" t="s">
        <v>1</v>
      </c>
      <c r="J543" s="1">
        <f ca="1" t="shared" si="62"/>
        <v>45610.0185532407</v>
      </c>
      <c r="K543" s="3" t="s">
        <v>6</v>
      </c>
    </row>
    <row r="544" spans="1:11">
      <c r="A544" t="s">
        <v>0</v>
      </c>
      <c r="B544">
        <v>10543</v>
      </c>
      <c r="C544" t="s">
        <v>1</v>
      </c>
      <c r="D544" s="3" t="s">
        <v>549</v>
      </c>
      <c r="E544" s="3" t="s">
        <v>3</v>
      </c>
      <c r="F544" t="s">
        <v>4</v>
      </c>
      <c r="G544" s="3" t="s">
        <v>5</v>
      </c>
      <c r="H544">
        <f ca="1" t="shared" si="59"/>
        <v>2651</v>
      </c>
      <c r="I544" t="s">
        <v>1</v>
      </c>
      <c r="J544" s="1">
        <f ca="1" t="shared" si="62"/>
        <v>45610.2331365741</v>
      </c>
      <c r="K544" s="3" t="s">
        <v>6</v>
      </c>
    </row>
    <row r="545" spans="1:11">
      <c r="A545" t="s">
        <v>0</v>
      </c>
      <c r="B545">
        <v>10544</v>
      </c>
      <c r="C545" t="s">
        <v>1</v>
      </c>
      <c r="D545" s="3" t="s">
        <v>550</v>
      </c>
      <c r="E545" s="3" t="s">
        <v>3</v>
      </c>
      <c r="F545" t="s">
        <v>4</v>
      </c>
      <c r="G545" s="3" t="s">
        <v>5</v>
      </c>
      <c r="H545">
        <f ca="1" t="shared" si="59"/>
        <v>18759</v>
      </c>
      <c r="I545" t="s">
        <v>1</v>
      </c>
      <c r="J545" s="1">
        <f ca="1" t="shared" si="62"/>
        <v>45610.1525810185</v>
      </c>
      <c r="K545" s="3" t="s">
        <v>6</v>
      </c>
    </row>
    <row r="546" spans="1:11">
      <c r="A546" t="s">
        <v>0</v>
      </c>
      <c r="B546">
        <v>10545</v>
      </c>
      <c r="C546" t="s">
        <v>1</v>
      </c>
      <c r="D546" s="3" t="s">
        <v>551</v>
      </c>
      <c r="E546" s="3" t="s">
        <v>3</v>
      </c>
      <c r="F546" t="s">
        <v>4</v>
      </c>
      <c r="G546" s="3" t="s">
        <v>5</v>
      </c>
      <c r="H546">
        <f ca="1" t="shared" si="59"/>
        <v>257</v>
      </c>
      <c r="I546" t="s">
        <v>1</v>
      </c>
      <c r="J546" s="1">
        <f ca="1" t="shared" si="62"/>
        <v>45610.1449421296</v>
      </c>
      <c r="K546" s="3" t="s">
        <v>6</v>
      </c>
    </row>
    <row r="547" spans="1:11">
      <c r="A547" t="s">
        <v>0</v>
      </c>
      <c r="B547">
        <v>10546</v>
      </c>
      <c r="C547" t="s">
        <v>1</v>
      </c>
      <c r="D547" s="3" t="s">
        <v>552</v>
      </c>
      <c r="E547" s="3" t="s">
        <v>3</v>
      </c>
      <c r="F547" t="s">
        <v>4</v>
      </c>
      <c r="G547" s="3" t="s">
        <v>5</v>
      </c>
      <c r="H547">
        <f ca="1" t="shared" si="59"/>
        <v>15312</v>
      </c>
      <c r="I547" t="s">
        <v>1</v>
      </c>
      <c r="J547" s="1">
        <f ca="1" t="shared" ref="J547:J556" si="63">NOW()+RANDBETWEEN(510,1050)/1440</f>
        <v>45609.9539699074</v>
      </c>
      <c r="K547" s="3" t="s">
        <v>6</v>
      </c>
    </row>
    <row r="548" spans="1:11">
      <c r="A548" t="s">
        <v>0</v>
      </c>
      <c r="B548">
        <v>10547</v>
      </c>
      <c r="C548" t="s">
        <v>1</v>
      </c>
      <c r="D548" s="3" t="s">
        <v>553</v>
      </c>
      <c r="E548" s="3" t="s">
        <v>3</v>
      </c>
      <c r="F548" t="s">
        <v>4</v>
      </c>
      <c r="G548" s="3" t="s">
        <v>5</v>
      </c>
      <c r="H548">
        <f ca="1" t="shared" si="59"/>
        <v>12535</v>
      </c>
      <c r="I548" t="s">
        <v>1</v>
      </c>
      <c r="J548" s="1">
        <f ca="1" t="shared" si="63"/>
        <v>45610.1768865741</v>
      </c>
      <c r="K548" s="3" t="s">
        <v>6</v>
      </c>
    </row>
    <row r="549" spans="1:11">
      <c r="A549" t="s">
        <v>0</v>
      </c>
      <c r="B549">
        <v>10548</v>
      </c>
      <c r="C549" t="s">
        <v>1</v>
      </c>
      <c r="D549" s="3" t="s">
        <v>554</v>
      </c>
      <c r="E549" s="3" t="s">
        <v>3</v>
      </c>
      <c r="F549" t="s">
        <v>4</v>
      </c>
      <c r="G549" s="3" t="s">
        <v>5</v>
      </c>
      <c r="H549">
        <f ca="1" t="shared" si="59"/>
        <v>1856</v>
      </c>
      <c r="I549" t="s">
        <v>1</v>
      </c>
      <c r="J549" s="1">
        <f ca="1" t="shared" si="63"/>
        <v>45610.115775463</v>
      </c>
      <c r="K549" s="3" t="s">
        <v>6</v>
      </c>
    </row>
    <row r="550" spans="1:11">
      <c r="A550" t="s">
        <v>0</v>
      </c>
      <c r="B550">
        <v>10549</v>
      </c>
      <c r="C550" t="s">
        <v>1</v>
      </c>
      <c r="D550" s="3" t="s">
        <v>555</v>
      </c>
      <c r="E550" s="3" t="s">
        <v>3</v>
      </c>
      <c r="F550" t="s">
        <v>4</v>
      </c>
      <c r="G550" s="3" t="s">
        <v>5</v>
      </c>
      <c r="H550">
        <f ca="1" t="shared" si="59"/>
        <v>19671</v>
      </c>
      <c r="I550" t="s">
        <v>1</v>
      </c>
      <c r="J550" s="1">
        <f ca="1" t="shared" si="63"/>
        <v>45610.1498032407</v>
      </c>
      <c r="K550" s="3" t="s">
        <v>6</v>
      </c>
    </row>
    <row r="551" spans="1:11">
      <c r="A551" t="s">
        <v>0</v>
      </c>
      <c r="B551">
        <v>10550</v>
      </c>
      <c r="C551" t="s">
        <v>1</v>
      </c>
      <c r="D551" s="3" t="s">
        <v>556</v>
      </c>
      <c r="E551" s="3" t="s">
        <v>3</v>
      </c>
      <c r="F551" t="s">
        <v>4</v>
      </c>
      <c r="G551" s="3" t="s">
        <v>5</v>
      </c>
      <c r="H551">
        <f ca="1" t="shared" si="59"/>
        <v>17123</v>
      </c>
      <c r="I551" t="s">
        <v>1</v>
      </c>
      <c r="J551" s="1">
        <f ca="1" t="shared" si="63"/>
        <v>45609.9011921296</v>
      </c>
      <c r="K551" s="3" t="s">
        <v>6</v>
      </c>
    </row>
    <row r="552" spans="1:11">
      <c r="A552" t="s">
        <v>0</v>
      </c>
      <c r="B552">
        <v>10551</v>
      </c>
      <c r="C552" t="s">
        <v>1</v>
      </c>
      <c r="D552" s="3" t="s">
        <v>557</v>
      </c>
      <c r="E552" s="3" t="s">
        <v>3</v>
      </c>
      <c r="F552" t="s">
        <v>4</v>
      </c>
      <c r="G552" s="3" t="s">
        <v>5</v>
      </c>
      <c r="H552">
        <f ca="1" t="shared" si="59"/>
        <v>13683</v>
      </c>
      <c r="I552" t="s">
        <v>1</v>
      </c>
      <c r="J552" s="1">
        <f ca="1" t="shared" si="63"/>
        <v>45610.047025463</v>
      </c>
      <c r="K552" s="3" t="s">
        <v>6</v>
      </c>
    </row>
    <row r="553" spans="1:11">
      <c r="A553" t="s">
        <v>0</v>
      </c>
      <c r="B553">
        <v>10552</v>
      </c>
      <c r="C553" t="s">
        <v>1</v>
      </c>
      <c r="D553" s="3" t="s">
        <v>558</v>
      </c>
      <c r="E553" s="3" t="s">
        <v>3</v>
      </c>
      <c r="F553" t="s">
        <v>4</v>
      </c>
      <c r="G553" s="3" t="s">
        <v>5</v>
      </c>
      <c r="H553">
        <f ca="1" t="shared" si="59"/>
        <v>5995</v>
      </c>
      <c r="I553" t="s">
        <v>1</v>
      </c>
      <c r="J553" s="1">
        <f ca="1" t="shared" si="63"/>
        <v>45610.115775463</v>
      </c>
      <c r="K553" s="3" t="s">
        <v>6</v>
      </c>
    </row>
    <row r="554" spans="1:11">
      <c r="A554" t="s">
        <v>0</v>
      </c>
      <c r="B554">
        <v>10553</v>
      </c>
      <c r="C554" t="s">
        <v>1</v>
      </c>
      <c r="D554" s="3" t="s">
        <v>559</v>
      </c>
      <c r="E554" s="3" t="s">
        <v>3</v>
      </c>
      <c r="F554" t="s">
        <v>4</v>
      </c>
      <c r="G554" s="3" t="s">
        <v>5</v>
      </c>
      <c r="H554">
        <f ca="1" t="shared" si="59"/>
        <v>475</v>
      </c>
      <c r="I554" t="s">
        <v>1</v>
      </c>
      <c r="J554" s="1">
        <f ca="1" t="shared" si="63"/>
        <v>45610.0498032407</v>
      </c>
      <c r="K554" s="3" t="s">
        <v>6</v>
      </c>
    </row>
    <row r="555" spans="1:11">
      <c r="A555" t="s">
        <v>0</v>
      </c>
      <c r="B555">
        <v>10554</v>
      </c>
      <c r="C555" t="s">
        <v>1</v>
      </c>
      <c r="D555" s="3" t="s">
        <v>560</v>
      </c>
      <c r="E555" s="3" t="s">
        <v>3</v>
      </c>
      <c r="F555" t="s">
        <v>4</v>
      </c>
      <c r="G555" s="3" t="s">
        <v>5</v>
      </c>
      <c r="H555">
        <f ca="1" t="shared" si="59"/>
        <v>11803</v>
      </c>
      <c r="I555" t="s">
        <v>1</v>
      </c>
      <c r="J555" s="1">
        <f ca="1" t="shared" si="63"/>
        <v>45610.1067476852</v>
      </c>
      <c r="K555" s="3" t="s">
        <v>6</v>
      </c>
    </row>
    <row r="556" spans="1:11">
      <c r="A556" t="s">
        <v>0</v>
      </c>
      <c r="B556">
        <v>10555</v>
      </c>
      <c r="C556" t="s">
        <v>1</v>
      </c>
      <c r="D556" s="3" t="s">
        <v>561</v>
      </c>
      <c r="E556" s="3" t="s">
        <v>3</v>
      </c>
      <c r="F556" t="s">
        <v>4</v>
      </c>
      <c r="G556" s="3" t="s">
        <v>5</v>
      </c>
      <c r="H556">
        <f ca="1" t="shared" si="59"/>
        <v>16040</v>
      </c>
      <c r="I556" t="s">
        <v>1</v>
      </c>
      <c r="J556" s="1">
        <f ca="1" t="shared" si="63"/>
        <v>45610.0164699074</v>
      </c>
      <c r="K556" s="3" t="s">
        <v>6</v>
      </c>
    </row>
    <row r="557" spans="1:11">
      <c r="A557" t="s">
        <v>0</v>
      </c>
      <c r="B557">
        <v>10556</v>
      </c>
      <c r="C557" t="s">
        <v>1</v>
      </c>
      <c r="D557" s="3" t="s">
        <v>562</v>
      </c>
      <c r="E557" s="3" t="s">
        <v>3</v>
      </c>
      <c r="F557" t="s">
        <v>4</v>
      </c>
      <c r="G557" s="3" t="s">
        <v>5</v>
      </c>
      <c r="H557">
        <f ca="1" t="shared" si="59"/>
        <v>14255</v>
      </c>
      <c r="I557" t="s">
        <v>1</v>
      </c>
      <c r="J557" s="1">
        <f ca="1" t="shared" ref="J557:J566" si="64">NOW()+RANDBETWEEN(510,1050)/1440</f>
        <v>45610.1088310185</v>
      </c>
      <c r="K557" s="3" t="s">
        <v>6</v>
      </c>
    </row>
    <row r="558" spans="1:11">
      <c r="A558" t="s">
        <v>0</v>
      </c>
      <c r="B558">
        <v>10557</v>
      </c>
      <c r="C558" t="s">
        <v>1</v>
      </c>
      <c r="D558" s="3" t="s">
        <v>563</v>
      </c>
      <c r="E558" s="3" t="s">
        <v>3</v>
      </c>
      <c r="F558" t="s">
        <v>4</v>
      </c>
      <c r="G558" s="3" t="s">
        <v>5</v>
      </c>
      <c r="H558">
        <f ca="1" t="shared" si="59"/>
        <v>11530</v>
      </c>
      <c r="I558" t="s">
        <v>1</v>
      </c>
      <c r="J558" s="1">
        <f ca="1" t="shared" si="64"/>
        <v>45609.9935532407</v>
      </c>
      <c r="K558" s="3" t="s">
        <v>6</v>
      </c>
    </row>
    <row r="559" spans="1:11">
      <c r="A559" t="s">
        <v>0</v>
      </c>
      <c r="B559">
        <v>10558</v>
      </c>
      <c r="C559" t="s">
        <v>1</v>
      </c>
      <c r="D559" s="3" t="s">
        <v>564</v>
      </c>
      <c r="E559" s="3" t="s">
        <v>3</v>
      </c>
      <c r="F559" t="s">
        <v>4</v>
      </c>
      <c r="G559" s="3" t="s">
        <v>5</v>
      </c>
      <c r="H559">
        <f ca="1" t="shared" si="59"/>
        <v>4036</v>
      </c>
      <c r="I559" t="s">
        <v>1</v>
      </c>
      <c r="J559" s="1">
        <f ca="1" t="shared" si="64"/>
        <v>45610.1338310185</v>
      </c>
      <c r="K559" s="3" t="s">
        <v>6</v>
      </c>
    </row>
    <row r="560" spans="1:11">
      <c r="A560" t="s">
        <v>0</v>
      </c>
      <c r="B560">
        <v>10559</v>
      </c>
      <c r="C560" t="s">
        <v>1</v>
      </c>
      <c r="D560" s="3" t="s">
        <v>565</v>
      </c>
      <c r="E560" s="3" t="s">
        <v>3</v>
      </c>
      <c r="F560" t="s">
        <v>4</v>
      </c>
      <c r="G560" s="3" t="s">
        <v>5</v>
      </c>
      <c r="H560">
        <f ca="1" t="shared" si="59"/>
        <v>7244</v>
      </c>
      <c r="I560" t="s">
        <v>1</v>
      </c>
      <c r="J560" s="1">
        <f ca="1" t="shared" si="64"/>
        <v>45610.1178587963</v>
      </c>
      <c r="K560" s="3" t="s">
        <v>6</v>
      </c>
    </row>
    <row r="561" spans="1:11">
      <c r="A561" t="s">
        <v>0</v>
      </c>
      <c r="B561">
        <v>10560</v>
      </c>
      <c r="C561" t="s">
        <v>1</v>
      </c>
      <c r="D561" s="3" t="s">
        <v>566</v>
      </c>
      <c r="E561" s="3" t="s">
        <v>3</v>
      </c>
      <c r="F561" t="s">
        <v>4</v>
      </c>
      <c r="G561" s="3" t="s">
        <v>5</v>
      </c>
      <c r="H561">
        <f ca="1" t="shared" si="59"/>
        <v>3635</v>
      </c>
      <c r="I561" t="s">
        <v>1</v>
      </c>
      <c r="J561" s="1">
        <f ca="1" t="shared" si="64"/>
        <v>45609.9636921296</v>
      </c>
      <c r="K561" s="3" t="s">
        <v>6</v>
      </c>
    </row>
    <row r="562" spans="1:11">
      <c r="A562" t="s">
        <v>0</v>
      </c>
      <c r="B562">
        <v>10561</v>
      </c>
      <c r="C562" t="s">
        <v>1</v>
      </c>
      <c r="D562" s="3" t="s">
        <v>567</v>
      </c>
      <c r="E562" s="3" t="s">
        <v>3</v>
      </c>
      <c r="F562" t="s">
        <v>4</v>
      </c>
      <c r="G562" s="3" t="s">
        <v>5</v>
      </c>
      <c r="H562">
        <f ca="1" t="shared" si="59"/>
        <v>1558</v>
      </c>
      <c r="I562" t="s">
        <v>1</v>
      </c>
      <c r="J562" s="1">
        <f ca="1" t="shared" si="64"/>
        <v>45610.0713310185</v>
      </c>
      <c r="K562" s="3" t="s">
        <v>6</v>
      </c>
    </row>
    <row r="563" spans="1:11">
      <c r="A563" t="s">
        <v>0</v>
      </c>
      <c r="B563">
        <v>10562</v>
      </c>
      <c r="C563" t="s">
        <v>1</v>
      </c>
      <c r="D563" s="3" t="s">
        <v>568</v>
      </c>
      <c r="E563" s="3" t="s">
        <v>3</v>
      </c>
      <c r="F563" t="s">
        <v>4</v>
      </c>
      <c r="G563" s="3" t="s">
        <v>5</v>
      </c>
      <c r="H563">
        <f ca="1" t="shared" si="59"/>
        <v>13762</v>
      </c>
      <c r="I563" t="s">
        <v>1</v>
      </c>
      <c r="J563" s="1">
        <f ca="1" t="shared" si="64"/>
        <v>45610.0352199074</v>
      </c>
      <c r="K563" s="3" t="s">
        <v>6</v>
      </c>
    </row>
    <row r="564" spans="1:11">
      <c r="A564" t="s">
        <v>0</v>
      </c>
      <c r="B564">
        <v>10563</v>
      </c>
      <c r="C564" t="s">
        <v>1</v>
      </c>
      <c r="D564" s="3" t="s">
        <v>569</v>
      </c>
      <c r="E564" s="3" t="s">
        <v>3</v>
      </c>
      <c r="F564" t="s">
        <v>4</v>
      </c>
      <c r="G564" s="3" t="s">
        <v>5</v>
      </c>
      <c r="H564">
        <f ca="1" t="shared" si="59"/>
        <v>16633</v>
      </c>
      <c r="I564" t="s">
        <v>1</v>
      </c>
      <c r="J564" s="1">
        <f ca="1" t="shared" si="64"/>
        <v>45610.2296643518</v>
      </c>
      <c r="K564" s="3" t="s">
        <v>6</v>
      </c>
    </row>
    <row r="565" spans="1:11">
      <c r="A565" t="s">
        <v>0</v>
      </c>
      <c r="B565">
        <v>10564</v>
      </c>
      <c r="C565" t="s">
        <v>1</v>
      </c>
      <c r="D565" s="3" t="s">
        <v>570</v>
      </c>
      <c r="E565" s="3" t="s">
        <v>3</v>
      </c>
      <c r="F565" t="s">
        <v>4</v>
      </c>
      <c r="G565" s="3" t="s">
        <v>5</v>
      </c>
      <c r="H565">
        <f ca="1" t="shared" si="59"/>
        <v>4016</v>
      </c>
      <c r="I565" t="s">
        <v>1</v>
      </c>
      <c r="J565" s="1">
        <f ca="1" t="shared" si="64"/>
        <v>45609.9956365741</v>
      </c>
      <c r="K565" s="3" t="s">
        <v>6</v>
      </c>
    </row>
    <row r="566" spans="1:11">
      <c r="A566" t="s">
        <v>0</v>
      </c>
      <c r="B566">
        <v>10565</v>
      </c>
      <c r="C566" t="s">
        <v>1</v>
      </c>
      <c r="D566" s="3" t="s">
        <v>571</v>
      </c>
      <c r="E566" s="3" t="s">
        <v>3</v>
      </c>
      <c r="F566" t="s">
        <v>4</v>
      </c>
      <c r="G566" s="3" t="s">
        <v>5</v>
      </c>
      <c r="H566">
        <f ca="1" t="shared" si="59"/>
        <v>5078</v>
      </c>
      <c r="I566" t="s">
        <v>1</v>
      </c>
      <c r="J566" s="1">
        <f ca="1" t="shared" si="64"/>
        <v>45609.9511921296</v>
      </c>
      <c r="K566" s="3" t="s">
        <v>6</v>
      </c>
    </row>
    <row r="567" spans="1:11">
      <c r="A567" t="s">
        <v>0</v>
      </c>
      <c r="B567">
        <v>10566</v>
      </c>
      <c r="C567" t="s">
        <v>1</v>
      </c>
      <c r="D567" s="3" t="s">
        <v>572</v>
      </c>
      <c r="E567" s="3" t="s">
        <v>3</v>
      </c>
      <c r="F567" t="s">
        <v>4</v>
      </c>
      <c r="G567" s="3" t="s">
        <v>5</v>
      </c>
      <c r="H567">
        <f ca="1" t="shared" si="59"/>
        <v>8316</v>
      </c>
      <c r="I567" t="s">
        <v>1</v>
      </c>
      <c r="J567" s="1">
        <f ca="1" t="shared" ref="J567:J576" si="65">NOW()+RANDBETWEEN(510,1050)/1440</f>
        <v>45610.0449421296</v>
      </c>
      <c r="K567" s="3" t="s">
        <v>6</v>
      </c>
    </row>
    <row r="568" spans="1:11">
      <c r="A568" t="s">
        <v>0</v>
      </c>
      <c r="B568">
        <v>10567</v>
      </c>
      <c r="C568" t="s">
        <v>1</v>
      </c>
      <c r="D568" s="3" t="s">
        <v>573</v>
      </c>
      <c r="E568" s="3" t="s">
        <v>3</v>
      </c>
      <c r="F568" t="s">
        <v>4</v>
      </c>
      <c r="G568" s="3" t="s">
        <v>5</v>
      </c>
      <c r="H568">
        <f ca="1" t="shared" si="59"/>
        <v>17843</v>
      </c>
      <c r="I568" t="s">
        <v>1</v>
      </c>
      <c r="J568" s="1">
        <f ca="1" t="shared" si="65"/>
        <v>45610.209525463</v>
      </c>
      <c r="K568" s="3" t="s">
        <v>6</v>
      </c>
    </row>
    <row r="569" spans="1:11">
      <c r="A569" t="s">
        <v>0</v>
      </c>
      <c r="B569">
        <v>10568</v>
      </c>
      <c r="C569" t="s">
        <v>1</v>
      </c>
      <c r="D569" s="3" t="s">
        <v>574</v>
      </c>
      <c r="E569" s="3" t="s">
        <v>3</v>
      </c>
      <c r="F569" t="s">
        <v>4</v>
      </c>
      <c r="G569" s="3" t="s">
        <v>5</v>
      </c>
      <c r="H569">
        <f ca="1" t="shared" si="59"/>
        <v>9800</v>
      </c>
      <c r="I569" t="s">
        <v>1</v>
      </c>
      <c r="J569" s="1">
        <f ca="1" t="shared" si="65"/>
        <v>45610.1956365741</v>
      </c>
      <c r="K569" s="3" t="s">
        <v>6</v>
      </c>
    </row>
    <row r="570" spans="1:11">
      <c r="A570" t="s">
        <v>0</v>
      </c>
      <c r="B570">
        <v>10569</v>
      </c>
      <c r="C570" t="s">
        <v>1</v>
      </c>
      <c r="D570" s="3" t="s">
        <v>575</v>
      </c>
      <c r="E570" s="3" t="s">
        <v>3</v>
      </c>
      <c r="F570" t="s">
        <v>4</v>
      </c>
      <c r="G570" s="3" t="s">
        <v>5</v>
      </c>
      <c r="H570">
        <f ca="1" t="shared" si="59"/>
        <v>6562</v>
      </c>
      <c r="I570" t="s">
        <v>1</v>
      </c>
      <c r="J570" s="1">
        <f ca="1" t="shared" si="65"/>
        <v>45609.9428587963</v>
      </c>
      <c r="K570" s="3" t="s">
        <v>6</v>
      </c>
    </row>
    <row r="571" spans="1:11">
      <c r="A571" t="s">
        <v>0</v>
      </c>
      <c r="B571">
        <v>10570</v>
      </c>
      <c r="C571" t="s">
        <v>1</v>
      </c>
      <c r="D571" s="3" t="s">
        <v>576</v>
      </c>
      <c r="E571" s="3" t="s">
        <v>3</v>
      </c>
      <c r="F571" t="s">
        <v>4</v>
      </c>
      <c r="G571" s="3" t="s">
        <v>5</v>
      </c>
      <c r="H571">
        <f ca="1" t="shared" si="59"/>
        <v>11173</v>
      </c>
      <c r="I571" t="s">
        <v>1</v>
      </c>
      <c r="J571" s="1">
        <f ca="1" t="shared" si="65"/>
        <v>45609.997025463</v>
      </c>
      <c r="K571" s="3" t="s">
        <v>6</v>
      </c>
    </row>
    <row r="572" spans="1:11">
      <c r="A572" t="s">
        <v>0</v>
      </c>
      <c r="B572">
        <v>10571</v>
      </c>
      <c r="C572" t="s">
        <v>1</v>
      </c>
      <c r="D572" s="3" t="s">
        <v>577</v>
      </c>
      <c r="E572" s="3" t="s">
        <v>3</v>
      </c>
      <c r="F572" t="s">
        <v>4</v>
      </c>
      <c r="G572" s="3" t="s">
        <v>5</v>
      </c>
      <c r="H572">
        <f ca="1" t="shared" si="59"/>
        <v>9552</v>
      </c>
      <c r="I572" t="s">
        <v>1</v>
      </c>
      <c r="J572" s="1">
        <f ca="1" t="shared" si="65"/>
        <v>45610.053275463</v>
      </c>
      <c r="K572" s="3" t="s">
        <v>6</v>
      </c>
    </row>
    <row r="573" spans="1:11">
      <c r="A573" t="s">
        <v>0</v>
      </c>
      <c r="B573">
        <v>10572</v>
      </c>
      <c r="C573" t="s">
        <v>1</v>
      </c>
      <c r="D573" s="3" t="s">
        <v>578</v>
      </c>
      <c r="E573" s="3" t="s">
        <v>3</v>
      </c>
      <c r="F573" t="s">
        <v>4</v>
      </c>
      <c r="G573" s="3" t="s">
        <v>5</v>
      </c>
      <c r="H573">
        <f ca="1" t="shared" si="59"/>
        <v>9263</v>
      </c>
      <c r="I573" t="s">
        <v>1</v>
      </c>
      <c r="J573" s="1">
        <f ca="1" t="shared" si="65"/>
        <v>45610.1824421296</v>
      </c>
      <c r="K573" s="3" t="s">
        <v>6</v>
      </c>
    </row>
    <row r="574" spans="1:11">
      <c r="A574" t="s">
        <v>0</v>
      </c>
      <c r="B574">
        <v>10573</v>
      </c>
      <c r="C574" t="s">
        <v>1</v>
      </c>
      <c r="D574" s="3" t="s">
        <v>579</v>
      </c>
      <c r="E574" s="3" t="s">
        <v>3</v>
      </c>
      <c r="F574" t="s">
        <v>4</v>
      </c>
      <c r="G574" s="3" t="s">
        <v>5</v>
      </c>
      <c r="H574">
        <f ca="1" t="shared" si="59"/>
        <v>14854</v>
      </c>
      <c r="I574" t="s">
        <v>1</v>
      </c>
      <c r="J574" s="1">
        <f ca="1" t="shared" si="65"/>
        <v>45610.1185532407</v>
      </c>
      <c r="K574" s="3" t="s">
        <v>6</v>
      </c>
    </row>
    <row r="575" spans="1:11">
      <c r="A575" t="s">
        <v>0</v>
      </c>
      <c r="B575">
        <v>10574</v>
      </c>
      <c r="C575" t="s">
        <v>1</v>
      </c>
      <c r="D575" s="3" t="s">
        <v>580</v>
      </c>
      <c r="E575" s="3" t="s">
        <v>3</v>
      </c>
      <c r="F575" t="s">
        <v>4</v>
      </c>
      <c r="G575" s="3" t="s">
        <v>5</v>
      </c>
      <c r="H575">
        <f ca="1" t="shared" si="59"/>
        <v>15954</v>
      </c>
      <c r="I575" t="s">
        <v>1</v>
      </c>
      <c r="J575" s="1">
        <f ca="1" t="shared" si="65"/>
        <v>45610.1706365741</v>
      </c>
      <c r="K575" s="3" t="s">
        <v>6</v>
      </c>
    </row>
    <row r="576" spans="1:11">
      <c r="A576" t="s">
        <v>0</v>
      </c>
      <c r="B576">
        <v>10575</v>
      </c>
      <c r="C576" t="s">
        <v>1</v>
      </c>
      <c r="D576" s="3" t="s">
        <v>581</v>
      </c>
      <c r="E576" s="3" t="s">
        <v>3</v>
      </c>
      <c r="F576" t="s">
        <v>4</v>
      </c>
      <c r="G576" s="3" t="s">
        <v>5</v>
      </c>
      <c r="H576">
        <f ca="1" t="shared" si="59"/>
        <v>1560</v>
      </c>
      <c r="I576" t="s">
        <v>1</v>
      </c>
      <c r="J576" s="1">
        <f ca="1" t="shared" si="65"/>
        <v>45610.0616087963</v>
      </c>
      <c r="K576" s="3" t="s">
        <v>6</v>
      </c>
    </row>
    <row r="577" spans="1:11">
      <c r="A577" t="s">
        <v>0</v>
      </c>
      <c r="B577">
        <v>10576</v>
      </c>
      <c r="C577" t="s">
        <v>1</v>
      </c>
      <c r="D577" s="3" t="s">
        <v>582</v>
      </c>
      <c r="E577" s="3" t="s">
        <v>3</v>
      </c>
      <c r="F577" t="s">
        <v>4</v>
      </c>
      <c r="G577" s="3" t="s">
        <v>5</v>
      </c>
      <c r="H577">
        <f ca="1" t="shared" ref="H577:H640" si="66">RANDBETWEEN(0,20000)</f>
        <v>16386</v>
      </c>
      <c r="I577" t="s">
        <v>1</v>
      </c>
      <c r="J577" s="1">
        <f ca="1" t="shared" ref="J577:J586" si="67">NOW()+RANDBETWEEN(510,1050)/1440</f>
        <v>45609.959525463</v>
      </c>
      <c r="K577" s="3" t="s">
        <v>6</v>
      </c>
    </row>
    <row r="578" spans="1:11">
      <c r="A578" t="s">
        <v>0</v>
      </c>
      <c r="B578">
        <v>10577</v>
      </c>
      <c r="C578" t="s">
        <v>1</v>
      </c>
      <c r="D578" s="3" t="s">
        <v>583</v>
      </c>
      <c r="E578" s="3" t="s">
        <v>3</v>
      </c>
      <c r="F578" t="s">
        <v>4</v>
      </c>
      <c r="G578" s="3" t="s">
        <v>5</v>
      </c>
      <c r="H578">
        <f ca="1" t="shared" si="66"/>
        <v>3876</v>
      </c>
      <c r="I578" t="s">
        <v>1</v>
      </c>
      <c r="J578" s="1">
        <f ca="1" t="shared" si="67"/>
        <v>45610.1671643518</v>
      </c>
      <c r="K578" s="3" t="s">
        <v>6</v>
      </c>
    </row>
    <row r="579" spans="1:11">
      <c r="A579" t="s">
        <v>0</v>
      </c>
      <c r="B579">
        <v>10578</v>
      </c>
      <c r="C579" t="s">
        <v>1</v>
      </c>
      <c r="D579" s="3" t="s">
        <v>584</v>
      </c>
      <c r="E579" s="3" t="s">
        <v>3</v>
      </c>
      <c r="F579" t="s">
        <v>4</v>
      </c>
      <c r="G579" s="3" t="s">
        <v>5</v>
      </c>
      <c r="H579">
        <f ca="1" t="shared" si="66"/>
        <v>2059</v>
      </c>
      <c r="I579" t="s">
        <v>1</v>
      </c>
      <c r="J579" s="1">
        <f ca="1" t="shared" si="67"/>
        <v>45610.0900810185</v>
      </c>
      <c r="K579" s="3" t="s">
        <v>6</v>
      </c>
    </row>
    <row r="580" spans="1:11">
      <c r="A580" t="s">
        <v>0</v>
      </c>
      <c r="B580">
        <v>10579</v>
      </c>
      <c r="C580" t="s">
        <v>1</v>
      </c>
      <c r="D580" s="3" t="s">
        <v>585</v>
      </c>
      <c r="E580" s="3" t="s">
        <v>3</v>
      </c>
      <c r="F580" t="s">
        <v>4</v>
      </c>
      <c r="G580" s="3" t="s">
        <v>5</v>
      </c>
      <c r="H580">
        <f ca="1" t="shared" si="66"/>
        <v>4418</v>
      </c>
      <c r="I580" t="s">
        <v>1</v>
      </c>
      <c r="J580" s="1">
        <f ca="1" t="shared" si="67"/>
        <v>45610.0435532407</v>
      </c>
      <c r="K580" s="3" t="s">
        <v>6</v>
      </c>
    </row>
    <row r="581" spans="1:11">
      <c r="A581" t="s">
        <v>0</v>
      </c>
      <c r="B581">
        <v>10580</v>
      </c>
      <c r="C581" t="s">
        <v>1</v>
      </c>
      <c r="D581" s="3" t="s">
        <v>586</v>
      </c>
      <c r="E581" s="3" t="s">
        <v>3</v>
      </c>
      <c r="F581" t="s">
        <v>4</v>
      </c>
      <c r="G581" s="3" t="s">
        <v>5</v>
      </c>
      <c r="H581">
        <f ca="1" t="shared" si="66"/>
        <v>5656</v>
      </c>
      <c r="I581" t="s">
        <v>1</v>
      </c>
      <c r="J581" s="1">
        <f ca="1" t="shared" si="67"/>
        <v>45610.2296643518</v>
      </c>
      <c r="K581" s="3" t="s">
        <v>6</v>
      </c>
    </row>
    <row r="582" spans="1:11">
      <c r="A582" t="s">
        <v>0</v>
      </c>
      <c r="B582">
        <v>10581</v>
      </c>
      <c r="C582" t="s">
        <v>1</v>
      </c>
      <c r="D582" s="3" t="s">
        <v>587</v>
      </c>
      <c r="E582" s="3" t="s">
        <v>3</v>
      </c>
      <c r="F582" t="s">
        <v>4</v>
      </c>
      <c r="G582" s="3" t="s">
        <v>5</v>
      </c>
      <c r="H582">
        <f ca="1" t="shared" si="66"/>
        <v>12881</v>
      </c>
      <c r="I582" t="s">
        <v>1</v>
      </c>
      <c r="J582" s="1">
        <f ca="1" t="shared" si="67"/>
        <v>45610.0935532407</v>
      </c>
      <c r="K582" s="3" t="s">
        <v>6</v>
      </c>
    </row>
    <row r="583" spans="1:11">
      <c r="A583" t="s">
        <v>0</v>
      </c>
      <c r="B583">
        <v>10582</v>
      </c>
      <c r="C583" t="s">
        <v>1</v>
      </c>
      <c r="D583" s="3" t="s">
        <v>588</v>
      </c>
      <c r="E583" s="3" t="s">
        <v>3</v>
      </c>
      <c r="F583" t="s">
        <v>4</v>
      </c>
      <c r="G583" s="3" t="s">
        <v>5</v>
      </c>
      <c r="H583">
        <f ca="1" t="shared" si="66"/>
        <v>6850</v>
      </c>
      <c r="I583" t="s">
        <v>1</v>
      </c>
      <c r="J583" s="1">
        <f ca="1" t="shared" si="67"/>
        <v>45610.0192476852</v>
      </c>
      <c r="K583" s="3" t="s">
        <v>6</v>
      </c>
    </row>
    <row r="584" spans="1:11">
      <c r="A584" t="s">
        <v>0</v>
      </c>
      <c r="B584">
        <v>10583</v>
      </c>
      <c r="C584" t="s">
        <v>1</v>
      </c>
      <c r="D584" s="3" t="s">
        <v>589</v>
      </c>
      <c r="E584" s="3" t="s">
        <v>3</v>
      </c>
      <c r="F584" t="s">
        <v>4</v>
      </c>
      <c r="G584" s="3" t="s">
        <v>5</v>
      </c>
      <c r="H584">
        <f ca="1" t="shared" si="66"/>
        <v>9381</v>
      </c>
      <c r="I584" t="s">
        <v>1</v>
      </c>
      <c r="J584" s="1">
        <f ca="1" t="shared" si="67"/>
        <v>45610.078275463</v>
      </c>
      <c r="K584" s="3" t="s">
        <v>6</v>
      </c>
    </row>
    <row r="585" spans="1:11">
      <c r="A585" t="s">
        <v>0</v>
      </c>
      <c r="B585">
        <v>10584</v>
      </c>
      <c r="C585" t="s">
        <v>1</v>
      </c>
      <c r="D585" s="3" t="s">
        <v>590</v>
      </c>
      <c r="E585" s="3" t="s">
        <v>3</v>
      </c>
      <c r="F585" t="s">
        <v>4</v>
      </c>
      <c r="G585" s="3" t="s">
        <v>5</v>
      </c>
      <c r="H585">
        <f ca="1" t="shared" si="66"/>
        <v>7484</v>
      </c>
      <c r="I585" t="s">
        <v>1</v>
      </c>
      <c r="J585" s="1">
        <f ca="1" t="shared" si="67"/>
        <v>45610.0275810185</v>
      </c>
      <c r="K585" s="3" t="s">
        <v>6</v>
      </c>
    </row>
    <row r="586" spans="1:11">
      <c r="A586" t="s">
        <v>0</v>
      </c>
      <c r="B586">
        <v>10585</v>
      </c>
      <c r="C586" t="s">
        <v>1</v>
      </c>
      <c r="D586" s="3" t="s">
        <v>591</v>
      </c>
      <c r="E586" s="3" t="s">
        <v>3</v>
      </c>
      <c r="F586" t="s">
        <v>4</v>
      </c>
      <c r="G586" s="3" t="s">
        <v>5</v>
      </c>
      <c r="H586">
        <f ca="1" t="shared" si="66"/>
        <v>15856</v>
      </c>
      <c r="I586" t="s">
        <v>1</v>
      </c>
      <c r="J586" s="1">
        <f ca="1" t="shared" si="67"/>
        <v>45610.0227199074</v>
      </c>
      <c r="K586" s="3" t="s">
        <v>6</v>
      </c>
    </row>
    <row r="587" spans="1:11">
      <c r="A587" t="s">
        <v>0</v>
      </c>
      <c r="B587">
        <v>10586</v>
      </c>
      <c r="C587" t="s">
        <v>1</v>
      </c>
      <c r="D587" s="3" t="s">
        <v>592</v>
      </c>
      <c r="E587" s="3" t="s">
        <v>3</v>
      </c>
      <c r="F587" t="s">
        <v>4</v>
      </c>
      <c r="G587" s="3" t="s">
        <v>5</v>
      </c>
      <c r="H587">
        <f ca="1" t="shared" si="66"/>
        <v>7637</v>
      </c>
      <c r="I587" t="s">
        <v>1</v>
      </c>
      <c r="J587" s="1">
        <f ca="1" t="shared" ref="J587:J596" si="68">NOW()+RANDBETWEEN(510,1050)/1440</f>
        <v>45610.0560532407</v>
      </c>
      <c r="K587" s="3" t="s">
        <v>6</v>
      </c>
    </row>
    <row r="588" spans="1:11">
      <c r="A588" t="s">
        <v>0</v>
      </c>
      <c r="B588">
        <v>10587</v>
      </c>
      <c r="C588" t="s">
        <v>1</v>
      </c>
      <c r="D588" s="3" t="s">
        <v>593</v>
      </c>
      <c r="E588" s="3" t="s">
        <v>3</v>
      </c>
      <c r="F588" t="s">
        <v>4</v>
      </c>
      <c r="G588" s="3" t="s">
        <v>5</v>
      </c>
      <c r="H588">
        <f ca="1" t="shared" si="66"/>
        <v>17281</v>
      </c>
      <c r="I588" t="s">
        <v>1</v>
      </c>
      <c r="J588" s="1">
        <f ca="1" t="shared" si="68"/>
        <v>45610.0754976852</v>
      </c>
      <c r="K588" s="3" t="s">
        <v>6</v>
      </c>
    </row>
    <row r="589" spans="1:11">
      <c r="A589" t="s">
        <v>0</v>
      </c>
      <c r="B589">
        <v>10588</v>
      </c>
      <c r="C589" t="s">
        <v>1</v>
      </c>
      <c r="D589" s="3" t="s">
        <v>594</v>
      </c>
      <c r="E589" s="3" t="s">
        <v>3</v>
      </c>
      <c r="F589" t="s">
        <v>4</v>
      </c>
      <c r="G589" s="3" t="s">
        <v>5</v>
      </c>
      <c r="H589">
        <f ca="1" t="shared" si="66"/>
        <v>634</v>
      </c>
      <c r="I589" t="s">
        <v>1</v>
      </c>
      <c r="J589" s="1">
        <f ca="1" t="shared" si="68"/>
        <v>45610.0254976852</v>
      </c>
      <c r="K589" s="3" t="s">
        <v>6</v>
      </c>
    </row>
    <row r="590" spans="1:11">
      <c r="A590" t="s">
        <v>0</v>
      </c>
      <c r="B590">
        <v>10589</v>
      </c>
      <c r="C590" t="s">
        <v>1</v>
      </c>
      <c r="D590" s="3" t="s">
        <v>595</v>
      </c>
      <c r="E590" s="3" t="s">
        <v>3</v>
      </c>
      <c r="F590" t="s">
        <v>4</v>
      </c>
      <c r="G590" s="3" t="s">
        <v>5</v>
      </c>
      <c r="H590">
        <f ca="1" t="shared" si="66"/>
        <v>12722</v>
      </c>
      <c r="I590" t="s">
        <v>1</v>
      </c>
      <c r="J590" s="1">
        <f ca="1" t="shared" si="68"/>
        <v>45610.0484143518</v>
      </c>
      <c r="K590" s="3" t="s">
        <v>6</v>
      </c>
    </row>
    <row r="591" spans="1:11">
      <c r="A591" t="s">
        <v>0</v>
      </c>
      <c r="B591">
        <v>10590</v>
      </c>
      <c r="C591" t="s">
        <v>1</v>
      </c>
      <c r="D591" s="3" t="s">
        <v>596</v>
      </c>
      <c r="E591" s="3" t="s">
        <v>3</v>
      </c>
      <c r="F591" t="s">
        <v>4</v>
      </c>
      <c r="G591" s="3" t="s">
        <v>5</v>
      </c>
      <c r="H591">
        <f ca="1" t="shared" si="66"/>
        <v>8142</v>
      </c>
      <c r="I591" t="s">
        <v>1</v>
      </c>
      <c r="J591" s="1">
        <f ca="1" t="shared" si="68"/>
        <v>45610.147025463</v>
      </c>
      <c r="K591" s="3" t="s">
        <v>6</v>
      </c>
    </row>
    <row r="592" spans="1:11">
      <c r="A592" t="s">
        <v>0</v>
      </c>
      <c r="B592">
        <v>10591</v>
      </c>
      <c r="C592" t="s">
        <v>1</v>
      </c>
      <c r="D592" s="3" t="s">
        <v>597</v>
      </c>
      <c r="E592" s="3" t="s">
        <v>3</v>
      </c>
      <c r="F592" t="s">
        <v>4</v>
      </c>
      <c r="G592" s="3" t="s">
        <v>5</v>
      </c>
      <c r="H592">
        <f ca="1" t="shared" si="66"/>
        <v>18274</v>
      </c>
      <c r="I592" t="s">
        <v>1</v>
      </c>
      <c r="J592" s="1">
        <f ca="1" t="shared" si="68"/>
        <v>45610.2129976852</v>
      </c>
      <c r="K592" s="3" t="s">
        <v>6</v>
      </c>
    </row>
    <row r="593" spans="1:11">
      <c r="A593" t="s">
        <v>0</v>
      </c>
      <c r="B593">
        <v>10592</v>
      </c>
      <c r="C593" t="s">
        <v>1</v>
      </c>
      <c r="D593" s="3" t="s">
        <v>598</v>
      </c>
      <c r="E593" s="3" t="s">
        <v>3</v>
      </c>
      <c r="F593" t="s">
        <v>4</v>
      </c>
      <c r="G593" s="3" t="s">
        <v>5</v>
      </c>
      <c r="H593">
        <f ca="1" t="shared" si="66"/>
        <v>9310</v>
      </c>
      <c r="I593" t="s">
        <v>1</v>
      </c>
      <c r="J593" s="1">
        <f ca="1" t="shared" si="68"/>
        <v>45609.9081365741</v>
      </c>
      <c r="K593" s="3" t="s">
        <v>6</v>
      </c>
    </row>
    <row r="594" spans="1:11">
      <c r="A594" t="s">
        <v>0</v>
      </c>
      <c r="B594">
        <v>10593</v>
      </c>
      <c r="C594" t="s">
        <v>1</v>
      </c>
      <c r="D594" s="3" t="s">
        <v>599</v>
      </c>
      <c r="E594" s="3" t="s">
        <v>3</v>
      </c>
      <c r="F594" t="s">
        <v>4</v>
      </c>
      <c r="G594" s="3" t="s">
        <v>5</v>
      </c>
      <c r="H594">
        <f ca="1" t="shared" si="66"/>
        <v>7761</v>
      </c>
      <c r="I594" t="s">
        <v>1</v>
      </c>
      <c r="J594" s="1">
        <f ca="1" t="shared" si="68"/>
        <v>45610.134525463</v>
      </c>
      <c r="K594" s="3" t="s">
        <v>6</v>
      </c>
    </row>
    <row r="595" spans="1:11">
      <c r="A595" t="s">
        <v>0</v>
      </c>
      <c r="B595">
        <v>10594</v>
      </c>
      <c r="C595" t="s">
        <v>1</v>
      </c>
      <c r="D595" s="3" t="s">
        <v>600</v>
      </c>
      <c r="E595" s="3" t="s">
        <v>3</v>
      </c>
      <c r="F595" t="s">
        <v>4</v>
      </c>
      <c r="G595" s="3" t="s">
        <v>5</v>
      </c>
      <c r="H595">
        <f ca="1" t="shared" si="66"/>
        <v>13104</v>
      </c>
      <c r="I595" t="s">
        <v>1</v>
      </c>
      <c r="J595" s="1">
        <f ca="1" t="shared" si="68"/>
        <v>45609.9588310185</v>
      </c>
      <c r="K595" s="3" t="s">
        <v>6</v>
      </c>
    </row>
    <row r="596" spans="1:11">
      <c r="A596" t="s">
        <v>0</v>
      </c>
      <c r="B596">
        <v>10595</v>
      </c>
      <c r="C596" t="s">
        <v>1</v>
      </c>
      <c r="D596" s="3" t="s">
        <v>601</v>
      </c>
      <c r="E596" s="3" t="s">
        <v>3</v>
      </c>
      <c r="F596" t="s">
        <v>4</v>
      </c>
      <c r="G596" s="3" t="s">
        <v>5</v>
      </c>
      <c r="H596">
        <f ca="1" t="shared" si="66"/>
        <v>13130</v>
      </c>
      <c r="I596" t="s">
        <v>1</v>
      </c>
      <c r="J596" s="1">
        <f ca="1" t="shared" si="68"/>
        <v>45610.0567476852</v>
      </c>
      <c r="K596" s="3" t="s">
        <v>6</v>
      </c>
    </row>
    <row r="597" spans="1:11">
      <c r="A597" t="s">
        <v>0</v>
      </c>
      <c r="B597">
        <v>10596</v>
      </c>
      <c r="C597" t="s">
        <v>1</v>
      </c>
      <c r="D597" s="3" t="s">
        <v>602</v>
      </c>
      <c r="E597" s="3" t="s">
        <v>3</v>
      </c>
      <c r="F597" t="s">
        <v>4</v>
      </c>
      <c r="G597" s="3" t="s">
        <v>5</v>
      </c>
      <c r="H597">
        <f ca="1" t="shared" si="66"/>
        <v>15365</v>
      </c>
      <c r="I597" t="s">
        <v>1</v>
      </c>
      <c r="J597" s="1">
        <f ca="1" t="shared" ref="J597:J606" si="69">NOW()+RANDBETWEEN(510,1050)/1440</f>
        <v>45610.0081365741</v>
      </c>
      <c r="K597" s="3" t="s">
        <v>6</v>
      </c>
    </row>
    <row r="598" spans="1:11">
      <c r="A598" t="s">
        <v>0</v>
      </c>
      <c r="B598">
        <v>10597</v>
      </c>
      <c r="C598" t="s">
        <v>1</v>
      </c>
      <c r="D598" s="3" t="s">
        <v>603</v>
      </c>
      <c r="E598" s="3" t="s">
        <v>3</v>
      </c>
      <c r="F598" t="s">
        <v>4</v>
      </c>
      <c r="G598" s="3" t="s">
        <v>5</v>
      </c>
      <c r="H598">
        <f ca="1" t="shared" si="66"/>
        <v>3990</v>
      </c>
      <c r="I598" t="s">
        <v>1</v>
      </c>
      <c r="J598" s="1">
        <f ca="1" t="shared" si="69"/>
        <v>45610.1171643519</v>
      </c>
      <c r="K598" s="3" t="s">
        <v>6</v>
      </c>
    </row>
    <row r="599" spans="1:11">
      <c r="A599" t="s">
        <v>0</v>
      </c>
      <c r="B599">
        <v>10598</v>
      </c>
      <c r="C599" t="s">
        <v>1</v>
      </c>
      <c r="D599" s="3" t="s">
        <v>604</v>
      </c>
      <c r="E599" s="3" t="s">
        <v>3</v>
      </c>
      <c r="F599" t="s">
        <v>4</v>
      </c>
      <c r="G599" s="3" t="s">
        <v>5</v>
      </c>
      <c r="H599">
        <f ca="1" t="shared" si="66"/>
        <v>8494</v>
      </c>
      <c r="I599" t="s">
        <v>1</v>
      </c>
      <c r="J599" s="1">
        <f ca="1" t="shared" si="69"/>
        <v>45610.2435532407</v>
      </c>
      <c r="K599" s="3" t="s">
        <v>6</v>
      </c>
    </row>
    <row r="600" spans="1:11">
      <c r="A600" t="s">
        <v>0</v>
      </c>
      <c r="B600">
        <v>10599</v>
      </c>
      <c r="C600" t="s">
        <v>1</v>
      </c>
      <c r="D600" s="3" t="s">
        <v>605</v>
      </c>
      <c r="E600" s="3" t="s">
        <v>3</v>
      </c>
      <c r="F600" t="s">
        <v>4</v>
      </c>
      <c r="G600" s="3" t="s">
        <v>5</v>
      </c>
      <c r="H600">
        <f ca="1" t="shared" si="66"/>
        <v>7464</v>
      </c>
      <c r="I600" t="s">
        <v>1</v>
      </c>
      <c r="J600" s="1">
        <f ca="1" t="shared" si="69"/>
        <v>45610.1602199074</v>
      </c>
      <c r="K600" s="3" t="s">
        <v>6</v>
      </c>
    </row>
    <row r="601" spans="1:11">
      <c r="A601" t="s">
        <v>0</v>
      </c>
      <c r="B601">
        <v>10600</v>
      </c>
      <c r="C601" t="s">
        <v>1</v>
      </c>
      <c r="D601" s="3" t="s">
        <v>606</v>
      </c>
      <c r="E601" s="3" t="s">
        <v>3</v>
      </c>
      <c r="F601" t="s">
        <v>4</v>
      </c>
      <c r="G601" s="3" t="s">
        <v>5</v>
      </c>
      <c r="H601">
        <f ca="1" t="shared" si="66"/>
        <v>19027</v>
      </c>
      <c r="I601" t="s">
        <v>1</v>
      </c>
      <c r="J601" s="1">
        <f ca="1" t="shared" si="69"/>
        <v>45610.1852199074</v>
      </c>
      <c r="K601" s="3" t="s">
        <v>6</v>
      </c>
    </row>
    <row r="602" spans="1:11">
      <c r="A602" t="s">
        <v>0</v>
      </c>
      <c r="B602">
        <v>10601</v>
      </c>
      <c r="C602" t="s">
        <v>1</v>
      </c>
      <c r="D602" s="3" t="s">
        <v>607</v>
      </c>
      <c r="E602" s="3" t="s">
        <v>3</v>
      </c>
      <c r="F602" t="s">
        <v>4</v>
      </c>
      <c r="G602" s="3" t="s">
        <v>5</v>
      </c>
      <c r="H602">
        <f ca="1" t="shared" si="66"/>
        <v>4550</v>
      </c>
      <c r="I602" t="s">
        <v>1</v>
      </c>
      <c r="J602" s="1">
        <f ca="1" t="shared" si="69"/>
        <v>45610.1609143519</v>
      </c>
      <c r="K602" s="3" t="s">
        <v>6</v>
      </c>
    </row>
    <row r="603" spans="1:11">
      <c r="A603" t="s">
        <v>0</v>
      </c>
      <c r="B603">
        <v>10602</v>
      </c>
      <c r="C603" t="s">
        <v>1</v>
      </c>
      <c r="D603" s="3" t="s">
        <v>608</v>
      </c>
      <c r="E603" s="3" t="s">
        <v>3</v>
      </c>
      <c r="F603" t="s">
        <v>4</v>
      </c>
      <c r="G603" s="3" t="s">
        <v>5</v>
      </c>
      <c r="H603">
        <f ca="1" t="shared" si="66"/>
        <v>4956</v>
      </c>
      <c r="I603" t="s">
        <v>1</v>
      </c>
      <c r="J603" s="1">
        <f ca="1" t="shared" si="69"/>
        <v>45610.1616087963</v>
      </c>
      <c r="K603" s="3" t="s">
        <v>6</v>
      </c>
    </row>
    <row r="604" spans="1:11">
      <c r="A604" t="s">
        <v>0</v>
      </c>
      <c r="B604">
        <v>10603</v>
      </c>
      <c r="C604" t="s">
        <v>1</v>
      </c>
      <c r="D604" s="3" t="s">
        <v>609</v>
      </c>
      <c r="E604" s="3" t="s">
        <v>3</v>
      </c>
      <c r="F604" t="s">
        <v>4</v>
      </c>
      <c r="G604" s="3" t="s">
        <v>5</v>
      </c>
      <c r="H604">
        <f ca="1" t="shared" si="66"/>
        <v>18544</v>
      </c>
      <c r="I604" t="s">
        <v>1</v>
      </c>
      <c r="J604" s="1">
        <f ca="1" t="shared" si="69"/>
        <v>45609.940775463</v>
      </c>
      <c r="K604" s="3" t="s">
        <v>6</v>
      </c>
    </row>
    <row r="605" spans="1:11">
      <c r="A605" t="s">
        <v>0</v>
      </c>
      <c r="B605">
        <v>10604</v>
      </c>
      <c r="C605" t="s">
        <v>1</v>
      </c>
      <c r="D605" s="3" t="s">
        <v>610</v>
      </c>
      <c r="E605" s="3" t="s">
        <v>3</v>
      </c>
      <c r="F605" t="s">
        <v>4</v>
      </c>
      <c r="G605" s="3" t="s">
        <v>5</v>
      </c>
      <c r="H605">
        <f ca="1" t="shared" si="66"/>
        <v>8491</v>
      </c>
      <c r="I605" t="s">
        <v>1</v>
      </c>
      <c r="J605" s="1">
        <f ca="1" t="shared" si="69"/>
        <v>45610.1886921296</v>
      </c>
      <c r="K605" s="3" t="s">
        <v>6</v>
      </c>
    </row>
    <row r="606" spans="1:11">
      <c r="A606" t="s">
        <v>0</v>
      </c>
      <c r="B606">
        <v>10605</v>
      </c>
      <c r="C606" t="s">
        <v>1</v>
      </c>
      <c r="D606" s="3" t="s">
        <v>611</v>
      </c>
      <c r="E606" s="3" t="s">
        <v>3</v>
      </c>
      <c r="F606" t="s">
        <v>4</v>
      </c>
      <c r="G606" s="3" t="s">
        <v>5</v>
      </c>
      <c r="H606">
        <f ca="1" t="shared" si="66"/>
        <v>7371</v>
      </c>
      <c r="I606" t="s">
        <v>1</v>
      </c>
      <c r="J606" s="1">
        <f ca="1" t="shared" si="69"/>
        <v>45610.1025810185</v>
      </c>
      <c r="K606" s="3" t="s">
        <v>6</v>
      </c>
    </row>
    <row r="607" spans="1:11">
      <c r="A607" t="s">
        <v>0</v>
      </c>
      <c r="B607">
        <v>10606</v>
      </c>
      <c r="C607" t="s">
        <v>1</v>
      </c>
      <c r="D607" s="3" t="s">
        <v>612</v>
      </c>
      <c r="E607" s="3" t="s">
        <v>3</v>
      </c>
      <c r="F607" t="s">
        <v>4</v>
      </c>
      <c r="G607" s="3" t="s">
        <v>5</v>
      </c>
      <c r="H607">
        <f ca="1" t="shared" si="66"/>
        <v>397</v>
      </c>
      <c r="I607" t="s">
        <v>1</v>
      </c>
      <c r="J607" s="1">
        <f ca="1" t="shared" ref="J607:J616" si="70">NOW()+RANDBETWEEN(510,1050)/1440</f>
        <v>45610.0775810185</v>
      </c>
      <c r="K607" s="3" t="s">
        <v>6</v>
      </c>
    </row>
    <row r="608" spans="1:11">
      <c r="A608" t="s">
        <v>0</v>
      </c>
      <c r="B608">
        <v>10607</v>
      </c>
      <c r="C608" t="s">
        <v>1</v>
      </c>
      <c r="D608" s="3" t="s">
        <v>613</v>
      </c>
      <c r="E608" s="3" t="s">
        <v>3</v>
      </c>
      <c r="F608" t="s">
        <v>4</v>
      </c>
      <c r="G608" s="3" t="s">
        <v>5</v>
      </c>
      <c r="H608">
        <f ca="1" t="shared" si="66"/>
        <v>10500</v>
      </c>
      <c r="I608" t="s">
        <v>1</v>
      </c>
      <c r="J608" s="1">
        <f ca="1" t="shared" si="70"/>
        <v>45609.9338310185</v>
      </c>
      <c r="K608" s="3" t="s">
        <v>6</v>
      </c>
    </row>
    <row r="609" spans="1:11">
      <c r="A609" t="s">
        <v>0</v>
      </c>
      <c r="B609">
        <v>10608</v>
      </c>
      <c r="C609" t="s">
        <v>1</v>
      </c>
      <c r="D609" s="3" t="s">
        <v>614</v>
      </c>
      <c r="E609" s="3" t="s">
        <v>3</v>
      </c>
      <c r="F609" t="s">
        <v>4</v>
      </c>
      <c r="G609" s="3" t="s">
        <v>5</v>
      </c>
      <c r="H609">
        <f ca="1" t="shared" si="66"/>
        <v>10144</v>
      </c>
      <c r="I609" t="s">
        <v>1</v>
      </c>
      <c r="J609" s="1">
        <f ca="1" t="shared" si="70"/>
        <v>45610.090775463</v>
      </c>
      <c r="K609" s="3" t="s">
        <v>6</v>
      </c>
    </row>
    <row r="610" spans="1:11">
      <c r="A610" t="s">
        <v>0</v>
      </c>
      <c r="B610">
        <v>10609</v>
      </c>
      <c r="C610" t="s">
        <v>1</v>
      </c>
      <c r="D610" s="3" t="s">
        <v>615</v>
      </c>
      <c r="E610" s="3" t="s">
        <v>3</v>
      </c>
      <c r="F610" t="s">
        <v>4</v>
      </c>
      <c r="G610" s="3" t="s">
        <v>5</v>
      </c>
      <c r="H610">
        <f ca="1" t="shared" si="66"/>
        <v>1093</v>
      </c>
      <c r="I610" t="s">
        <v>1</v>
      </c>
      <c r="J610" s="1">
        <f ca="1" t="shared" si="70"/>
        <v>45610.1741087963</v>
      </c>
      <c r="K610" s="3" t="s">
        <v>6</v>
      </c>
    </row>
    <row r="611" spans="1:11">
      <c r="A611" t="s">
        <v>0</v>
      </c>
      <c r="B611">
        <v>10610</v>
      </c>
      <c r="C611" t="s">
        <v>1</v>
      </c>
      <c r="D611" s="3" t="s">
        <v>616</v>
      </c>
      <c r="E611" s="3" t="s">
        <v>3</v>
      </c>
      <c r="F611" t="s">
        <v>4</v>
      </c>
      <c r="G611" s="3" t="s">
        <v>5</v>
      </c>
      <c r="H611">
        <f ca="1" t="shared" si="66"/>
        <v>9925</v>
      </c>
      <c r="I611" t="s">
        <v>1</v>
      </c>
      <c r="J611" s="1">
        <f ca="1" t="shared" si="70"/>
        <v>45610.1129976852</v>
      </c>
      <c r="K611" s="3" t="s">
        <v>6</v>
      </c>
    </row>
    <row r="612" spans="1:11">
      <c r="A612" t="s">
        <v>0</v>
      </c>
      <c r="B612">
        <v>10611</v>
      </c>
      <c r="C612" t="s">
        <v>1</v>
      </c>
      <c r="D612" s="3" t="s">
        <v>617</v>
      </c>
      <c r="E612" s="3" t="s">
        <v>3</v>
      </c>
      <c r="F612" t="s">
        <v>4</v>
      </c>
      <c r="G612" s="3" t="s">
        <v>5</v>
      </c>
      <c r="H612">
        <f ca="1" t="shared" si="66"/>
        <v>4681</v>
      </c>
      <c r="I612" t="s">
        <v>1</v>
      </c>
      <c r="J612" s="1">
        <f ca="1" t="shared" si="70"/>
        <v>45610.1011921296</v>
      </c>
      <c r="K612" s="3" t="s">
        <v>6</v>
      </c>
    </row>
    <row r="613" spans="1:11">
      <c r="A613" t="s">
        <v>0</v>
      </c>
      <c r="B613">
        <v>10612</v>
      </c>
      <c r="C613" t="s">
        <v>1</v>
      </c>
      <c r="D613" s="3" t="s">
        <v>618</v>
      </c>
      <c r="E613" s="3" t="s">
        <v>3</v>
      </c>
      <c r="F613" t="s">
        <v>4</v>
      </c>
      <c r="G613" s="3" t="s">
        <v>5</v>
      </c>
      <c r="H613">
        <f ca="1" t="shared" si="66"/>
        <v>17409</v>
      </c>
      <c r="I613" t="s">
        <v>1</v>
      </c>
      <c r="J613" s="1">
        <f ca="1" t="shared" si="70"/>
        <v>45610.1248032407</v>
      </c>
      <c r="K613" s="3" t="s">
        <v>6</v>
      </c>
    </row>
    <row r="614" spans="1:11">
      <c r="A614" t="s">
        <v>0</v>
      </c>
      <c r="B614">
        <v>10613</v>
      </c>
      <c r="C614" t="s">
        <v>1</v>
      </c>
      <c r="D614" s="3" t="s">
        <v>619</v>
      </c>
      <c r="E614" s="3" t="s">
        <v>3</v>
      </c>
      <c r="F614" t="s">
        <v>4</v>
      </c>
      <c r="G614" s="3" t="s">
        <v>5</v>
      </c>
      <c r="H614">
        <f ca="1" t="shared" si="66"/>
        <v>8801</v>
      </c>
      <c r="I614" t="s">
        <v>1</v>
      </c>
      <c r="J614" s="1">
        <f ca="1" t="shared" si="70"/>
        <v>45610.1810532407</v>
      </c>
      <c r="K614" s="3" t="s">
        <v>6</v>
      </c>
    </row>
    <row r="615" spans="1:11">
      <c r="A615" t="s">
        <v>0</v>
      </c>
      <c r="B615">
        <v>10614</v>
      </c>
      <c r="C615" t="s">
        <v>1</v>
      </c>
      <c r="D615" s="3" t="s">
        <v>620</v>
      </c>
      <c r="E615" s="3" t="s">
        <v>3</v>
      </c>
      <c r="F615" t="s">
        <v>4</v>
      </c>
      <c r="G615" s="3" t="s">
        <v>5</v>
      </c>
      <c r="H615">
        <f ca="1" t="shared" si="66"/>
        <v>2616</v>
      </c>
      <c r="I615" t="s">
        <v>1</v>
      </c>
      <c r="J615" s="1">
        <f ca="1" t="shared" si="70"/>
        <v>45610.2067476852</v>
      </c>
      <c r="K615" s="3" t="s">
        <v>6</v>
      </c>
    </row>
    <row r="616" spans="1:11">
      <c r="A616" t="s">
        <v>0</v>
      </c>
      <c r="B616">
        <v>10615</v>
      </c>
      <c r="C616" t="s">
        <v>1</v>
      </c>
      <c r="D616" s="3" t="s">
        <v>621</v>
      </c>
      <c r="E616" s="3" t="s">
        <v>3</v>
      </c>
      <c r="F616" t="s">
        <v>4</v>
      </c>
      <c r="G616" s="3" t="s">
        <v>5</v>
      </c>
      <c r="H616">
        <f ca="1" t="shared" si="66"/>
        <v>3859</v>
      </c>
      <c r="I616" t="s">
        <v>1</v>
      </c>
      <c r="J616" s="1">
        <f ca="1" t="shared" si="70"/>
        <v>45610.109525463</v>
      </c>
      <c r="K616" s="3" t="s">
        <v>6</v>
      </c>
    </row>
    <row r="617" spans="1:11">
      <c r="A617" t="s">
        <v>0</v>
      </c>
      <c r="B617">
        <v>10616</v>
      </c>
      <c r="C617" t="s">
        <v>1</v>
      </c>
      <c r="D617" s="3" t="s">
        <v>622</v>
      </c>
      <c r="E617" s="3" t="s">
        <v>3</v>
      </c>
      <c r="F617" t="s">
        <v>4</v>
      </c>
      <c r="G617" s="3" t="s">
        <v>5</v>
      </c>
      <c r="H617">
        <f ca="1" t="shared" si="66"/>
        <v>11339</v>
      </c>
      <c r="I617" t="s">
        <v>1</v>
      </c>
      <c r="J617" s="1">
        <f ca="1" t="shared" ref="J617:J626" si="71">NOW()+RANDBETWEEN(510,1050)/1440</f>
        <v>45610.2025810185</v>
      </c>
      <c r="K617" s="3" t="s">
        <v>6</v>
      </c>
    </row>
    <row r="618" spans="1:11">
      <c r="A618" t="s">
        <v>0</v>
      </c>
      <c r="B618">
        <v>10617</v>
      </c>
      <c r="C618" t="s">
        <v>1</v>
      </c>
      <c r="D618" s="3" t="s">
        <v>623</v>
      </c>
      <c r="E618" s="3" t="s">
        <v>3</v>
      </c>
      <c r="F618" t="s">
        <v>4</v>
      </c>
      <c r="G618" s="3" t="s">
        <v>5</v>
      </c>
      <c r="H618">
        <f ca="1" t="shared" si="66"/>
        <v>11606</v>
      </c>
      <c r="I618" t="s">
        <v>1</v>
      </c>
      <c r="J618" s="1">
        <f ca="1" t="shared" si="71"/>
        <v>45610.1484143519</v>
      </c>
      <c r="K618" s="3" t="s">
        <v>6</v>
      </c>
    </row>
    <row r="619" spans="1:11">
      <c r="A619" t="s">
        <v>0</v>
      </c>
      <c r="B619">
        <v>10618</v>
      </c>
      <c r="C619" t="s">
        <v>1</v>
      </c>
      <c r="D619" s="3" t="s">
        <v>624</v>
      </c>
      <c r="E619" s="3" t="s">
        <v>3</v>
      </c>
      <c r="F619" t="s">
        <v>4</v>
      </c>
      <c r="G619" s="3" t="s">
        <v>5</v>
      </c>
      <c r="H619">
        <f ca="1" t="shared" si="66"/>
        <v>12562</v>
      </c>
      <c r="I619" t="s">
        <v>1</v>
      </c>
      <c r="J619" s="1">
        <f ca="1" t="shared" si="71"/>
        <v>45609.9011921296</v>
      </c>
      <c r="K619" s="3" t="s">
        <v>6</v>
      </c>
    </row>
    <row r="620" spans="1:11">
      <c r="A620" t="s">
        <v>0</v>
      </c>
      <c r="B620">
        <v>10619</v>
      </c>
      <c r="C620" t="s">
        <v>1</v>
      </c>
      <c r="D620" s="3" t="s">
        <v>625</v>
      </c>
      <c r="E620" s="3" t="s">
        <v>3</v>
      </c>
      <c r="F620" t="s">
        <v>4</v>
      </c>
      <c r="G620" s="3" t="s">
        <v>5</v>
      </c>
      <c r="H620">
        <f ca="1" t="shared" si="66"/>
        <v>2968</v>
      </c>
      <c r="I620" t="s">
        <v>1</v>
      </c>
      <c r="J620" s="1">
        <f ca="1" t="shared" si="71"/>
        <v>45610.1893865741</v>
      </c>
      <c r="K620" s="3" t="s">
        <v>6</v>
      </c>
    </row>
    <row r="621" spans="1:11">
      <c r="A621" t="s">
        <v>0</v>
      </c>
      <c r="B621">
        <v>10620</v>
      </c>
      <c r="C621" t="s">
        <v>1</v>
      </c>
      <c r="D621" s="3" t="s">
        <v>626</v>
      </c>
      <c r="E621" s="3" t="s">
        <v>3</v>
      </c>
      <c r="F621" t="s">
        <v>4</v>
      </c>
      <c r="G621" s="3" t="s">
        <v>5</v>
      </c>
      <c r="H621">
        <f ca="1" t="shared" si="66"/>
        <v>3438</v>
      </c>
      <c r="I621" t="s">
        <v>1</v>
      </c>
      <c r="J621" s="1">
        <f ca="1" t="shared" si="71"/>
        <v>45610.178275463</v>
      </c>
      <c r="K621" s="3" t="s">
        <v>6</v>
      </c>
    </row>
    <row r="622" spans="1:11">
      <c r="A622" t="s">
        <v>0</v>
      </c>
      <c r="B622">
        <v>10621</v>
      </c>
      <c r="C622" t="s">
        <v>1</v>
      </c>
      <c r="D622" s="3" t="s">
        <v>627</v>
      </c>
      <c r="E622" s="3" t="s">
        <v>3</v>
      </c>
      <c r="F622" t="s">
        <v>4</v>
      </c>
      <c r="G622" s="3" t="s">
        <v>5</v>
      </c>
      <c r="H622">
        <f ca="1" t="shared" si="66"/>
        <v>5715</v>
      </c>
      <c r="I622" t="s">
        <v>1</v>
      </c>
      <c r="J622" s="1">
        <f ca="1" t="shared" si="71"/>
        <v>45610.1956365741</v>
      </c>
      <c r="K622" s="3" t="s">
        <v>6</v>
      </c>
    </row>
    <row r="623" spans="1:11">
      <c r="A623" t="s">
        <v>0</v>
      </c>
      <c r="B623">
        <v>10622</v>
      </c>
      <c r="C623" t="s">
        <v>1</v>
      </c>
      <c r="D623" s="3" t="s">
        <v>628</v>
      </c>
      <c r="E623" s="3" t="s">
        <v>3</v>
      </c>
      <c r="F623" t="s">
        <v>4</v>
      </c>
      <c r="G623" s="3" t="s">
        <v>5</v>
      </c>
      <c r="H623">
        <f ca="1" t="shared" si="66"/>
        <v>19419</v>
      </c>
      <c r="I623" t="s">
        <v>1</v>
      </c>
      <c r="J623" s="1">
        <f ca="1" t="shared" si="71"/>
        <v>45609.9734143519</v>
      </c>
      <c r="K623" s="3" t="s">
        <v>6</v>
      </c>
    </row>
    <row r="624" spans="1:11">
      <c r="A624" t="s">
        <v>0</v>
      </c>
      <c r="B624">
        <v>10623</v>
      </c>
      <c r="C624" t="s">
        <v>1</v>
      </c>
      <c r="D624" s="3" t="s">
        <v>629</v>
      </c>
      <c r="E624" s="3" t="s">
        <v>3</v>
      </c>
      <c r="F624" t="s">
        <v>4</v>
      </c>
      <c r="G624" s="3" t="s">
        <v>5</v>
      </c>
      <c r="H624">
        <f ca="1" t="shared" si="66"/>
        <v>3456</v>
      </c>
      <c r="I624" t="s">
        <v>1</v>
      </c>
      <c r="J624" s="1">
        <f ca="1" t="shared" si="71"/>
        <v>45610.0998032407</v>
      </c>
      <c r="K624" s="3" t="s">
        <v>6</v>
      </c>
    </row>
    <row r="625" spans="1:11">
      <c r="A625" t="s">
        <v>0</v>
      </c>
      <c r="B625">
        <v>10624</v>
      </c>
      <c r="C625" t="s">
        <v>1</v>
      </c>
      <c r="D625" s="3" t="s">
        <v>630</v>
      </c>
      <c r="E625" s="3" t="s">
        <v>3</v>
      </c>
      <c r="F625" t="s">
        <v>4</v>
      </c>
      <c r="G625" s="3" t="s">
        <v>5</v>
      </c>
      <c r="H625">
        <f ca="1" t="shared" si="66"/>
        <v>19859</v>
      </c>
      <c r="I625" t="s">
        <v>1</v>
      </c>
      <c r="J625" s="1">
        <f ca="1" t="shared" si="71"/>
        <v>45610.1421643518</v>
      </c>
      <c r="K625" s="3" t="s">
        <v>6</v>
      </c>
    </row>
    <row r="626" spans="1:11">
      <c r="A626" t="s">
        <v>0</v>
      </c>
      <c r="B626">
        <v>10625</v>
      </c>
      <c r="C626" t="s">
        <v>1</v>
      </c>
      <c r="D626" s="3" t="s">
        <v>631</v>
      </c>
      <c r="E626" s="3" t="s">
        <v>3</v>
      </c>
      <c r="F626" t="s">
        <v>4</v>
      </c>
      <c r="G626" s="3" t="s">
        <v>5</v>
      </c>
      <c r="H626">
        <f ca="1" t="shared" si="66"/>
        <v>9338</v>
      </c>
      <c r="I626" t="s">
        <v>1</v>
      </c>
      <c r="J626" s="1">
        <f ca="1" t="shared" si="71"/>
        <v>45610.2303587963</v>
      </c>
      <c r="K626" s="3" t="s">
        <v>6</v>
      </c>
    </row>
    <row r="627" spans="1:11">
      <c r="A627" t="s">
        <v>0</v>
      </c>
      <c r="B627">
        <v>10626</v>
      </c>
      <c r="C627" t="s">
        <v>1</v>
      </c>
      <c r="D627" s="3" t="s">
        <v>632</v>
      </c>
      <c r="E627" s="3" t="s">
        <v>3</v>
      </c>
      <c r="F627" t="s">
        <v>4</v>
      </c>
      <c r="G627" s="3" t="s">
        <v>5</v>
      </c>
      <c r="H627">
        <f ca="1" t="shared" si="66"/>
        <v>19402</v>
      </c>
      <c r="I627" t="s">
        <v>1</v>
      </c>
      <c r="J627" s="1">
        <f ca="1" t="shared" ref="J627:J636" si="72">NOW()+RANDBETWEEN(510,1050)/1440</f>
        <v>45610.247025463</v>
      </c>
      <c r="K627" s="3" t="s">
        <v>6</v>
      </c>
    </row>
    <row r="628" spans="1:11">
      <c r="A628" t="s">
        <v>0</v>
      </c>
      <c r="B628">
        <v>10627</v>
      </c>
      <c r="C628" t="s">
        <v>1</v>
      </c>
      <c r="D628" s="3" t="s">
        <v>633</v>
      </c>
      <c r="E628" s="3" t="s">
        <v>3</v>
      </c>
      <c r="F628" t="s">
        <v>4</v>
      </c>
      <c r="G628" s="3" t="s">
        <v>5</v>
      </c>
      <c r="H628">
        <f ca="1" t="shared" si="66"/>
        <v>2162</v>
      </c>
      <c r="I628" t="s">
        <v>1</v>
      </c>
      <c r="J628" s="1">
        <f ca="1" t="shared" si="72"/>
        <v>45610.109525463</v>
      </c>
      <c r="K628" s="3" t="s">
        <v>6</v>
      </c>
    </row>
    <row r="629" spans="1:11">
      <c r="A629" t="s">
        <v>0</v>
      </c>
      <c r="B629">
        <v>10628</v>
      </c>
      <c r="C629" t="s">
        <v>1</v>
      </c>
      <c r="D629" s="3" t="s">
        <v>634</v>
      </c>
      <c r="E629" s="3" t="s">
        <v>3</v>
      </c>
      <c r="F629" t="s">
        <v>4</v>
      </c>
      <c r="G629" s="3" t="s">
        <v>5</v>
      </c>
      <c r="H629">
        <f ca="1" t="shared" si="66"/>
        <v>11714</v>
      </c>
      <c r="I629" t="s">
        <v>1</v>
      </c>
      <c r="J629" s="1">
        <f ca="1" t="shared" si="72"/>
        <v>45610.2261921296</v>
      </c>
      <c r="K629" s="3" t="s">
        <v>6</v>
      </c>
    </row>
    <row r="630" spans="1:11">
      <c r="A630" t="s">
        <v>0</v>
      </c>
      <c r="B630">
        <v>10629</v>
      </c>
      <c r="C630" t="s">
        <v>1</v>
      </c>
      <c r="D630" s="3" t="s">
        <v>635</v>
      </c>
      <c r="E630" s="3" t="s">
        <v>3</v>
      </c>
      <c r="F630" t="s">
        <v>4</v>
      </c>
      <c r="G630" s="3" t="s">
        <v>5</v>
      </c>
      <c r="H630">
        <f ca="1" t="shared" si="66"/>
        <v>379</v>
      </c>
      <c r="I630" t="s">
        <v>1</v>
      </c>
      <c r="J630" s="1">
        <f ca="1" t="shared" si="72"/>
        <v>45610.2553587963</v>
      </c>
      <c r="K630" s="3" t="s">
        <v>6</v>
      </c>
    </row>
    <row r="631" spans="1:11">
      <c r="A631" t="s">
        <v>0</v>
      </c>
      <c r="B631">
        <v>10630</v>
      </c>
      <c r="C631" t="s">
        <v>1</v>
      </c>
      <c r="D631" s="3" t="s">
        <v>636</v>
      </c>
      <c r="E631" s="3" t="s">
        <v>3</v>
      </c>
      <c r="F631" t="s">
        <v>4</v>
      </c>
      <c r="G631" s="3" t="s">
        <v>5</v>
      </c>
      <c r="H631">
        <f ca="1" t="shared" si="66"/>
        <v>9588</v>
      </c>
      <c r="I631" t="s">
        <v>1</v>
      </c>
      <c r="J631" s="1">
        <f ca="1" t="shared" si="72"/>
        <v>45609.9824421296</v>
      </c>
      <c r="K631" s="3" t="s">
        <v>6</v>
      </c>
    </row>
    <row r="632" spans="1:11">
      <c r="A632" t="s">
        <v>0</v>
      </c>
      <c r="B632">
        <v>10631</v>
      </c>
      <c r="C632" t="s">
        <v>1</v>
      </c>
      <c r="D632" s="3" t="s">
        <v>637</v>
      </c>
      <c r="E632" s="3" t="s">
        <v>3</v>
      </c>
      <c r="F632" t="s">
        <v>4</v>
      </c>
      <c r="G632" s="3" t="s">
        <v>5</v>
      </c>
      <c r="H632">
        <f ca="1" t="shared" si="66"/>
        <v>1447</v>
      </c>
      <c r="I632" t="s">
        <v>1</v>
      </c>
      <c r="J632" s="1">
        <f ca="1" t="shared" si="72"/>
        <v>45610.0581365741</v>
      </c>
      <c r="K632" s="3" t="s">
        <v>6</v>
      </c>
    </row>
    <row r="633" spans="1:11">
      <c r="A633" t="s">
        <v>0</v>
      </c>
      <c r="B633">
        <v>10632</v>
      </c>
      <c r="C633" t="s">
        <v>1</v>
      </c>
      <c r="D633" s="3" t="s">
        <v>638</v>
      </c>
      <c r="E633" s="3" t="s">
        <v>3</v>
      </c>
      <c r="F633" t="s">
        <v>4</v>
      </c>
      <c r="G633" s="3" t="s">
        <v>5</v>
      </c>
      <c r="H633">
        <f ca="1" t="shared" si="66"/>
        <v>8689</v>
      </c>
      <c r="I633" t="s">
        <v>1</v>
      </c>
      <c r="J633" s="1">
        <f ca="1" t="shared" si="72"/>
        <v>45610.0803587963</v>
      </c>
      <c r="K633" s="3" t="s">
        <v>6</v>
      </c>
    </row>
    <row r="634" spans="1:11">
      <c r="A634" t="s">
        <v>0</v>
      </c>
      <c r="B634">
        <v>10633</v>
      </c>
      <c r="C634" t="s">
        <v>1</v>
      </c>
      <c r="D634" s="3" t="s">
        <v>639</v>
      </c>
      <c r="E634" s="3" t="s">
        <v>3</v>
      </c>
      <c r="F634" t="s">
        <v>4</v>
      </c>
      <c r="G634" s="3" t="s">
        <v>5</v>
      </c>
      <c r="H634">
        <f ca="1" t="shared" si="66"/>
        <v>843</v>
      </c>
      <c r="I634" t="s">
        <v>1</v>
      </c>
      <c r="J634" s="1">
        <f ca="1" t="shared" si="72"/>
        <v>45610.2123032407</v>
      </c>
      <c r="K634" s="3" t="s">
        <v>6</v>
      </c>
    </row>
    <row r="635" spans="1:11">
      <c r="A635" t="s">
        <v>0</v>
      </c>
      <c r="B635">
        <v>10634</v>
      </c>
      <c r="C635" t="s">
        <v>1</v>
      </c>
      <c r="D635" s="3" t="s">
        <v>640</v>
      </c>
      <c r="E635" s="3" t="s">
        <v>3</v>
      </c>
      <c r="F635" t="s">
        <v>4</v>
      </c>
      <c r="G635" s="3" t="s">
        <v>5</v>
      </c>
      <c r="H635">
        <f ca="1" t="shared" si="66"/>
        <v>9034</v>
      </c>
      <c r="I635" t="s">
        <v>1</v>
      </c>
      <c r="J635" s="1">
        <f ca="1" t="shared" si="72"/>
        <v>45609.928275463</v>
      </c>
      <c r="K635" s="3" t="s">
        <v>6</v>
      </c>
    </row>
    <row r="636" spans="1:11">
      <c r="A636" t="s">
        <v>0</v>
      </c>
      <c r="B636">
        <v>10635</v>
      </c>
      <c r="C636" t="s">
        <v>1</v>
      </c>
      <c r="D636" s="3" t="s">
        <v>641</v>
      </c>
      <c r="E636" s="3" t="s">
        <v>3</v>
      </c>
      <c r="F636" t="s">
        <v>4</v>
      </c>
      <c r="G636" s="3" t="s">
        <v>5</v>
      </c>
      <c r="H636">
        <f ca="1" t="shared" si="66"/>
        <v>16644</v>
      </c>
      <c r="I636" t="s">
        <v>1</v>
      </c>
      <c r="J636" s="1">
        <f ca="1" t="shared" si="72"/>
        <v>45610.1164699074</v>
      </c>
      <c r="K636" s="3" t="s">
        <v>6</v>
      </c>
    </row>
    <row r="637" spans="1:11">
      <c r="A637" t="s">
        <v>0</v>
      </c>
      <c r="B637">
        <v>10636</v>
      </c>
      <c r="C637" t="s">
        <v>1</v>
      </c>
      <c r="D637" s="3" t="s">
        <v>642</v>
      </c>
      <c r="E637" s="3" t="s">
        <v>3</v>
      </c>
      <c r="F637" t="s">
        <v>4</v>
      </c>
      <c r="G637" s="3" t="s">
        <v>5</v>
      </c>
      <c r="H637">
        <f ca="1" t="shared" si="66"/>
        <v>215</v>
      </c>
      <c r="I637" t="s">
        <v>1</v>
      </c>
      <c r="J637" s="1">
        <f ca="1" t="shared" ref="J637:J646" si="73">NOW()+RANDBETWEEN(510,1050)/1440</f>
        <v>45610.1491087963</v>
      </c>
      <c r="K637" s="3" t="s">
        <v>6</v>
      </c>
    </row>
    <row r="638" spans="1:11">
      <c r="A638" t="s">
        <v>0</v>
      </c>
      <c r="B638">
        <v>10637</v>
      </c>
      <c r="C638" t="s">
        <v>1</v>
      </c>
      <c r="D638" s="3" t="s">
        <v>643</v>
      </c>
      <c r="E638" s="3" t="s">
        <v>3</v>
      </c>
      <c r="F638" t="s">
        <v>4</v>
      </c>
      <c r="G638" s="3" t="s">
        <v>5</v>
      </c>
      <c r="H638">
        <f ca="1" t="shared" si="66"/>
        <v>18306</v>
      </c>
      <c r="I638" t="s">
        <v>1</v>
      </c>
      <c r="J638" s="1">
        <f ca="1" t="shared" si="73"/>
        <v>45610.2539699074</v>
      </c>
      <c r="K638" s="3" t="s">
        <v>6</v>
      </c>
    </row>
    <row r="639" spans="1:11">
      <c r="A639" t="s">
        <v>0</v>
      </c>
      <c r="B639">
        <v>10638</v>
      </c>
      <c r="C639" t="s">
        <v>1</v>
      </c>
      <c r="D639" s="3" t="s">
        <v>644</v>
      </c>
      <c r="E639" s="3" t="s">
        <v>3</v>
      </c>
      <c r="F639" t="s">
        <v>4</v>
      </c>
      <c r="G639" s="3" t="s">
        <v>5</v>
      </c>
      <c r="H639">
        <f ca="1" t="shared" si="66"/>
        <v>19247</v>
      </c>
      <c r="I639" t="s">
        <v>1</v>
      </c>
      <c r="J639" s="1">
        <f ca="1" t="shared" si="73"/>
        <v>45609.8956365741</v>
      </c>
      <c r="K639" s="3" t="s">
        <v>6</v>
      </c>
    </row>
    <row r="640" spans="1:11">
      <c r="A640" t="s">
        <v>0</v>
      </c>
      <c r="B640">
        <v>10639</v>
      </c>
      <c r="C640" t="s">
        <v>1</v>
      </c>
      <c r="D640" s="3" t="s">
        <v>645</v>
      </c>
      <c r="E640" s="3" t="s">
        <v>3</v>
      </c>
      <c r="F640" t="s">
        <v>4</v>
      </c>
      <c r="G640" s="3" t="s">
        <v>5</v>
      </c>
      <c r="H640">
        <f ca="1" t="shared" si="66"/>
        <v>6225</v>
      </c>
      <c r="I640" t="s">
        <v>1</v>
      </c>
      <c r="J640" s="1">
        <f ca="1" t="shared" si="73"/>
        <v>45610.0609143519</v>
      </c>
      <c r="K640" s="3" t="s">
        <v>6</v>
      </c>
    </row>
    <row r="641" spans="1:11">
      <c r="A641" t="s">
        <v>0</v>
      </c>
      <c r="B641">
        <v>10640</v>
      </c>
      <c r="C641" t="s">
        <v>1</v>
      </c>
      <c r="D641" s="3" t="s">
        <v>646</v>
      </c>
      <c r="E641" s="3" t="s">
        <v>3</v>
      </c>
      <c r="F641" t="s">
        <v>4</v>
      </c>
      <c r="G641" s="3" t="s">
        <v>5</v>
      </c>
      <c r="H641">
        <f ca="1" t="shared" ref="H641:H704" si="74">RANDBETWEEN(0,20000)</f>
        <v>4539</v>
      </c>
      <c r="I641" t="s">
        <v>1</v>
      </c>
      <c r="J641" s="1">
        <f ca="1" t="shared" si="73"/>
        <v>45609.9379976852</v>
      </c>
      <c r="K641" s="3" t="s">
        <v>6</v>
      </c>
    </row>
    <row r="642" spans="1:11">
      <c r="A642" t="s">
        <v>0</v>
      </c>
      <c r="B642">
        <v>10641</v>
      </c>
      <c r="C642" t="s">
        <v>1</v>
      </c>
      <c r="D642" s="3" t="s">
        <v>647</v>
      </c>
      <c r="E642" s="3" t="s">
        <v>3</v>
      </c>
      <c r="F642" t="s">
        <v>4</v>
      </c>
      <c r="G642" s="3" t="s">
        <v>5</v>
      </c>
      <c r="H642">
        <f ca="1" t="shared" si="74"/>
        <v>2119</v>
      </c>
      <c r="I642" t="s">
        <v>1</v>
      </c>
      <c r="J642" s="1">
        <f ca="1" t="shared" si="73"/>
        <v>45610.0428587963</v>
      </c>
      <c r="K642" s="3" t="s">
        <v>6</v>
      </c>
    </row>
    <row r="643" spans="1:11">
      <c r="A643" t="s">
        <v>0</v>
      </c>
      <c r="B643">
        <v>10642</v>
      </c>
      <c r="C643" t="s">
        <v>1</v>
      </c>
      <c r="D643" s="3" t="s">
        <v>648</v>
      </c>
      <c r="E643" s="3" t="s">
        <v>3</v>
      </c>
      <c r="F643" t="s">
        <v>4</v>
      </c>
      <c r="G643" s="3" t="s">
        <v>5</v>
      </c>
      <c r="H643">
        <f ca="1" t="shared" si="74"/>
        <v>11417</v>
      </c>
      <c r="I643" t="s">
        <v>1</v>
      </c>
      <c r="J643" s="1">
        <f ca="1" t="shared" si="73"/>
        <v>45609.8886921296</v>
      </c>
      <c r="K643" s="3" t="s">
        <v>6</v>
      </c>
    </row>
    <row r="644" spans="1:11">
      <c r="A644" t="s">
        <v>0</v>
      </c>
      <c r="B644">
        <v>10643</v>
      </c>
      <c r="C644" t="s">
        <v>1</v>
      </c>
      <c r="D644" s="3" t="s">
        <v>649</v>
      </c>
      <c r="E644" s="3" t="s">
        <v>3</v>
      </c>
      <c r="F644" t="s">
        <v>4</v>
      </c>
      <c r="G644" s="3" t="s">
        <v>5</v>
      </c>
      <c r="H644">
        <f ca="1" t="shared" si="74"/>
        <v>5154</v>
      </c>
      <c r="I644" t="s">
        <v>1</v>
      </c>
      <c r="J644" s="1">
        <f ca="1" t="shared" si="73"/>
        <v>45610.1491087963</v>
      </c>
      <c r="K644" s="3" t="s">
        <v>6</v>
      </c>
    </row>
    <row r="645" spans="1:11">
      <c r="A645" t="s">
        <v>0</v>
      </c>
      <c r="B645">
        <v>10644</v>
      </c>
      <c r="C645" t="s">
        <v>1</v>
      </c>
      <c r="D645" s="3" t="s">
        <v>650</v>
      </c>
      <c r="E645" s="3" t="s">
        <v>3</v>
      </c>
      <c r="F645" t="s">
        <v>4</v>
      </c>
      <c r="G645" s="3" t="s">
        <v>5</v>
      </c>
      <c r="H645">
        <f ca="1" t="shared" si="74"/>
        <v>3239</v>
      </c>
      <c r="I645" t="s">
        <v>1</v>
      </c>
      <c r="J645" s="1">
        <f ca="1" t="shared" si="73"/>
        <v>45610.103275463</v>
      </c>
      <c r="K645" s="3" t="s">
        <v>6</v>
      </c>
    </row>
    <row r="646" spans="1:11">
      <c r="A646" t="s">
        <v>0</v>
      </c>
      <c r="B646">
        <v>10645</v>
      </c>
      <c r="C646" t="s">
        <v>1</v>
      </c>
      <c r="D646" s="3" t="s">
        <v>651</v>
      </c>
      <c r="E646" s="3" t="s">
        <v>3</v>
      </c>
      <c r="F646" t="s">
        <v>4</v>
      </c>
      <c r="G646" s="3" t="s">
        <v>5</v>
      </c>
      <c r="H646">
        <f ca="1" t="shared" si="74"/>
        <v>19928</v>
      </c>
      <c r="I646" t="s">
        <v>1</v>
      </c>
      <c r="J646" s="1">
        <f ca="1" t="shared" si="73"/>
        <v>45610.1289699074</v>
      </c>
      <c r="K646" s="3" t="s">
        <v>6</v>
      </c>
    </row>
    <row r="647" spans="1:11">
      <c r="A647" t="s">
        <v>0</v>
      </c>
      <c r="B647">
        <v>10646</v>
      </c>
      <c r="C647" t="s">
        <v>1</v>
      </c>
      <c r="D647" s="3" t="s">
        <v>652</v>
      </c>
      <c r="E647" s="3" t="s">
        <v>3</v>
      </c>
      <c r="F647" t="s">
        <v>4</v>
      </c>
      <c r="G647" s="3" t="s">
        <v>5</v>
      </c>
      <c r="H647">
        <f ca="1" t="shared" si="74"/>
        <v>15095</v>
      </c>
      <c r="I647" t="s">
        <v>1</v>
      </c>
      <c r="J647" s="1">
        <f ca="1" t="shared" ref="J647:J656" si="75">NOW()+RANDBETWEEN(510,1050)/1440</f>
        <v>45610.1074421296</v>
      </c>
      <c r="K647" s="3" t="s">
        <v>6</v>
      </c>
    </row>
    <row r="648" spans="1:11">
      <c r="A648" t="s">
        <v>0</v>
      </c>
      <c r="B648">
        <v>10647</v>
      </c>
      <c r="C648" t="s">
        <v>1</v>
      </c>
      <c r="D648" s="3" t="s">
        <v>653</v>
      </c>
      <c r="E648" s="3" t="s">
        <v>3</v>
      </c>
      <c r="F648" t="s">
        <v>4</v>
      </c>
      <c r="G648" s="3" t="s">
        <v>5</v>
      </c>
      <c r="H648">
        <f ca="1" t="shared" si="74"/>
        <v>10332</v>
      </c>
      <c r="I648" t="s">
        <v>1</v>
      </c>
      <c r="J648" s="1">
        <f ca="1" t="shared" si="75"/>
        <v>45610.0268865741</v>
      </c>
      <c r="K648" s="3" t="s">
        <v>6</v>
      </c>
    </row>
    <row r="649" spans="1:11">
      <c r="A649" t="s">
        <v>0</v>
      </c>
      <c r="B649">
        <v>10648</v>
      </c>
      <c r="C649" t="s">
        <v>1</v>
      </c>
      <c r="D649" s="3" t="s">
        <v>654</v>
      </c>
      <c r="E649" s="3" t="s">
        <v>3</v>
      </c>
      <c r="F649" t="s">
        <v>4</v>
      </c>
      <c r="G649" s="3" t="s">
        <v>5</v>
      </c>
      <c r="H649">
        <f ca="1" t="shared" si="74"/>
        <v>15615</v>
      </c>
      <c r="I649" t="s">
        <v>1</v>
      </c>
      <c r="J649" s="1">
        <f ca="1" t="shared" si="75"/>
        <v>45610.1102199074</v>
      </c>
      <c r="K649" s="3" t="s">
        <v>6</v>
      </c>
    </row>
    <row r="650" spans="1:11">
      <c r="A650" t="s">
        <v>0</v>
      </c>
      <c r="B650">
        <v>10649</v>
      </c>
      <c r="C650" t="s">
        <v>1</v>
      </c>
      <c r="D650" s="3" t="s">
        <v>655</v>
      </c>
      <c r="E650" s="3" t="s">
        <v>3</v>
      </c>
      <c r="F650" t="s">
        <v>4</v>
      </c>
      <c r="G650" s="3" t="s">
        <v>5</v>
      </c>
      <c r="H650">
        <f ca="1" t="shared" si="74"/>
        <v>9510</v>
      </c>
      <c r="I650" t="s">
        <v>1</v>
      </c>
      <c r="J650" s="1">
        <f ca="1" t="shared" si="75"/>
        <v>45610.1914699074</v>
      </c>
      <c r="K650" s="3" t="s">
        <v>6</v>
      </c>
    </row>
    <row r="651" spans="1:11">
      <c r="A651" t="s">
        <v>0</v>
      </c>
      <c r="B651">
        <v>10650</v>
      </c>
      <c r="C651" t="s">
        <v>1</v>
      </c>
      <c r="D651" s="3" t="s">
        <v>656</v>
      </c>
      <c r="E651" s="3" t="s">
        <v>3</v>
      </c>
      <c r="F651" t="s">
        <v>4</v>
      </c>
      <c r="G651" s="3" t="s">
        <v>5</v>
      </c>
      <c r="H651">
        <f ca="1" t="shared" si="74"/>
        <v>2376</v>
      </c>
      <c r="I651" t="s">
        <v>1</v>
      </c>
      <c r="J651" s="1">
        <f ca="1" t="shared" si="75"/>
        <v>45610.028275463</v>
      </c>
      <c r="K651" s="3" t="s">
        <v>6</v>
      </c>
    </row>
    <row r="652" spans="1:11">
      <c r="A652" t="s">
        <v>0</v>
      </c>
      <c r="B652">
        <v>10651</v>
      </c>
      <c r="C652" t="s">
        <v>1</v>
      </c>
      <c r="D652" s="3" t="s">
        <v>657</v>
      </c>
      <c r="E652" s="3" t="s">
        <v>3</v>
      </c>
      <c r="F652" t="s">
        <v>4</v>
      </c>
      <c r="G652" s="3" t="s">
        <v>5</v>
      </c>
      <c r="H652">
        <f ca="1" t="shared" si="74"/>
        <v>16143</v>
      </c>
      <c r="I652" t="s">
        <v>1</v>
      </c>
      <c r="J652" s="1">
        <f ca="1" t="shared" si="75"/>
        <v>45609.959525463</v>
      </c>
      <c r="K652" s="3" t="s">
        <v>6</v>
      </c>
    </row>
    <row r="653" spans="1:11">
      <c r="A653" t="s">
        <v>0</v>
      </c>
      <c r="B653">
        <v>10652</v>
      </c>
      <c r="C653" t="s">
        <v>1</v>
      </c>
      <c r="D653" s="3" t="s">
        <v>658</v>
      </c>
      <c r="E653" s="3" t="s">
        <v>3</v>
      </c>
      <c r="F653" t="s">
        <v>4</v>
      </c>
      <c r="G653" s="3" t="s">
        <v>5</v>
      </c>
      <c r="H653">
        <f ca="1" t="shared" si="74"/>
        <v>7651</v>
      </c>
      <c r="I653" t="s">
        <v>1</v>
      </c>
      <c r="J653" s="1">
        <f ca="1" t="shared" si="75"/>
        <v>45610.1241087963</v>
      </c>
      <c r="K653" s="3" t="s">
        <v>6</v>
      </c>
    </row>
    <row r="654" spans="1:11">
      <c r="A654" t="s">
        <v>0</v>
      </c>
      <c r="B654">
        <v>10653</v>
      </c>
      <c r="C654" t="s">
        <v>1</v>
      </c>
      <c r="D654" s="3" t="s">
        <v>659</v>
      </c>
      <c r="E654" s="3" t="s">
        <v>3</v>
      </c>
      <c r="F654" t="s">
        <v>4</v>
      </c>
      <c r="G654" s="3" t="s">
        <v>5</v>
      </c>
      <c r="H654">
        <f ca="1" t="shared" si="74"/>
        <v>16490</v>
      </c>
      <c r="I654" t="s">
        <v>1</v>
      </c>
      <c r="J654" s="1">
        <f ca="1" t="shared" si="75"/>
        <v>45610.1018865741</v>
      </c>
      <c r="K654" s="3" t="s">
        <v>6</v>
      </c>
    </row>
    <row r="655" spans="1:11">
      <c r="A655" t="s">
        <v>0</v>
      </c>
      <c r="B655">
        <v>10654</v>
      </c>
      <c r="C655" t="s">
        <v>1</v>
      </c>
      <c r="D655" s="3" t="s">
        <v>660</v>
      </c>
      <c r="E655" s="3" t="s">
        <v>3</v>
      </c>
      <c r="F655" t="s">
        <v>4</v>
      </c>
      <c r="G655" s="3" t="s">
        <v>5</v>
      </c>
      <c r="H655">
        <f ca="1" t="shared" si="74"/>
        <v>3639</v>
      </c>
      <c r="I655" t="s">
        <v>1</v>
      </c>
      <c r="J655" s="1">
        <f ca="1" t="shared" si="75"/>
        <v>45610.1831365741</v>
      </c>
      <c r="K655" s="3" t="s">
        <v>6</v>
      </c>
    </row>
    <row r="656" spans="1:11">
      <c r="A656" t="s">
        <v>0</v>
      </c>
      <c r="B656">
        <v>10655</v>
      </c>
      <c r="C656" t="s">
        <v>1</v>
      </c>
      <c r="D656" s="3" t="s">
        <v>661</v>
      </c>
      <c r="E656" s="3" t="s">
        <v>3</v>
      </c>
      <c r="F656" t="s">
        <v>4</v>
      </c>
      <c r="G656" s="3" t="s">
        <v>5</v>
      </c>
      <c r="H656">
        <f ca="1" t="shared" si="74"/>
        <v>2557</v>
      </c>
      <c r="I656" t="s">
        <v>1</v>
      </c>
      <c r="J656" s="1">
        <f ca="1" t="shared" si="75"/>
        <v>45610.2442476852</v>
      </c>
      <c r="K656" s="3" t="s">
        <v>6</v>
      </c>
    </row>
    <row r="657" spans="1:11">
      <c r="A657" t="s">
        <v>0</v>
      </c>
      <c r="B657">
        <v>10656</v>
      </c>
      <c r="C657" t="s">
        <v>1</v>
      </c>
      <c r="D657" s="3" t="s">
        <v>662</v>
      </c>
      <c r="E657" s="3" t="s">
        <v>3</v>
      </c>
      <c r="F657" t="s">
        <v>4</v>
      </c>
      <c r="G657" s="3" t="s">
        <v>5</v>
      </c>
      <c r="H657">
        <f ca="1" t="shared" si="74"/>
        <v>12936</v>
      </c>
      <c r="I657" t="s">
        <v>1</v>
      </c>
      <c r="J657" s="1">
        <f ca="1" t="shared" ref="J657:J666" si="76">NOW()+RANDBETWEEN(510,1050)/1440</f>
        <v>45609.9123032407</v>
      </c>
      <c r="K657" s="3" t="s">
        <v>6</v>
      </c>
    </row>
    <row r="658" spans="1:11">
      <c r="A658" t="s">
        <v>0</v>
      </c>
      <c r="B658">
        <v>10657</v>
      </c>
      <c r="C658" t="s">
        <v>1</v>
      </c>
      <c r="D658" s="3" t="s">
        <v>663</v>
      </c>
      <c r="E658" s="3" t="s">
        <v>3</v>
      </c>
      <c r="F658" t="s">
        <v>4</v>
      </c>
      <c r="G658" s="3" t="s">
        <v>5</v>
      </c>
      <c r="H658">
        <f ca="1" t="shared" si="74"/>
        <v>8138</v>
      </c>
      <c r="I658" t="s">
        <v>1</v>
      </c>
      <c r="J658" s="1">
        <f ca="1" t="shared" si="76"/>
        <v>45610.1484143519</v>
      </c>
      <c r="K658" s="3" t="s">
        <v>6</v>
      </c>
    </row>
    <row r="659" spans="1:11">
      <c r="A659" t="s">
        <v>0</v>
      </c>
      <c r="B659">
        <v>10658</v>
      </c>
      <c r="C659" t="s">
        <v>1</v>
      </c>
      <c r="D659" s="3" t="s">
        <v>664</v>
      </c>
      <c r="E659" s="3" t="s">
        <v>3</v>
      </c>
      <c r="F659" t="s">
        <v>4</v>
      </c>
      <c r="G659" s="3" t="s">
        <v>5</v>
      </c>
      <c r="H659">
        <f ca="1" t="shared" si="74"/>
        <v>18288</v>
      </c>
      <c r="I659" t="s">
        <v>1</v>
      </c>
      <c r="J659" s="1">
        <f ca="1" t="shared" si="76"/>
        <v>45610.253275463</v>
      </c>
      <c r="K659" s="3" t="s">
        <v>6</v>
      </c>
    </row>
    <row r="660" spans="1:11">
      <c r="A660" t="s">
        <v>0</v>
      </c>
      <c r="B660">
        <v>10659</v>
      </c>
      <c r="C660" t="s">
        <v>1</v>
      </c>
      <c r="D660" s="3" t="s">
        <v>665</v>
      </c>
      <c r="E660" s="3" t="s">
        <v>3</v>
      </c>
      <c r="F660" t="s">
        <v>4</v>
      </c>
      <c r="G660" s="3" t="s">
        <v>5</v>
      </c>
      <c r="H660">
        <f ca="1" t="shared" si="74"/>
        <v>3680</v>
      </c>
      <c r="I660" t="s">
        <v>1</v>
      </c>
      <c r="J660" s="1">
        <f ca="1" t="shared" si="76"/>
        <v>45609.9366087963</v>
      </c>
      <c r="K660" s="3" t="s">
        <v>6</v>
      </c>
    </row>
    <row r="661" spans="1:11">
      <c r="A661" t="s">
        <v>0</v>
      </c>
      <c r="B661">
        <v>10660</v>
      </c>
      <c r="C661" t="s">
        <v>1</v>
      </c>
      <c r="D661" s="3" t="s">
        <v>666</v>
      </c>
      <c r="E661" s="3" t="s">
        <v>3</v>
      </c>
      <c r="F661" t="s">
        <v>4</v>
      </c>
      <c r="G661" s="3" t="s">
        <v>5</v>
      </c>
      <c r="H661">
        <f ca="1" t="shared" si="74"/>
        <v>17091</v>
      </c>
      <c r="I661" t="s">
        <v>1</v>
      </c>
      <c r="J661" s="1">
        <f ca="1" t="shared" si="76"/>
        <v>45610.0553587963</v>
      </c>
      <c r="K661" s="3" t="s">
        <v>6</v>
      </c>
    </row>
    <row r="662" spans="1:11">
      <c r="A662" t="s">
        <v>0</v>
      </c>
      <c r="B662">
        <v>10661</v>
      </c>
      <c r="C662" t="s">
        <v>1</v>
      </c>
      <c r="D662" s="3" t="s">
        <v>667</v>
      </c>
      <c r="E662" s="3" t="s">
        <v>3</v>
      </c>
      <c r="F662" t="s">
        <v>4</v>
      </c>
      <c r="G662" s="3" t="s">
        <v>5</v>
      </c>
      <c r="H662">
        <f ca="1" t="shared" si="74"/>
        <v>13958</v>
      </c>
      <c r="I662" t="s">
        <v>1</v>
      </c>
      <c r="J662" s="1">
        <f ca="1" t="shared" si="76"/>
        <v>45610.0650810185</v>
      </c>
      <c r="K662" s="3" t="s">
        <v>6</v>
      </c>
    </row>
    <row r="663" spans="1:11">
      <c r="A663" t="s">
        <v>0</v>
      </c>
      <c r="B663">
        <v>10662</v>
      </c>
      <c r="C663" t="s">
        <v>1</v>
      </c>
      <c r="D663" s="3" t="s">
        <v>668</v>
      </c>
      <c r="E663" s="3" t="s">
        <v>3</v>
      </c>
      <c r="F663" t="s">
        <v>4</v>
      </c>
      <c r="G663" s="3" t="s">
        <v>5</v>
      </c>
      <c r="H663">
        <f ca="1" t="shared" si="74"/>
        <v>16060</v>
      </c>
      <c r="I663" t="s">
        <v>1</v>
      </c>
      <c r="J663" s="1">
        <f ca="1" t="shared" si="76"/>
        <v>45609.9338310185</v>
      </c>
      <c r="K663" s="3" t="s">
        <v>6</v>
      </c>
    </row>
    <row r="664" spans="1:11">
      <c r="A664" t="s">
        <v>0</v>
      </c>
      <c r="B664">
        <v>10663</v>
      </c>
      <c r="C664" t="s">
        <v>1</v>
      </c>
      <c r="D664" s="3" t="s">
        <v>669</v>
      </c>
      <c r="E664" s="3" t="s">
        <v>3</v>
      </c>
      <c r="F664" t="s">
        <v>4</v>
      </c>
      <c r="G664" s="3" t="s">
        <v>5</v>
      </c>
      <c r="H664">
        <f ca="1" t="shared" si="74"/>
        <v>13619</v>
      </c>
      <c r="I664" t="s">
        <v>1</v>
      </c>
      <c r="J664" s="1">
        <f ca="1" t="shared" si="76"/>
        <v>45610.0623032407</v>
      </c>
      <c r="K664" s="3" t="s">
        <v>6</v>
      </c>
    </row>
    <row r="665" spans="1:11">
      <c r="A665" t="s">
        <v>0</v>
      </c>
      <c r="B665">
        <v>10664</v>
      </c>
      <c r="C665" t="s">
        <v>1</v>
      </c>
      <c r="D665" s="3" t="s">
        <v>670</v>
      </c>
      <c r="E665" s="3" t="s">
        <v>3</v>
      </c>
      <c r="F665" t="s">
        <v>4</v>
      </c>
      <c r="G665" s="3" t="s">
        <v>5</v>
      </c>
      <c r="H665">
        <f ca="1" t="shared" si="74"/>
        <v>13618</v>
      </c>
      <c r="I665" t="s">
        <v>1</v>
      </c>
      <c r="J665" s="1">
        <f ca="1" t="shared" si="76"/>
        <v>45609.915775463</v>
      </c>
      <c r="K665" s="3" t="s">
        <v>6</v>
      </c>
    </row>
    <row r="666" spans="1:11">
      <c r="A666" t="s">
        <v>0</v>
      </c>
      <c r="B666">
        <v>10665</v>
      </c>
      <c r="C666" t="s">
        <v>1</v>
      </c>
      <c r="D666" s="3" t="s">
        <v>671</v>
      </c>
      <c r="E666" s="3" t="s">
        <v>3</v>
      </c>
      <c r="F666" t="s">
        <v>4</v>
      </c>
      <c r="G666" s="3" t="s">
        <v>5</v>
      </c>
      <c r="H666">
        <f ca="1" t="shared" si="74"/>
        <v>2540</v>
      </c>
      <c r="I666" t="s">
        <v>1</v>
      </c>
      <c r="J666" s="1">
        <f ca="1" t="shared" si="76"/>
        <v>45610.1754976852</v>
      </c>
      <c r="K666" s="3" t="s">
        <v>6</v>
      </c>
    </row>
    <row r="667" spans="1:11">
      <c r="A667" t="s">
        <v>0</v>
      </c>
      <c r="B667">
        <v>10666</v>
      </c>
      <c r="C667" t="s">
        <v>1</v>
      </c>
      <c r="D667" s="3" t="s">
        <v>672</v>
      </c>
      <c r="E667" s="3" t="s">
        <v>3</v>
      </c>
      <c r="F667" t="s">
        <v>4</v>
      </c>
      <c r="G667" s="3" t="s">
        <v>5</v>
      </c>
      <c r="H667">
        <f ca="1" t="shared" si="74"/>
        <v>5461</v>
      </c>
      <c r="I667" t="s">
        <v>1</v>
      </c>
      <c r="J667" s="1">
        <f ca="1" t="shared" ref="J667:J676" si="77">NOW()+RANDBETWEEN(510,1050)/1440</f>
        <v>45610.0560532407</v>
      </c>
      <c r="K667" s="3" t="s">
        <v>6</v>
      </c>
    </row>
    <row r="668" spans="1:11">
      <c r="A668" t="s">
        <v>0</v>
      </c>
      <c r="B668">
        <v>10667</v>
      </c>
      <c r="C668" t="s">
        <v>1</v>
      </c>
      <c r="D668" s="3" t="s">
        <v>673</v>
      </c>
      <c r="E668" s="3" t="s">
        <v>3</v>
      </c>
      <c r="F668" t="s">
        <v>4</v>
      </c>
      <c r="G668" s="3" t="s">
        <v>5</v>
      </c>
      <c r="H668">
        <f ca="1" t="shared" si="74"/>
        <v>9257</v>
      </c>
      <c r="I668" t="s">
        <v>1</v>
      </c>
      <c r="J668" s="1">
        <f ca="1" t="shared" si="77"/>
        <v>45610.1317476852</v>
      </c>
      <c r="K668" s="3" t="s">
        <v>6</v>
      </c>
    </row>
    <row r="669" spans="1:11">
      <c r="A669" t="s">
        <v>0</v>
      </c>
      <c r="B669">
        <v>10668</v>
      </c>
      <c r="C669" t="s">
        <v>1</v>
      </c>
      <c r="D669" s="3" t="s">
        <v>674</v>
      </c>
      <c r="E669" s="3" t="s">
        <v>3</v>
      </c>
      <c r="F669" t="s">
        <v>4</v>
      </c>
      <c r="G669" s="3" t="s">
        <v>5</v>
      </c>
      <c r="H669">
        <f ca="1" t="shared" si="74"/>
        <v>377</v>
      </c>
      <c r="I669" t="s">
        <v>1</v>
      </c>
      <c r="J669" s="1">
        <f ca="1" t="shared" si="77"/>
        <v>45609.9268865741</v>
      </c>
      <c r="K669" s="3" t="s">
        <v>6</v>
      </c>
    </row>
    <row r="670" spans="1:11">
      <c r="A670" t="s">
        <v>0</v>
      </c>
      <c r="B670">
        <v>10669</v>
      </c>
      <c r="C670" t="s">
        <v>1</v>
      </c>
      <c r="D670" s="3" t="s">
        <v>675</v>
      </c>
      <c r="E670" s="3" t="s">
        <v>3</v>
      </c>
      <c r="F670" t="s">
        <v>4</v>
      </c>
      <c r="G670" s="3" t="s">
        <v>5</v>
      </c>
      <c r="H670">
        <f ca="1" t="shared" si="74"/>
        <v>6784</v>
      </c>
      <c r="I670" t="s">
        <v>1</v>
      </c>
      <c r="J670" s="1">
        <f ca="1" t="shared" si="77"/>
        <v>45609.8859143518</v>
      </c>
      <c r="K670" s="3" t="s">
        <v>6</v>
      </c>
    </row>
    <row r="671" spans="1:11">
      <c r="A671" t="s">
        <v>0</v>
      </c>
      <c r="B671">
        <v>10670</v>
      </c>
      <c r="C671" t="s">
        <v>1</v>
      </c>
      <c r="D671" s="3" t="s">
        <v>676</v>
      </c>
      <c r="E671" s="3" t="s">
        <v>3</v>
      </c>
      <c r="F671" t="s">
        <v>4</v>
      </c>
      <c r="G671" s="3" t="s">
        <v>5</v>
      </c>
      <c r="H671">
        <f ca="1" t="shared" si="74"/>
        <v>8288</v>
      </c>
      <c r="I671" t="s">
        <v>1</v>
      </c>
      <c r="J671" s="1">
        <f ca="1" t="shared" si="77"/>
        <v>45610.1685532407</v>
      </c>
      <c r="K671" s="3" t="s">
        <v>6</v>
      </c>
    </row>
    <row r="672" spans="1:11">
      <c r="A672" t="s">
        <v>0</v>
      </c>
      <c r="B672">
        <v>10671</v>
      </c>
      <c r="C672" t="s">
        <v>1</v>
      </c>
      <c r="D672" s="3" t="s">
        <v>677</v>
      </c>
      <c r="E672" s="3" t="s">
        <v>3</v>
      </c>
      <c r="F672" t="s">
        <v>4</v>
      </c>
      <c r="G672" s="3" t="s">
        <v>5</v>
      </c>
      <c r="H672">
        <f ca="1" t="shared" si="74"/>
        <v>737</v>
      </c>
      <c r="I672" t="s">
        <v>1</v>
      </c>
      <c r="J672" s="1">
        <f ca="1" t="shared" si="77"/>
        <v>45609.978275463</v>
      </c>
      <c r="K672" s="3" t="s">
        <v>6</v>
      </c>
    </row>
    <row r="673" spans="1:11">
      <c r="A673" t="s">
        <v>0</v>
      </c>
      <c r="B673">
        <v>10672</v>
      </c>
      <c r="C673" t="s">
        <v>1</v>
      </c>
      <c r="D673" s="3" t="s">
        <v>678</v>
      </c>
      <c r="E673" s="3" t="s">
        <v>3</v>
      </c>
      <c r="F673" t="s">
        <v>4</v>
      </c>
      <c r="G673" s="3" t="s">
        <v>5</v>
      </c>
      <c r="H673">
        <f ca="1" t="shared" si="74"/>
        <v>10746</v>
      </c>
      <c r="I673" t="s">
        <v>1</v>
      </c>
      <c r="J673" s="1">
        <f ca="1" t="shared" si="77"/>
        <v>45609.9046643519</v>
      </c>
      <c r="K673" s="3" t="s">
        <v>6</v>
      </c>
    </row>
    <row r="674" spans="1:11">
      <c r="A674" t="s">
        <v>0</v>
      </c>
      <c r="B674">
        <v>10673</v>
      </c>
      <c r="C674" t="s">
        <v>1</v>
      </c>
      <c r="D674" s="3" t="s">
        <v>679</v>
      </c>
      <c r="E674" s="3" t="s">
        <v>3</v>
      </c>
      <c r="F674" t="s">
        <v>4</v>
      </c>
      <c r="G674" s="3" t="s">
        <v>5</v>
      </c>
      <c r="H674">
        <f ca="1" t="shared" si="74"/>
        <v>18520</v>
      </c>
      <c r="I674" t="s">
        <v>1</v>
      </c>
      <c r="J674" s="1">
        <f ca="1" t="shared" si="77"/>
        <v>45609.9741087963</v>
      </c>
      <c r="K674" s="3" t="s">
        <v>6</v>
      </c>
    </row>
    <row r="675" spans="1:11">
      <c r="A675" t="s">
        <v>0</v>
      </c>
      <c r="B675">
        <v>10674</v>
      </c>
      <c r="C675" t="s">
        <v>1</v>
      </c>
      <c r="D675" s="3" t="s">
        <v>680</v>
      </c>
      <c r="E675" s="3" t="s">
        <v>3</v>
      </c>
      <c r="F675" t="s">
        <v>4</v>
      </c>
      <c r="G675" s="3" t="s">
        <v>5</v>
      </c>
      <c r="H675">
        <f ca="1" t="shared" si="74"/>
        <v>17465</v>
      </c>
      <c r="I675" t="s">
        <v>1</v>
      </c>
      <c r="J675" s="1">
        <f ca="1" t="shared" si="77"/>
        <v>45609.9636921296</v>
      </c>
      <c r="K675" s="3" t="s">
        <v>6</v>
      </c>
    </row>
    <row r="676" spans="1:11">
      <c r="A676" t="s">
        <v>0</v>
      </c>
      <c r="B676">
        <v>10675</v>
      </c>
      <c r="C676" t="s">
        <v>1</v>
      </c>
      <c r="D676" s="3" t="s">
        <v>681</v>
      </c>
      <c r="E676" s="3" t="s">
        <v>3</v>
      </c>
      <c r="F676" t="s">
        <v>4</v>
      </c>
      <c r="G676" s="3" t="s">
        <v>5</v>
      </c>
      <c r="H676">
        <f ca="1" t="shared" si="74"/>
        <v>1827</v>
      </c>
      <c r="I676" t="s">
        <v>1</v>
      </c>
      <c r="J676" s="1">
        <f ca="1" t="shared" si="77"/>
        <v>45610.1213310185</v>
      </c>
      <c r="K676" s="3" t="s">
        <v>6</v>
      </c>
    </row>
    <row r="677" spans="1:11">
      <c r="A677" t="s">
        <v>0</v>
      </c>
      <c r="B677">
        <v>10676</v>
      </c>
      <c r="C677" t="s">
        <v>1</v>
      </c>
      <c r="D677" s="3" t="s">
        <v>682</v>
      </c>
      <c r="E677" s="3" t="s">
        <v>3</v>
      </c>
      <c r="F677" t="s">
        <v>4</v>
      </c>
      <c r="G677" s="3" t="s">
        <v>5</v>
      </c>
      <c r="H677">
        <f ca="1" t="shared" si="74"/>
        <v>18632</v>
      </c>
      <c r="I677" t="s">
        <v>1</v>
      </c>
      <c r="J677" s="1">
        <f ca="1" t="shared" ref="J677:J686" si="78">NOW()+RANDBETWEEN(510,1050)/1440</f>
        <v>45610.1081365741</v>
      </c>
      <c r="K677" s="3" t="s">
        <v>6</v>
      </c>
    </row>
    <row r="678" spans="1:11">
      <c r="A678" t="s">
        <v>0</v>
      </c>
      <c r="B678">
        <v>10677</v>
      </c>
      <c r="C678" t="s">
        <v>1</v>
      </c>
      <c r="D678" s="3" t="s">
        <v>683</v>
      </c>
      <c r="E678" s="3" t="s">
        <v>3</v>
      </c>
      <c r="F678" t="s">
        <v>4</v>
      </c>
      <c r="G678" s="3" t="s">
        <v>5</v>
      </c>
      <c r="H678">
        <f ca="1" t="shared" si="74"/>
        <v>333</v>
      </c>
      <c r="I678" t="s">
        <v>1</v>
      </c>
      <c r="J678" s="1">
        <f ca="1" t="shared" si="78"/>
        <v>45609.9428587963</v>
      </c>
      <c r="K678" s="3" t="s">
        <v>6</v>
      </c>
    </row>
    <row r="679" spans="1:11">
      <c r="A679" t="s">
        <v>0</v>
      </c>
      <c r="B679">
        <v>10678</v>
      </c>
      <c r="C679" t="s">
        <v>1</v>
      </c>
      <c r="D679" s="3" t="s">
        <v>684</v>
      </c>
      <c r="E679" s="3" t="s">
        <v>3</v>
      </c>
      <c r="F679" t="s">
        <v>4</v>
      </c>
      <c r="G679" s="3" t="s">
        <v>5</v>
      </c>
      <c r="H679">
        <f ca="1" t="shared" si="74"/>
        <v>5176</v>
      </c>
      <c r="I679" t="s">
        <v>1</v>
      </c>
      <c r="J679" s="1">
        <f ca="1" t="shared" si="78"/>
        <v>45609.9039699074</v>
      </c>
      <c r="K679" s="3" t="s">
        <v>6</v>
      </c>
    </row>
    <row r="680" spans="1:11">
      <c r="A680" t="s">
        <v>0</v>
      </c>
      <c r="B680">
        <v>10679</v>
      </c>
      <c r="C680" t="s">
        <v>1</v>
      </c>
      <c r="D680" s="3" t="s">
        <v>685</v>
      </c>
      <c r="E680" s="3" t="s">
        <v>3</v>
      </c>
      <c r="F680" t="s">
        <v>4</v>
      </c>
      <c r="G680" s="3" t="s">
        <v>5</v>
      </c>
      <c r="H680">
        <f ca="1" t="shared" si="74"/>
        <v>1354</v>
      </c>
      <c r="I680" t="s">
        <v>1</v>
      </c>
      <c r="J680" s="1">
        <f ca="1" t="shared" si="78"/>
        <v>45610.1525810185</v>
      </c>
      <c r="K680" s="3" t="s">
        <v>6</v>
      </c>
    </row>
    <row r="681" spans="1:11">
      <c r="A681" t="s">
        <v>0</v>
      </c>
      <c r="B681">
        <v>10680</v>
      </c>
      <c r="C681" t="s">
        <v>1</v>
      </c>
      <c r="D681" s="3" t="s">
        <v>686</v>
      </c>
      <c r="E681" s="3" t="s">
        <v>3</v>
      </c>
      <c r="F681" t="s">
        <v>4</v>
      </c>
      <c r="G681" s="3" t="s">
        <v>5</v>
      </c>
      <c r="H681">
        <f ca="1" t="shared" si="74"/>
        <v>5499</v>
      </c>
      <c r="I681" t="s">
        <v>1</v>
      </c>
      <c r="J681" s="1">
        <f ca="1" t="shared" si="78"/>
        <v>45609.9498032407</v>
      </c>
      <c r="K681" s="3" t="s">
        <v>6</v>
      </c>
    </row>
    <row r="682" spans="1:11">
      <c r="A682" t="s">
        <v>0</v>
      </c>
      <c r="B682">
        <v>10681</v>
      </c>
      <c r="C682" t="s">
        <v>1</v>
      </c>
      <c r="D682" s="3" t="s">
        <v>687</v>
      </c>
      <c r="E682" s="3" t="s">
        <v>3</v>
      </c>
      <c r="F682" t="s">
        <v>4</v>
      </c>
      <c r="G682" s="3" t="s">
        <v>5</v>
      </c>
      <c r="H682">
        <f ca="1" t="shared" si="74"/>
        <v>12632</v>
      </c>
      <c r="I682" t="s">
        <v>1</v>
      </c>
      <c r="J682" s="1">
        <f ca="1" t="shared" si="78"/>
        <v>45610.0004976852</v>
      </c>
      <c r="K682" s="3" t="s">
        <v>6</v>
      </c>
    </row>
    <row r="683" spans="1:11">
      <c r="A683" t="s">
        <v>0</v>
      </c>
      <c r="B683">
        <v>10682</v>
      </c>
      <c r="C683" t="s">
        <v>1</v>
      </c>
      <c r="D683" s="3" t="s">
        <v>688</v>
      </c>
      <c r="E683" s="3" t="s">
        <v>3</v>
      </c>
      <c r="F683" t="s">
        <v>4</v>
      </c>
      <c r="G683" s="3" t="s">
        <v>5</v>
      </c>
      <c r="H683">
        <f ca="1" t="shared" si="74"/>
        <v>14451</v>
      </c>
      <c r="I683" t="s">
        <v>1</v>
      </c>
      <c r="J683" s="1">
        <f ca="1" t="shared" si="78"/>
        <v>45610.0817476852</v>
      </c>
      <c r="K683" s="3" t="s">
        <v>6</v>
      </c>
    </row>
    <row r="684" spans="1:11">
      <c r="A684" t="s">
        <v>0</v>
      </c>
      <c r="B684">
        <v>10683</v>
      </c>
      <c r="C684" t="s">
        <v>1</v>
      </c>
      <c r="D684" s="3" t="s">
        <v>689</v>
      </c>
      <c r="E684" s="3" t="s">
        <v>3</v>
      </c>
      <c r="F684" t="s">
        <v>4</v>
      </c>
      <c r="G684" s="3" t="s">
        <v>5</v>
      </c>
      <c r="H684">
        <f ca="1" t="shared" si="74"/>
        <v>2021</v>
      </c>
      <c r="I684" t="s">
        <v>1</v>
      </c>
      <c r="J684" s="1">
        <f ca="1" t="shared" si="78"/>
        <v>45609.9761921296</v>
      </c>
      <c r="K684" s="3" t="s">
        <v>6</v>
      </c>
    </row>
    <row r="685" spans="1:11">
      <c r="A685" t="s">
        <v>0</v>
      </c>
      <c r="B685">
        <v>10684</v>
      </c>
      <c r="C685" t="s">
        <v>1</v>
      </c>
      <c r="D685" s="3" t="s">
        <v>690</v>
      </c>
      <c r="E685" s="3" t="s">
        <v>3</v>
      </c>
      <c r="F685" t="s">
        <v>4</v>
      </c>
      <c r="G685" s="3" t="s">
        <v>5</v>
      </c>
      <c r="H685">
        <f ca="1" t="shared" si="74"/>
        <v>16557</v>
      </c>
      <c r="I685" t="s">
        <v>1</v>
      </c>
      <c r="J685" s="1">
        <f ca="1" t="shared" si="78"/>
        <v>45609.9949421296</v>
      </c>
      <c r="K685" s="3" t="s">
        <v>6</v>
      </c>
    </row>
    <row r="686" spans="1:11">
      <c r="A686" t="s">
        <v>0</v>
      </c>
      <c r="B686">
        <v>10685</v>
      </c>
      <c r="C686" t="s">
        <v>1</v>
      </c>
      <c r="D686" s="3" t="s">
        <v>691</v>
      </c>
      <c r="E686" s="3" t="s">
        <v>3</v>
      </c>
      <c r="F686" t="s">
        <v>4</v>
      </c>
      <c r="G686" s="3" t="s">
        <v>5</v>
      </c>
      <c r="H686">
        <f ca="1" t="shared" si="74"/>
        <v>18163</v>
      </c>
      <c r="I686" t="s">
        <v>1</v>
      </c>
      <c r="J686" s="1">
        <f ca="1" t="shared" si="78"/>
        <v>45610.1643865741</v>
      </c>
      <c r="K686" s="3" t="s">
        <v>6</v>
      </c>
    </row>
    <row r="687" spans="1:11">
      <c r="A687" t="s">
        <v>0</v>
      </c>
      <c r="B687">
        <v>10686</v>
      </c>
      <c r="C687" t="s">
        <v>1</v>
      </c>
      <c r="D687" s="3" t="s">
        <v>692</v>
      </c>
      <c r="E687" s="3" t="s">
        <v>3</v>
      </c>
      <c r="F687" t="s">
        <v>4</v>
      </c>
      <c r="G687" s="3" t="s">
        <v>5</v>
      </c>
      <c r="H687">
        <f ca="1" t="shared" si="74"/>
        <v>15789</v>
      </c>
      <c r="I687" t="s">
        <v>1</v>
      </c>
      <c r="J687" s="1">
        <f ca="1" t="shared" ref="J687:J696" si="79">NOW()+RANDBETWEEN(510,1050)/1440</f>
        <v>45609.9803587963</v>
      </c>
      <c r="K687" s="3" t="s">
        <v>6</v>
      </c>
    </row>
    <row r="688" spans="1:11">
      <c r="A688" t="s">
        <v>0</v>
      </c>
      <c r="B688">
        <v>10687</v>
      </c>
      <c r="C688" t="s">
        <v>1</v>
      </c>
      <c r="D688" s="3" t="s">
        <v>693</v>
      </c>
      <c r="E688" s="3" t="s">
        <v>3</v>
      </c>
      <c r="F688" t="s">
        <v>4</v>
      </c>
      <c r="G688" s="3" t="s">
        <v>5</v>
      </c>
      <c r="H688">
        <f ca="1" t="shared" si="74"/>
        <v>5087</v>
      </c>
      <c r="I688" t="s">
        <v>1</v>
      </c>
      <c r="J688" s="1">
        <f ca="1" t="shared" si="79"/>
        <v>45610.2102199074</v>
      </c>
      <c r="K688" s="3" t="s">
        <v>6</v>
      </c>
    </row>
    <row r="689" spans="1:11">
      <c r="A689" t="s">
        <v>0</v>
      </c>
      <c r="B689">
        <v>10688</v>
      </c>
      <c r="C689" t="s">
        <v>1</v>
      </c>
      <c r="D689" s="3" t="s">
        <v>694</v>
      </c>
      <c r="E689" s="3" t="s">
        <v>3</v>
      </c>
      <c r="F689" t="s">
        <v>4</v>
      </c>
      <c r="G689" s="3" t="s">
        <v>5</v>
      </c>
      <c r="H689">
        <f ca="1" t="shared" si="74"/>
        <v>17145</v>
      </c>
      <c r="I689" t="s">
        <v>1</v>
      </c>
      <c r="J689" s="1">
        <f ca="1" t="shared" si="79"/>
        <v>45609.9727199074</v>
      </c>
      <c r="K689" s="3" t="s">
        <v>6</v>
      </c>
    </row>
    <row r="690" spans="1:11">
      <c r="A690" t="s">
        <v>0</v>
      </c>
      <c r="B690">
        <v>10689</v>
      </c>
      <c r="C690" t="s">
        <v>1</v>
      </c>
      <c r="D690" s="3" t="s">
        <v>695</v>
      </c>
      <c r="E690" s="3" t="s">
        <v>3</v>
      </c>
      <c r="F690" t="s">
        <v>4</v>
      </c>
      <c r="G690" s="3" t="s">
        <v>5</v>
      </c>
      <c r="H690">
        <f ca="1" t="shared" si="74"/>
        <v>13207</v>
      </c>
      <c r="I690" t="s">
        <v>1</v>
      </c>
      <c r="J690" s="1">
        <f ca="1" t="shared" si="79"/>
        <v>45610.1046643518</v>
      </c>
      <c r="K690" s="3" t="s">
        <v>6</v>
      </c>
    </row>
    <row r="691" spans="1:11">
      <c r="A691" t="s">
        <v>0</v>
      </c>
      <c r="B691">
        <v>10690</v>
      </c>
      <c r="C691" t="s">
        <v>1</v>
      </c>
      <c r="D691" s="3" t="s">
        <v>696</v>
      </c>
      <c r="E691" s="3" t="s">
        <v>3</v>
      </c>
      <c r="F691" t="s">
        <v>4</v>
      </c>
      <c r="G691" s="3" t="s">
        <v>5</v>
      </c>
      <c r="H691">
        <f ca="1" t="shared" si="74"/>
        <v>1652</v>
      </c>
      <c r="I691" t="s">
        <v>1</v>
      </c>
      <c r="J691" s="1">
        <f ca="1" t="shared" si="79"/>
        <v>45610.1949421296</v>
      </c>
      <c r="K691" s="3" t="s">
        <v>6</v>
      </c>
    </row>
    <row r="692" spans="1:11">
      <c r="A692" t="s">
        <v>0</v>
      </c>
      <c r="B692">
        <v>10691</v>
      </c>
      <c r="C692" t="s">
        <v>1</v>
      </c>
      <c r="D692" s="3" t="s">
        <v>697</v>
      </c>
      <c r="E692" s="3" t="s">
        <v>3</v>
      </c>
      <c r="F692" t="s">
        <v>4</v>
      </c>
      <c r="G692" s="3" t="s">
        <v>5</v>
      </c>
      <c r="H692">
        <f ca="1" t="shared" si="74"/>
        <v>15336</v>
      </c>
      <c r="I692" t="s">
        <v>1</v>
      </c>
      <c r="J692" s="1">
        <f ca="1" t="shared" si="79"/>
        <v>45610.2199421296</v>
      </c>
      <c r="K692" s="3" t="s">
        <v>6</v>
      </c>
    </row>
    <row r="693" spans="1:11">
      <c r="A693" t="s">
        <v>0</v>
      </c>
      <c r="B693">
        <v>10692</v>
      </c>
      <c r="C693" t="s">
        <v>1</v>
      </c>
      <c r="D693" s="3" t="s">
        <v>698</v>
      </c>
      <c r="E693" s="3" t="s">
        <v>3</v>
      </c>
      <c r="F693" t="s">
        <v>4</v>
      </c>
      <c r="G693" s="3" t="s">
        <v>5</v>
      </c>
      <c r="H693">
        <f ca="1" t="shared" si="74"/>
        <v>2565</v>
      </c>
      <c r="I693" t="s">
        <v>1</v>
      </c>
      <c r="J693" s="1">
        <f ca="1" t="shared" si="79"/>
        <v>45610.0463310185</v>
      </c>
      <c r="K693" s="3" t="s">
        <v>6</v>
      </c>
    </row>
    <row r="694" spans="1:11">
      <c r="A694" t="s">
        <v>0</v>
      </c>
      <c r="B694">
        <v>10693</v>
      </c>
      <c r="C694" t="s">
        <v>1</v>
      </c>
      <c r="D694" s="3" t="s">
        <v>699</v>
      </c>
      <c r="E694" s="3" t="s">
        <v>3</v>
      </c>
      <c r="F694" t="s">
        <v>4</v>
      </c>
      <c r="G694" s="3" t="s">
        <v>5</v>
      </c>
      <c r="H694">
        <f ca="1" t="shared" si="74"/>
        <v>18592</v>
      </c>
      <c r="I694" t="s">
        <v>1</v>
      </c>
      <c r="J694" s="1">
        <f ca="1" t="shared" si="79"/>
        <v>45609.9296643519</v>
      </c>
      <c r="K694" s="3" t="s">
        <v>6</v>
      </c>
    </row>
    <row r="695" spans="1:11">
      <c r="A695" t="s">
        <v>0</v>
      </c>
      <c r="B695">
        <v>10694</v>
      </c>
      <c r="C695" t="s">
        <v>1</v>
      </c>
      <c r="D695" s="3" t="s">
        <v>700</v>
      </c>
      <c r="E695" s="3" t="s">
        <v>3</v>
      </c>
      <c r="F695" t="s">
        <v>4</v>
      </c>
      <c r="G695" s="3" t="s">
        <v>5</v>
      </c>
      <c r="H695">
        <f ca="1" t="shared" si="74"/>
        <v>15776</v>
      </c>
      <c r="I695" t="s">
        <v>1</v>
      </c>
      <c r="J695" s="1">
        <f ca="1" t="shared" si="79"/>
        <v>45610.1088310185</v>
      </c>
      <c r="K695" s="3" t="s">
        <v>6</v>
      </c>
    </row>
    <row r="696" spans="1:11">
      <c r="A696" t="s">
        <v>0</v>
      </c>
      <c r="B696">
        <v>10695</v>
      </c>
      <c r="C696" t="s">
        <v>1</v>
      </c>
      <c r="D696" s="3" t="s">
        <v>701</v>
      </c>
      <c r="E696" s="3" t="s">
        <v>3</v>
      </c>
      <c r="F696" t="s">
        <v>4</v>
      </c>
      <c r="G696" s="3" t="s">
        <v>5</v>
      </c>
      <c r="H696">
        <f ca="1" t="shared" si="74"/>
        <v>10470</v>
      </c>
      <c r="I696" t="s">
        <v>1</v>
      </c>
      <c r="J696" s="1">
        <f ca="1" t="shared" si="79"/>
        <v>45610.0748032407</v>
      </c>
      <c r="K696" s="3" t="s">
        <v>6</v>
      </c>
    </row>
    <row r="697" spans="1:11">
      <c r="A697" t="s">
        <v>0</v>
      </c>
      <c r="B697">
        <v>10696</v>
      </c>
      <c r="C697" t="s">
        <v>1</v>
      </c>
      <c r="D697" s="3" t="s">
        <v>702</v>
      </c>
      <c r="E697" s="3" t="s">
        <v>3</v>
      </c>
      <c r="F697" t="s">
        <v>4</v>
      </c>
      <c r="G697" s="3" t="s">
        <v>5</v>
      </c>
      <c r="H697">
        <f ca="1" t="shared" si="74"/>
        <v>13692</v>
      </c>
      <c r="I697" t="s">
        <v>1</v>
      </c>
      <c r="J697" s="1">
        <f ca="1" t="shared" ref="J697:J706" si="80">NOW()+RANDBETWEEN(510,1050)/1440</f>
        <v>45609.8935532407</v>
      </c>
      <c r="K697" s="3" t="s">
        <v>6</v>
      </c>
    </row>
    <row r="698" spans="1:11">
      <c r="A698" t="s">
        <v>0</v>
      </c>
      <c r="B698">
        <v>10697</v>
      </c>
      <c r="C698" t="s">
        <v>1</v>
      </c>
      <c r="D698" s="3" t="s">
        <v>703</v>
      </c>
      <c r="E698" s="3" t="s">
        <v>3</v>
      </c>
      <c r="F698" t="s">
        <v>4</v>
      </c>
      <c r="G698" s="3" t="s">
        <v>5</v>
      </c>
      <c r="H698">
        <f ca="1" t="shared" si="74"/>
        <v>13105</v>
      </c>
      <c r="I698" t="s">
        <v>1</v>
      </c>
      <c r="J698" s="1">
        <f ca="1" t="shared" si="80"/>
        <v>45609.9991087963</v>
      </c>
      <c r="K698" s="3" t="s">
        <v>6</v>
      </c>
    </row>
    <row r="699" spans="1:11">
      <c r="A699" t="s">
        <v>0</v>
      </c>
      <c r="B699">
        <v>10698</v>
      </c>
      <c r="C699" t="s">
        <v>1</v>
      </c>
      <c r="D699" s="3" t="s">
        <v>704</v>
      </c>
      <c r="E699" s="3" t="s">
        <v>3</v>
      </c>
      <c r="F699" t="s">
        <v>4</v>
      </c>
      <c r="G699" s="3" t="s">
        <v>5</v>
      </c>
      <c r="H699">
        <f ca="1" t="shared" si="74"/>
        <v>18936</v>
      </c>
      <c r="I699" t="s">
        <v>1</v>
      </c>
      <c r="J699" s="1">
        <f ca="1" t="shared" si="80"/>
        <v>45610.2143865741</v>
      </c>
      <c r="K699" s="3" t="s">
        <v>6</v>
      </c>
    </row>
    <row r="700" spans="1:11">
      <c r="A700" t="s">
        <v>0</v>
      </c>
      <c r="B700">
        <v>10699</v>
      </c>
      <c r="C700" t="s">
        <v>1</v>
      </c>
      <c r="D700" s="3" t="s">
        <v>705</v>
      </c>
      <c r="E700" s="3" t="s">
        <v>3</v>
      </c>
      <c r="F700" t="s">
        <v>4</v>
      </c>
      <c r="G700" s="3" t="s">
        <v>5</v>
      </c>
      <c r="H700">
        <f ca="1" t="shared" si="74"/>
        <v>8586</v>
      </c>
      <c r="I700" t="s">
        <v>1</v>
      </c>
      <c r="J700" s="1">
        <f ca="1" t="shared" si="80"/>
        <v>45609.9893865741</v>
      </c>
      <c r="K700" s="3" t="s">
        <v>6</v>
      </c>
    </row>
    <row r="701" spans="1:11">
      <c r="A701" t="s">
        <v>0</v>
      </c>
      <c r="B701">
        <v>10700</v>
      </c>
      <c r="C701" t="s">
        <v>1</v>
      </c>
      <c r="D701" s="3" t="s">
        <v>706</v>
      </c>
      <c r="E701" s="3" t="s">
        <v>3</v>
      </c>
      <c r="F701" t="s">
        <v>4</v>
      </c>
      <c r="G701" s="3" t="s">
        <v>5</v>
      </c>
      <c r="H701">
        <f ca="1" t="shared" si="74"/>
        <v>19243</v>
      </c>
      <c r="I701" t="s">
        <v>1</v>
      </c>
      <c r="J701" s="1">
        <f ca="1" t="shared" si="80"/>
        <v>45609.9588310185</v>
      </c>
      <c r="K701" s="3" t="s">
        <v>6</v>
      </c>
    </row>
    <row r="702" spans="1:11">
      <c r="A702" t="s">
        <v>0</v>
      </c>
      <c r="B702">
        <v>10701</v>
      </c>
      <c r="C702" t="s">
        <v>1</v>
      </c>
      <c r="D702" s="3" t="s">
        <v>707</v>
      </c>
      <c r="E702" s="3" t="s">
        <v>3</v>
      </c>
      <c r="F702" t="s">
        <v>4</v>
      </c>
      <c r="G702" s="3" t="s">
        <v>5</v>
      </c>
      <c r="H702">
        <f ca="1" t="shared" si="74"/>
        <v>11269</v>
      </c>
      <c r="I702" t="s">
        <v>1</v>
      </c>
      <c r="J702" s="1">
        <f ca="1" t="shared" si="80"/>
        <v>45610.1914699074</v>
      </c>
      <c r="K702" s="3" t="s">
        <v>6</v>
      </c>
    </row>
    <row r="703" spans="1:11">
      <c r="A703" t="s">
        <v>0</v>
      </c>
      <c r="B703">
        <v>10702</v>
      </c>
      <c r="C703" t="s">
        <v>1</v>
      </c>
      <c r="D703" s="3" t="s">
        <v>708</v>
      </c>
      <c r="E703" s="3" t="s">
        <v>3</v>
      </c>
      <c r="F703" t="s">
        <v>4</v>
      </c>
      <c r="G703" s="3" t="s">
        <v>5</v>
      </c>
      <c r="H703">
        <f ca="1" t="shared" si="74"/>
        <v>2513</v>
      </c>
      <c r="I703" t="s">
        <v>1</v>
      </c>
      <c r="J703" s="1">
        <f ca="1" t="shared" si="80"/>
        <v>45609.9477199074</v>
      </c>
      <c r="K703" s="3" t="s">
        <v>6</v>
      </c>
    </row>
    <row r="704" spans="1:11">
      <c r="A704" t="s">
        <v>0</v>
      </c>
      <c r="B704">
        <v>10703</v>
      </c>
      <c r="C704" t="s">
        <v>1</v>
      </c>
      <c r="D704" s="3" t="s">
        <v>709</v>
      </c>
      <c r="E704" s="3" t="s">
        <v>3</v>
      </c>
      <c r="F704" t="s">
        <v>4</v>
      </c>
      <c r="G704" s="3" t="s">
        <v>5</v>
      </c>
      <c r="H704">
        <f ca="1" t="shared" si="74"/>
        <v>13331</v>
      </c>
      <c r="I704" t="s">
        <v>1</v>
      </c>
      <c r="J704" s="1">
        <f ca="1" t="shared" si="80"/>
        <v>45610.0713310185</v>
      </c>
      <c r="K704" s="3" t="s">
        <v>6</v>
      </c>
    </row>
    <row r="705" spans="1:11">
      <c r="A705" t="s">
        <v>0</v>
      </c>
      <c r="B705">
        <v>10704</v>
      </c>
      <c r="C705" t="s">
        <v>1</v>
      </c>
      <c r="D705" s="3" t="s">
        <v>710</v>
      </c>
      <c r="E705" s="3" t="s">
        <v>3</v>
      </c>
      <c r="F705" t="s">
        <v>4</v>
      </c>
      <c r="G705" s="3" t="s">
        <v>5</v>
      </c>
      <c r="H705">
        <f ca="1" t="shared" ref="H705:H768" si="81">RANDBETWEEN(0,20000)</f>
        <v>4480</v>
      </c>
      <c r="I705" t="s">
        <v>1</v>
      </c>
      <c r="J705" s="1">
        <f ca="1" t="shared" si="80"/>
        <v>45609.9206365741</v>
      </c>
      <c r="K705" s="3" t="s">
        <v>6</v>
      </c>
    </row>
    <row r="706" spans="1:11">
      <c r="A706" t="s">
        <v>0</v>
      </c>
      <c r="B706">
        <v>10705</v>
      </c>
      <c r="C706" t="s">
        <v>1</v>
      </c>
      <c r="D706" s="3" t="s">
        <v>711</v>
      </c>
      <c r="E706" s="3" t="s">
        <v>3</v>
      </c>
      <c r="F706" t="s">
        <v>4</v>
      </c>
      <c r="G706" s="3" t="s">
        <v>5</v>
      </c>
      <c r="H706">
        <f ca="1" t="shared" si="81"/>
        <v>12752</v>
      </c>
      <c r="I706" t="s">
        <v>1</v>
      </c>
      <c r="J706" s="1">
        <f ca="1" t="shared" si="80"/>
        <v>45610.1734143518</v>
      </c>
      <c r="K706" s="3" t="s">
        <v>6</v>
      </c>
    </row>
    <row r="707" spans="1:11">
      <c r="A707" t="s">
        <v>0</v>
      </c>
      <c r="B707">
        <v>10706</v>
      </c>
      <c r="C707" t="s">
        <v>1</v>
      </c>
      <c r="D707" s="3" t="s">
        <v>712</v>
      </c>
      <c r="E707" s="3" t="s">
        <v>3</v>
      </c>
      <c r="F707" t="s">
        <v>4</v>
      </c>
      <c r="G707" s="3" t="s">
        <v>5</v>
      </c>
      <c r="H707">
        <f ca="1" t="shared" si="81"/>
        <v>16138</v>
      </c>
      <c r="I707" t="s">
        <v>1</v>
      </c>
      <c r="J707" s="1">
        <f ca="1" t="shared" ref="J707:J716" si="82">NOW()+RANDBETWEEN(510,1050)/1440</f>
        <v>45610.128275463</v>
      </c>
      <c r="K707" s="3" t="s">
        <v>6</v>
      </c>
    </row>
    <row r="708" spans="1:11">
      <c r="A708" t="s">
        <v>0</v>
      </c>
      <c r="B708">
        <v>10707</v>
      </c>
      <c r="C708" t="s">
        <v>1</v>
      </c>
      <c r="D708" s="3" t="s">
        <v>713</v>
      </c>
      <c r="E708" s="3" t="s">
        <v>3</v>
      </c>
      <c r="F708" t="s">
        <v>4</v>
      </c>
      <c r="G708" s="3" t="s">
        <v>5</v>
      </c>
      <c r="H708">
        <f ca="1" t="shared" si="81"/>
        <v>12789</v>
      </c>
      <c r="I708" t="s">
        <v>1</v>
      </c>
      <c r="J708" s="1">
        <f ca="1" t="shared" si="82"/>
        <v>45610.022025463</v>
      </c>
      <c r="K708" s="3" t="s">
        <v>6</v>
      </c>
    </row>
    <row r="709" spans="1:11">
      <c r="A709" t="s">
        <v>0</v>
      </c>
      <c r="B709">
        <v>10708</v>
      </c>
      <c r="C709" t="s">
        <v>1</v>
      </c>
      <c r="D709" s="3" t="s">
        <v>714</v>
      </c>
      <c r="E709" s="3" t="s">
        <v>3</v>
      </c>
      <c r="F709" t="s">
        <v>4</v>
      </c>
      <c r="G709" s="3" t="s">
        <v>5</v>
      </c>
      <c r="H709">
        <f ca="1" t="shared" si="81"/>
        <v>8109</v>
      </c>
      <c r="I709" t="s">
        <v>1</v>
      </c>
      <c r="J709" s="1">
        <f ca="1" t="shared" si="82"/>
        <v>45610.1914699074</v>
      </c>
      <c r="K709" s="3" t="s">
        <v>6</v>
      </c>
    </row>
    <row r="710" spans="1:11">
      <c r="A710" t="s">
        <v>0</v>
      </c>
      <c r="B710">
        <v>10709</v>
      </c>
      <c r="C710" t="s">
        <v>1</v>
      </c>
      <c r="D710" s="3" t="s">
        <v>715</v>
      </c>
      <c r="E710" s="3" t="s">
        <v>3</v>
      </c>
      <c r="F710" t="s">
        <v>4</v>
      </c>
      <c r="G710" s="3" t="s">
        <v>5</v>
      </c>
      <c r="H710">
        <f ca="1" t="shared" si="81"/>
        <v>7062</v>
      </c>
      <c r="I710" t="s">
        <v>1</v>
      </c>
      <c r="J710" s="1">
        <f ca="1" t="shared" si="82"/>
        <v>45610.0414699074</v>
      </c>
      <c r="K710" s="3" t="s">
        <v>6</v>
      </c>
    </row>
    <row r="711" spans="1:11">
      <c r="A711" t="s">
        <v>0</v>
      </c>
      <c r="B711">
        <v>10710</v>
      </c>
      <c r="C711" t="s">
        <v>1</v>
      </c>
      <c r="D711" s="3" t="s">
        <v>716</v>
      </c>
      <c r="E711" s="3" t="s">
        <v>3</v>
      </c>
      <c r="F711" t="s">
        <v>4</v>
      </c>
      <c r="G711" s="3" t="s">
        <v>5</v>
      </c>
      <c r="H711">
        <f ca="1" t="shared" si="81"/>
        <v>8778</v>
      </c>
      <c r="I711" t="s">
        <v>1</v>
      </c>
      <c r="J711" s="1">
        <f ca="1" t="shared" si="82"/>
        <v>45610.059525463</v>
      </c>
      <c r="K711" s="3" t="s">
        <v>6</v>
      </c>
    </row>
    <row r="712" spans="1:11">
      <c r="A712" t="s">
        <v>0</v>
      </c>
      <c r="B712">
        <v>10711</v>
      </c>
      <c r="C712" t="s">
        <v>1</v>
      </c>
      <c r="D712" s="3" t="s">
        <v>717</v>
      </c>
      <c r="E712" s="3" t="s">
        <v>3</v>
      </c>
      <c r="F712" t="s">
        <v>4</v>
      </c>
      <c r="G712" s="3" t="s">
        <v>5</v>
      </c>
      <c r="H712">
        <f ca="1" t="shared" si="81"/>
        <v>8347</v>
      </c>
      <c r="I712" t="s">
        <v>1</v>
      </c>
      <c r="J712" s="1">
        <f ca="1" t="shared" si="82"/>
        <v>45610.1386921296</v>
      </c>
      <c r="K712" s="3" t="s">
        <v>6</v>
      </c>
    </row>
    <row r="713" spans="1:11">
      <c r="A713" t="s">
        <v>0</v>
      </c>
      <c r="B713">
        <v>10712</v>
      </c>
      <c r="C713" t="s">
        <v>1</v>
      </c>
      <c r="D713" s="3" t="s">
        <v>718</v>
      </c>
      <c r="E713" s="3" t="s">
        <v>3</v>
      </c>
      <c r="F713" t="s">
        <v>4</v>
      </c>
      <c r="G713" s="3" t="s">
        <v>5</v>
      </c>
      <c r="H713">
        <f ca="1" t="shared" si="81"/>
        <v>12623</v>
      </c>
      <c r="I713" t="s">
        <v>1</v>
      </c>
      <c r="J713" s="1">
        <f ca="1" t="shared" si="82"/>
        <v>45610.1873032407</v>
      </c>
      <c r="K713" s="3" t="s">
        <v>6</v>
      </c>
    </row>
    <row r="714" spans="1:11">
      <c r="A714" t="s">
        <v>0</v>
      </c>
      <c r="B714">
        <v>10713</v>
      </c>
      <c r="C714" t="s">
        <v>1</v>
      </c>
      <c r="D714" s="3" t="s">
        <v>719</v>
      </c>
      <c r="E714" s="3" t="s">
        <v>3</v>
      </c>
      <c r="F714" t="s">
        <v>4</v>
      </c>
      <c r="G714" s="3" t="s">
        <v>5</v>
      </c>
      <c r="H714">
        <f ca="1" t="shared" si="81"/>
        <v>6491</v>
      </c>
      <c r="I714" t="s">
        <v>1</v>
      </c>
      <c r="J714" s="1">
        <f ca="1" t="shared" si="82"/>
        <v>45609.9873032407</v>
      </c>
      <c r="K714" s="3" t="s">
        <v>6</v>
      </c>
    </row>
    <row r="715" spans="1:11">
      <c r="A715" t="s">
        <v>0</v>
      </c>
      <c r="B715">
        <v>10714</v>
      </c>
      <c r="C715" t="s">
        <v>1</v>
      </c>
      <c r="D715" s="3" t="s">
        <v>720</v>
      </c>
      <c r="E715" s="3" t="s">
        <v>3</v>
      </c>
      <c r="F715" t="s">
        <v>4</v>
      </c>
      <c r="G715" s="3" t="s">
        <v>5</v>
      </c>
      <c r="H715">
        <f ca="1" t="shared" si="81"/>
        <v>968</v>
      </c>
      <c r="I715" t="s">
        <v>1</v>
      </c>
      <c r="J715" s="1">
        <f ca="1" t="shared" si="82"/>
        <v>45609.9977199074</v>
      </c>
      <c r="K715" s="3" t="s">
        <v>6</v>
      </c>
    </row>
    <row r="716" spans="1:11">
      <c r="A716" t="s">
        <v>0</v>
      </c>
      <c r="B716">
        <v>10715</v>
      </c>
      <c r="C716" t="s">
        <v>1</v>
      </c>
      <c r="D716" s="3" t="s">
        <v>721</v>
      </c>
      <c r="E716" s="3" t="s">
        <v>3</v>
      </c>
      <c r="F716" t="s">
        <v>4</v>
      </c>
      <c r="G716" s="3" t="s">
        <v>5</v>
      </c>
      <c r="H716">
        <f ca="1" t="shared" si="81"/>
        <v>2039</v>
      </c>
      <c r="I716" t="s">
        <v>1</v>
      </c>
      <c r="J716" s="1">
        <f ca="1" t="shared" si="82"/>
        <v>45610.0623032407</v>
      </c>
      <c r="K716" s="3" t="s">
        <v>6</v>
      </c>
    </row>
    <row r="717" spans="1:11">
      <c r="A717" t="s">
        <v>0</v>
      </c>
      <c r="B717">
        <v>10716</v>
      </c>
      <c r="C717" t="s">
        <v>1</v>
      </c>
      <c r="D717" s="3" t="s">
        <v>722</v>
      </c>
      <c r="E717" s="3" t="s">
        <v>3</v>
      </c>
      <c r="F717" t="s">
        <v>4</v>
      </c>
      <c r="G717" s="3" t="s">
        <v>5</v>
      </c>
      <c r="H717">
        <f ca="1" t="shared" si="81"/>
        <v>10673</v>
      </c>
      <c r="I717" t="s">
        <v>1</v>
      </c>
      <c r="J717" s="1">
        <f ca="1" t="shared" ref="J717:J726" si="83">NOW()+RANDBETWEEN(510,1050)/1440</f>
        <v>45609.984525463</v>
      </c>
      <c r="K717" s="3" t="s">
        <v>6</v>
      </c>
    </row>
    <row r="718" spans="1:11">
      <c r="A718" t="s">
        <v>0</v>
      </c>
      <c r="B718">
        <v>10717</v>
      </c>
      <c r="C718" t="s">
        <v>1</v>
      </c>
      <c r="D718" s="3" t="s">
        <v>723</v>
      </c>
      <c r="E718" s="3" t="s">
        <v>3</v>
      </c>
      <c r="F718" t="s">
        <v>4</v>
      </c>
      <c r="G718" s="3" t="s">
        <v>5</v>
      </c>
      <c r="H718">
        <f ca="1" t="shared" si="81"/>
        <v>1920</v>
      </c>
      <c r="I718" t="s">
        <v>1</v>
      </c>
      <c r="J718" s="1">
        <f ca="1" t="shared" si="83"/>
        <v>45610.1275810185</v>
      </c>
      <c r="K718" s="3" t="s">
        <v>6</v>
      </c>
    </row>
    <row r="719" spans="1:11">
      <c r="A719" t="s">
        <v>0</v>
      </c>
      <c r="B719">
        <v>10718</v>
      </c>
      <c r="C719" t="s">
        <v>1</v>
      </c>
      <c r="D719" s="3" t="s">
        <v>724</v>
      </c>
      <c r="E719" s="3" t="s">
        <v>3</v>
      </c>
      <c r="F719" t="s">
        <v>4</v>
      </c>
      <c r="G719" s="3" t="s">
        <v>5</v>
      </c>
      <c r="H719">
        <f ca="1" t="shared" si="81"/>
        <v>11633</v>
      </c>
      <c r="I719" t="s">
        <v>1</v>
      </c>
      <c r="J719" s="1">
        <f ca="1" t="shared" si="83"/>
        <v>45610.0852199074</v>
      </c>
      <c r="K719" s="3" t="s">
        <v>6</v>
      </c>
    </row>
    <row r="720" spans="1:11">
      <c r="A720" t="s">
        <v>0</v>
      </c>
      <c r="B720">
        <v>10719</v>
      </c>
      <c r="C720" t="s">
        <v>1</v>
      </c>
      <c r="D720" s="3" t="s">
        <v>725</v>
      </c>
      <c r="E720" s="3" t="s">
        <v>3</v>
      </c>
      <c r="F720" t="s">
        <v>4</v>
      </c>
      <c r="G720" s="3" t="s">
        <v>5</v>
      </c>
      <c r="H720">
        <f ca="1" t="shared" si="81"/>
        <v>16856</v>
      </c>
      <c r="I720" t="s">
        <v>1</v>
      </c>
      <c r="J720" s="1">
        <f ca="1" t="shared" si="83"/>
        <v>45610.2102199074</v>
      </c>
      <c r="K720" s="3" t="s">
        <v>6</v>
      </c>
    </row>
    <row r="721" spans="1:11">
      <c r="A721" t="s">
        <v>0</v>
      </c>
      <c r="B721">
        <v>10720</v>
      </c>
      <c r="C721" t="s">
        <v>1</v>
      </c>
      <c r="D721" s="3" t="s">
        <v>726</v>
      </c>
      <c r="E721" s="3" t="s">
        <v>3</v>
      </c>
      <c r="F721" t="s">
        <v>4</v>
      </c>
      <c r="G721" s="3" t="s">
        <v>5</v>
      </c>
      <c r="H721">
        <f ca="1" t="shared" si="81"/>
        <v>12772</v>
      </c>
      <c r="I721" t="s">
        <v>1</v>
      </c>
      <c r="J721" s="1">
        <f ca="1" t="shared" si="83"/>
        <v>45610.0060532407</v>
      </c>
      <c r="K721" s="3" t="s">
        <v>6</v>
      </c>
    </row>
    <row r="722" spans="1:11">
      <c r="A722" t="s">
        <v>0</v>
      </c>
      <c r="B722">
        <v>10721</v>
      </c>
      <c r="C722" t="s">
        <v>1</v>
      </c>
      <c r="D722" s="3" t="s">
        <v>727</v>
      </c>
      <c r="E722" s="3" t="s">
        <v>3</v>
      </c>
      <c r="F722" t="s">
        <v>4</v>
      </c>
      <c r="G722" s="3" t="s">
        <v>5</v>
      </c>
      <c r="H722">
        <f ca="1" t="shared" si="81"/>
        <v>2755</v>
      </c>
      <c r="I722" t="s">
        <v>1</v>
      </c>
      <c r="J722" s="1">
        <f ca="1" t="shared" si="83"/>
        <v>45610.2539699074</v>
      </c>
      <c r="K722" s="3" t="s">
        <v>6</v>
      </c>
    </row>
    <row r="723" spans="1:11">
      <c r="A723" t="s">
        <v>0</v>
      </c>
      <c r="B723">
        <v>10722</v>
      </c>
      <c r="C723" t="s">
        <v>1</v>
      </c>
      <c r="D723" s="3" t="s">
        <v>728</v>
      </c>
      <c r="E723" s="3" t="s">
        <v>3</v>
      </c>
      <c r="F723" t="s">
        <v>4</v>
      </c>
      <c r="G723" s="3" t="s">
        <v>5</v>
      </c>
      <c r="H723">
        <f ca="1" t="shared" si="81"/>
        <v>10743</v>
      </c>
      <c r="I723" t="s">
        <v>1</v>
      </c>
      <c r="J723" s="1">
        <f ca="1" t="shared" si="83"/>
        <v>45610.2511921296</v>
      </c>
      <c r="K723" s="3" t="s">
        <v>6</v>
      </c>
    </row>
    <row r="724" spans="1:11">
      <c r="A724" t="s">
        <v>0</v>
      </c>
      <c r="B724">
        <v>10723</v>
      </c>
      <c r="C724" t="s">
        <v>1</v>
      </c>
      <c r="D724" s="3" t="s">
        <v>729</v>
      </c>
      <c r="E724" s="3" t="s">
        <v>3</v>
      </c>
      <c r="F724" t="s">
        <v>4</v>
      </c>
      <c r="G724" s="3" t="s">
        <v>5</v>
      </c>
      <c r="H724">
        <f ca="1" t="shared" si="81"/>
        <v>11288</v>
      </c>
      <c r="I724" t="s">
        <v>1</v>
      </c>
      <c r="J724" s="1">
        <f ca="1" t="shared" si="83"/>
        <v>45610.0810532407</v>
      </c>
      <c r="K724" s="3" t="s">
        <v>6</v>
      </c>
    </row>
    <row r="725" spans="1:11">
      <c r="A725" t="s">
        <v>0</v>
      </c>
      <c r="B725">
        <v>10724</v>
      </c>
      <c r="C725" t="s">
        <v>1</v>
      </c>
      <c r="D725" s="3" t="s">
        <v>730</v>
      </c>
      <c r="E725" s="3" t="s">
        <v>3</v>
      </c>
      <c r="F725" t="s">
        <v>4</v>
      </c>
      <c r="G725" s="3" t="s">
        <v>5</v>
      </c>
      <c r="H725">
        <f ca="1" t="shared" si="81"/>
        <v>17226</v>
      </c>
      <c r="I725" t="s">
        <v>1</v>
      </c>
      <c r="J725" s="1">
        <f ca="1" t="shared" si="83"/>
        <v>45609.9602199074</v>
      </c>
      <c r="K725" s="3" t="s">
        <v>6</v>
      </c>
    </row>
    <row r="726" spans="1:11">
      <c r="A726" t="s">
        <v>0</v>
      </c>
      <c r="B726">
        <v>10725</v>
      </c>
      <c r="C726" t="s">
        <v>1</v>
      </c>
      <c r="D726" s="3" t="s">
        <v>731</v>
      </c>
      <c r="E726" s="3" t="s">
        <v>3</v>
      </c>
      <c r="F726" t="s">
        <v>4</v>
      </c>
      <c r="G726" s="3" t="s">
        <v>5</v>
      </c>
      <c r="H726">
        <f ca="1" t="shared" si="81"/>
        <v>17615</v>
      </c>
      <c r="I726" t="s">
        <v>1</v>
      </c>
      <c r="J726" s="1">
        <f ca="1" t="shared" si="83"/>
        <v>45610.2248032407</v>
      </c>
      <c r="K726" s="3" t="s">
        <v>6</v>
      </c>
    </row>
    <row r="727" spans="1:11">
      <c r="A727" t="s">
        <v>0</v>
      </c>
      <c r="B727">
        <v>10726</v>
      </c>
      <c r="C727" t="s">
        <v>1</v>
      </c>
      <c r="D727" s="3" t="s">
        <v>732</v>
      </c>
      <c r="E727" s="3" t="s">
        <v>3</v>
      </c>
      <c r="F727" t="s">
        <v>4</v>
      </c>
      <c r="G727" s="3" t="s">
        <v>5</v>
      </c>
      <c r="H727">
        <f ca="1" t="shared" si="81"/>
        <v>5604</v>
      </c>
      <c r="I727" t="s">
        <v>1</v>
      </c>
      <c r="J727" s="1">
        <f ca="1" t="shared" ref="J727:J736" si="84">NOW()+RANDBETWEEN(510,1050)/1440</f>
        <v>45610.1748032407</v>
      </c>
      <c r="K727" s="3" t="s">
        <v>6</v>
      </c>
    </row>
    <row r="728" spans="1:11">
      <c r="A728" t="s">
        <v>0</v>
      </c>
      <c r="B728">
        <v>10727</v>
      </c>
      <c r="C728" t="s">
        <v>1</v>
      </c>
      <c r="D728" s="3" t="s">
        <v>733</v>
      </c>
      <c r="E728" s="3" t="s">
        <v>3</v>
      </c>
      <c r="F728" t="s">
        <v>4</v>
      </c>
      <c r="G728" s="3" t="s">
        <v>5</v>
      </c>
      <c r="H728">
        <f ca="1" t="shared" si="81"/>
        <v>15163</v>
      </c>
      <c r="I728" t="s">
        <v>1</v>
      </c>
      <c r="J728" s="1">
        <f ca="1" t="shared" si="84"/>
        <v>45610.2317476852</v>
      </c>
      <c r="K728" s="3" t="s">
        <v>6</v>
      </c>
    </row>
    <row r="729" spans="1:11">
      <c r="A729" t="s">
        <v>0</v>
      </c>
      <c r="B729">
        <v>10728</v>
      </c>
      <c r="C729" t="s">
        <v>1</v>
      </c>
      <c r="D729" s="3" t="s">
        <v>734</v>
      </c>
      <c r="E729" s="3" t="s">
        <v>3</v>
      </c>
      <c r="F729" t="s">
        <v>4</v>
      </c>
      <c r="G729" s="3" t="s">
        <v>5</v>
      </c>
      <c r="H729">
        <f ca="1" t="shared" si="81"/>
        <v>8064</v>
      </c>
      <c r="I729" t="s">
        <v>1</v>
      </c>
      <c r="J729" s="1">
        <f ca="1" t="shared" si="84"/>
        <v>45610.140775463</v>
      </c>
      <c r="K729" s="3" t="s">
        <v>6</v>
      </c>
    </row>
    <row r="730" spans="1:11">
      <c r="A730" t="s">
        <v>0</v>
      </c>
      <c r="B730">
        <v>10729</v>
      </c>
      <c r="C730" t="s">
        <v>1</v>
      </c>
      <c r="D730" s="3" t="s">
        <v>735</v>
      </c>
      <c r="E730" s="3" t="s">
        <v>3</v>
      </c>
      <c r="F730" t="s">
        <v>4</v>
      </c>
      <c r="G730" s="3" t="s">
        <v>5</v>
      </c>
      <c r="H730">
        <f ca="1" t="shared" si="81"/>
        <v>11956</v>
      </c>
      <c r="I730" t="s">
        <v>1</v>
      </c>
      <c r="J730" s="1">
        <f ca="1" t="shared" si="84"/>
        <v>45610.2504976852</v>
      </c>
      <c r="K730" s="3" t="s">
        <v>6</v>
      </c>
    </row>
    <row r="731" spans="1:11">
      <c r="A731" t="s">
        <v>0</v>
      </c>
      <c r="B731">
        <v>10730</v>
      </c>
      <c r="C731" t="s">
        <v>1</v>
      </c>
      <c r="D731" s="3" t="s">
        <v>736</v>
      </c>
      <c r="E731" s="3" t="s">
        <v>3</v>
      </c>
      <c r="F731" t="s">
        <v>4</v>
      </c>
      <c r="G731" s="3" t="s">
        <v>5</v>
      </c>
      <c r="H731">
        <f ca="1" t="shared" si="81"/>
        <v>8360</v>
      </c>
      <c r="I731" t="s">
        <v>1</v>
      </c>
      <c r="J731" s="1">
        <f ca="1" t="shared" si="84"/>
        <v>45609.9289699074</v>
      </c>
      <c r="K731" s="3" t="s">
        <v>6</v>
      </c>
    </row>
    <row r="732" spans="1:11">
      <c r="A732" t="s">
        <v>0</v>
      </c>
      <c r="B732">
        <v>10731</v>
      </c>
      <c r="C732" t="s">
        <v>1</v>
      </c>
      <c r="D732" s="3" t="s">
        <v>737</v>
      </c>
      <c r="E732" s="3" t="s">
        <v>3</v>
      </c>
      <c r="F732" t="s">
        <v>4</v>
      </c>
      <c r="G732" s="3" t="s">
        <v>5</v>
      </c>
      <c r="H732">
        <f ca="1" t="shared" si="81"/>
        <v>6262</v>
      </c>
      <c r="I732" t="s">
        <v>1</v>
      </c>
      <c r="J732" s="1">
        <f ca="1" t="shared" si="84"/>
        <v>45610.0116087963</v>
      </c>
      <c r="K732" s="3" t="s">
        <v>6</v>
      </c>
    </row>
    <row r="733" spans="1:11">
      <c r="A733" t="s">
        <v>0</v>
      </c>
      <c r="B733">
        <v>10732</v>
      </c>
      <c r="C733" t="s">
        <v>1</v>
      </c>
      <c r="D733" s="3" t="s">
        <v>738</v>
      </c>
      <c r="E733" s="3" t="s">
        <v>3</v>
      </c>
      <c r="F733" t="s">
        <v>4</v>
      </c>
      <c r="G733" s="3" t="s">
        <v>5</v>
      </c>
      <c r="H733">
        <f ca="1" t="shared" si="81"/>
        <v>7049</v>
      </c>
      <c r="I733" t="s">
        <v>1</v>
      </c>
      <c r="J733" s="1">
        <f ca="1" t="shared" si="84"/>
        <v>45610.1484143519</v>
      </c>
      <c r="K733" s="3" t="s">
        <v>6</v>
      </c>
    </row>
    <row r="734" spans="1:11">
      <c r="A734" t="s">
        <v>0</v>
      </c>
      <c r="B734">
        <v>10733</v>
      </c>
      <c r="C734" t="s">
        <v>1</v>
      </c>
      <c r="D734" s="3" t="s">
        <v>739</v>
      </c>
      <c r="E734" s="3" t="s">
        <v>3</v>
      </c>
      <c r="F734" t="s">
        <v>4</v>
      </c>
      <c r="G734" s="3" t="s">
        <v>5</v>
      </c>
      <c r="H734">
        <f ca="1" t="shared" si="81"/>
        <v>5454</v>
      </c>
      <c r="I734" t="s">
        <v>1</v>
      </c>
      <c r="J734" s="1">
        <f ca="1" t="shared" si="84"/>
        <v>45610.065775463</v>
      </c>
      <c r="K734" s="3" t="s">
        <v>6</v>
      </c>
    </row>
    <row r="735" spans="1:11">
      <c r="A735" t="s">
        <v>0</v>
      </c>
      <c r="B735">
        <v>10734</v>
      </c>
      <c r="C735" t="s">
        <v>1</v>
      </c>
      <c r="D735" s="3" t="s">
        <v>740</v>
      </c>
      <c r="E735" s="3" t="s">
        <v>3</v>
      </c>
      <c r="F735" t="s">
        <v>4</v>
      </c>
      <c r="G735" s="3" t="s">
        <v>5</v>
      </c>
      <c r="H735">
        <f ca="1" t="shared" si="81"/>
        <v>9715</v>
      </c>
      <c r="I735" t="s">
        <v>1</v>
      </c>
      <c r="J735" s="1">
        <f ca="1" t="shared" si="84"/>
        <v>45610.1553587963</v>
      </c>
      <c r="K735" s="3" t="s">
        <v>6</v>
      </c>
    </row>
    <row r="736" spans="1:11">
      <c r="A736" t="s">
        <v>0</v>
      </c>
      <c r="B736">
        <v>10735</v>
      </c>
      <c r="C736" t="s">
        <v>1</v>
      </c>
      <c r="D736" s="3" t="s">
        <v>741</v>
      </c>
      <c r="E736" s="3" t="s">
        <v>3</v>
      </c>
      <c r="F736" t="s">
        <v>4</v>
      </c>
      <c r="G736" s="3" t="s">
        <v>5</v>
      </c>
      <c r="H736">
        <f ca="1" t="shared" si="81"/>
        <v>5654</v>
      </c>
      <c r="I736" t="s">
        <v>1</v>
      </c>
      <c r="J736" s="1">
        <f ca="1" t="shared" si="84"/>
        <v>45610.0248032407</v>
      </c>
      <c r="K736" s="3" t="s">
        <v>6</v>
      </c>
    </row>
    <row r="737" spans="1:11">
      <c r="A737" t="s">
        <v>0</v>
      </c>
      <c r="B737">
        <v>10736</v>
      </c>
      <c r="C737" t="s">
        <v>1</v>
      </c>
      <c r="D737" s="3" t="s">
        <v>742</v>
      </c>
      <c r="E737" s="3" t="s">
        <v>3</v>
      </c>
      <c r="F737" t="s">
        <v>4</v>
      </c>
      <c r="G737" s="3" t="s">
        <v>5</v>
      </c>
      <c r="H737">
        <f ca="1" t="shared" si="81"/>
        <v>18147</v>
      </c>
      <c r="I737" t="s">
        <v>1</v>
      </c>
      <c r="J737" s="1">
        <f ca="1" t="shared" ref="J737:J746" si="85">NOW()+RANDBETWEEN(510,1050)/1440</f>
        <v>45610.1734143518</v>
      </c>
      <c r="K737" s="3" t="s">
        <v>6</v>
      </c>
    </row>
    <row r="738" spans="1:11">
      <c r="A738" t="s">
        <v>0</v>
      </c>
      <c r="B738">
        <v>10737</v>
      </c>
      <c r="C738" t="s">
        <v>1</v>
      </c>
      <c r="D738" s="3" t="s">
        <v>743</v>
      </c>
      <c r="E738" s="3" t="s">
        <v>3</v>
      </c>
      <c r="F738" t="s">
        <v>4</v>
      </c>
      <c r="G738" s="3" t="s">
        <v>5</v>
      </c>
      <c r="H738">
        <f ca="1" t="shared" si="81"/>
        <v>2665</v>
      </c>
      <c r="I738" t="s">
        <v>1</v>
      </c>
      <c r="J738" s="1">
        <f ca="1" t="shared" si="85"/>
        <v>45610.1116087963</v>
      </c>
      <c r="K738" s="3" t="s">
        <v>6</v>
      </c>
    </row>
    <row r="739" spans="1:11">
      <c r="A739" t="s">
        <v>0</v>
      </c>
      <c r="B739">
        <v>10738</v>
      </c>
      <c r="C739" t="s">
        <v>1</v>
      </c>
      <c r="D739" s="3" t="s">
        <v>744</v>
      </c>
      <c r="E739" s="3" t="s">
        <v>3</v>
      </c>
      <c r="F739" t="s">
        <v>4</v>
      </c>
      <c r="G739" s="3" t="s">
        <v>5</v>
      </c>
      <c r="H739">
        <f ca="1" t="shared" si="81"/>
        <v>5295</v>
      </c>
      <c r="I739" t="s">
        <v>1</v>
      </c>
      <c r="J739" s="1">
        <f ca="1" t="shared" si="85"/>
        <v>45609.9748032407</v>
      </c>
      <c r="K739" s="3" t="s">
        <v>6</v>
      </c>
    </row>
    <row r="740" spans="1:11">
      <c r="A740" t="s">
        <v>0</v>
      </c>
      <c r="B740">
        <v>10739</v>
      </c>
      <c r="C740" t="s">
        <v>1</v>
      </c>
      <c r="D740" s="3" t="s">
        <v>745</v>
      </c>
      <c r="E740" s="3" t="s">
        <v>3</v>
      </c>
      <c r="F740" t="s">
        <v>4</v>
      </c>
      <c r="G740" s="3" t="s">
        <v>5</v>
      </c>
      <c r="H740">
        <f ca="1" t="shared" si="81"/>
        <v>13912</v>
      </c>
      <c r="I740" t="s">
        <v>1</v>
      </c>
      <c r="J740" s="1">
        <f ca="1" t="shared" si="85"/>
        <v>45609.8949421296</v>
      </c>
      <c r="K740" s="3" t="s">
        <v>6</v>
      </c>
    </row>
    <row r="741" spans="1:11">
      <c r="A741" t="s">
        <v>0</v>
      </c>
      <c r="B741">
        <v>10740</v>
      </c>
      <c r="C741" t="s">
        <v>1</v>
      </c>
      <c r="D741" s="3" t="s">
        <v>746</v>
      </c>
      <c r="E741" s="3" t="s">
        <v>3</v>
      </c>
      <c r="F741" t="s">
        <v>4</v>
      </c>
      <c r="G741" s="3" t="s">
        <v>5</v>
      </c>
      <c r="H741">
        <f ca="1" t="shared" si="81"/>
        <v>1850</v>
      </c>
      <c r="I741" t="s">
        <v>1</v>
      </c>
      <c r="J741" s="1">
        <f ca="1" t="shared" si="85"/>
        <v>45610.0060532407</v>
      </c>
      <c r="K741" s="3" t="s">
        <v>6</v>
      </c>
    </row>
    <row r="742" spans="1:11">
      <c r="A742" t="s">
        <v>0</v>
      </c>
      <c r="B742">
        <v>10741</v>
      </c>
      <c r="C742" t="s">
        <v>1</v>
      </c>
      <c r="D742" s="3" t="s">
        <v>747</v>
      </c>
      <c r="E742" s="3" t="s">
        <v>3</v>
      </c>
      <c r="F742" t="s">
        <v>4</v>
      </c>
      <c r="G742" s="3" t="s">
        <v>5</v>
      </c>
      <c r="H742">
        <f ca="1" t="shared" si="81"/>
        <v>5926</v>
      </c>
      <c r="I742" t="s">
        <v>1</v>
      </c>
      <c r="J742" s="1">
        <f ca="1" t="shared" si="85"/>
        <v>45609.9303587963</v>
      </c>
      <c r="K742" s="3" t="s">
        <v>6</v>
      </c>
    </row>
    <row r="743" spans="1:11">
      <c r="A743" t="s">
        <v>0</v>
      </c>
      <c r="B743">
        <v>10742</v>
      </c>
      <c r="C743" t="s">
        <v>1</v>
      </c>
      <c r="D743" s="3" t="s">
        <v>748</v>
      </c>
      <c r="E743" s="3" t="s">
        <v>3</v>
      </c>
      <c r="F743" t="s">
        <v>4</v>
      </c>
      <c r="G743" s="3" t="s">
        <v>5</v>
      </c>
      <c r="H743">
        <f ca="1" t="shared" si="81"/>
        <v>11508</v>
      </c>
      <c r="I743" t="s">
        <v>1</v>
      </c>
      <c r="J743" s="1">
        <f ca="1" t="shared" si="85"/>
        <v>45610.1248032407</v>
      </c>
      <c r="K743" s="3" t="s">
        <v>6</v>
      </c>
    </row>
    <row r="744" spans="1:11">
      <c r="A744" t="s">
        <v>0</v>
      </c>
      <c r="B744">
        <v>10743</v>
      </c>
      <c r="C744" t="s">
        <v>1</v>
      </c>
      <c r="D744" s="3" t="s">
        <v>749</v>
      </c>
      <c r="E744" s="3" t="s">
        <v>3</v>
      </c>
      <c r="F744" t="s">
        <v>4</v>
      </c>
      <c r="G744" s="3" t="s">
        <v>5</v>
      </c>
      <c r="H744">
        <f ca="1" t="shared" si="81"/>
        <v>9727</v>
      </c>
      <c r="I744" t="s">
        <v>1</v>
      </c>
      <c r="J744" s="1">
        <f ca="1" t="shared" si="85"/>
        <v>45610.2060532407</v>
      </c>
      <c r="K744" s="3" t="s">
        <v>6</v>
      </c>
    </row>
    <row r="745" spans="1:11">
      <c r="A745" t="s">
        <v>0</v>
      </c>
      <c r="B745">
        <v>10744</v>
      </c>
      <c r="C745" t="s">
        <v>1</v>
      </c>
      <c r="D745" s="3" t="s">
        <v>750</v>
      </c>
      <c r="E745" s="3" t="s">
        <v>3</v>
      </c>
      <c r="F745" t="s">
        <v>4</v>
      </c>
      <c r="G745" s="3" t="s">
        <v>5</v>
      </c>
      <c r="H745">
        <f ca="1" t="shared" si="81"/>
        <v>10572</v>
      </c>
      <c r="I745" t="s">
        <v>1</v>
      </c>
      <c r="J745" s="1">
        <f ca="1" t="shared" si="85"/>
        <v>45609.9900810185</v>
      </c>
      <c r="K745" s="3" t="s">
        <v>6</v>
      </c>
    </row>
    <row r="746" spans="1:11">
      <c r="A746" t="s">
        <v>0</v>
      </c>
      <c r="B746">
        <v>10745</v>
      </c>
      <c r="C746" t="s">
        <v>1</v>
      </c>
      <c r="D746" s="3" t="s">
        <v>751</v>
      </c>
      <c r="E746" s="3" t="s">
        <v>3</v>
      </c>
      <c r="F746" t="s">
        <v>4</v>
      </c>
      <c r="G746" s="3" t="s">
        <v>5</v>
      </c>
      <c r="H746">
        <f ca="1" t="shared" si="81"/>
        <v>1680</v>
      </c>
      <c r="I746" t="s">
        <v>1</v>
      </c>
      <c r="J746" s="1">
        <f ca="1" t="shared" si="85"/>
        <v>45609.9053587963</v>
      </c>
      <c r="K746" s="3" t="s">
        <v>6</v>
      </c>
    </row>
    <row r="747" spans="1:11">
      <c r="A747" t="s">
        <v>0</v>
      </c>
      <c r="B747">
        <v>10746</v>
      </c>
      <c r="C747" t="s">
        <v>1</v>
      </c>
      <c r="D747" s="3" t="s">
        <v>752</v>
      </c>
      <c r="E747" s="3" t="s">
        <v>3</v>
      </c>
      <c r="F747" t="s">
        <v>4</v>
      </c>
      <c r="G747" s="3" t="s">
        <v>5</v>
      </c>
      <c r="H747">
        <f ca="1" t="shared" si="81"/>
        <v>3927</v>
      </c>
      <c r="I747" t="s">
        <v>1</v>
      </c>
      <c r="J747" s="1">
        <f ca="1" t="shared" ref="J747:J756" si="86">NOW()+RANDBETWEEN(510,1050)/1440</f>
        <v>45610.1678587963</v>
      </c>
      <c r="K747" s="3" t="s">
        <v>6</v>
      </c>
    </row>
    <row r="748" spans="1:11">
      <c r="A748" t="s">
        <v>0</v>
      </c>
      <c r="B748">
        <v>10747</v>
      </c>
      <c r="C748" t="s">
        <v>1</v>
      </c>
      <c r="D748" s="3" t="s">
        <v>753</v>
      </c>
      <c r="E748" s="3" t="s">
        <v>3</v>
      </c>
      <c r="F748" t="s">
        <v>4</v>
      </c>
      <c r="G748" s="3" t="s">
        <v>5</v>
      </c>
      <c r="H748">
        <f ca="1" t="shared" si="81"/>
        <v>4426</v>
      </c>
      <c r="I748" t="s">
        <v>1</v>
      </c>
      <c r="J748" s="1">
        <f ca="1" t="shared" si="86"/>
        <v>45610.1623032407</v>
      </c>
      <c r="K748" s="3" t="s">
        <v>6</v>
      </c>
    </row>
    <row r="749" spans="1:11">
      <c r="A749" t="s">
        <v>0</v>
      </c>
      <c r="B749">
        <v>10748</v>
      </c>
      <c r="C749" t="s">
        <v>1</v>
      </c>
      <c r="D749" s="3" t="s">
        <v>754</v>
      </c>
      <c r="E749" s="3" t="s">
        <v>3</v>
      </c>
      <c r="F749" t="s">
        <v>4</v>
      </c>
      <c r="G749" s="3" t="s">
        <v>5</v>
      </c>
      <c r="H749">
        <f ca="1" t="shared" si="81"/>
        <v>5797</v>
      </c>
      <c r="I749" t="s">
        <v>1</v>
      </c>
      <c r="J749" s="1">
        <f ca="1" t="shared" si="86"/>
        <v>45610.1775810185</v>
      </c>
      <c r="K749" s="3" t="s">
        <v>6</v>
      </c>
    </row>
    <row r="750" spans="1:11">
      <c r="A750" t="s">
        <v>0</v>
      </c>
      <c r="B750">
        <v>10749</v>
      </c>
      <c r="C750" t="s">
        <v>1</v>
      </c>
      <c r="D750" s="3" t="s">
        <v>755</v>
      </c>
      <c r="E750" s="3" t="s">
        <v>3</v>
      </c>
      <c r="F750" t="s">
        <v>4</v>
      </c>
      <c r="G750" s="3" t="s">
        <v>5</v>
      </c>
      <c r="H750">
        <f ca="1" t="shared" si="81"/>
        <v>4848</v>
      </c>
      <c r="I750" t="s">
        <v>1</v>
      </c>
      <c r="J750" s="1">
        <f ca="1" t="shared" si="86"/>
        <v>45610.0331365741</v>
      </c>
      <c r="K750" s="3" t="s">
        <v>6</v>
      </c>
    </row>
    <row r="751" spans="1:11">
      <c r="A751" t="s">
        <v>0</v>
      </c>
      <c r="B751">
        <v>10750</v>
      </c>
      <c r="C751" t="s">
        <v>1</v>
      </c>
      <c r="D751" s="3" t="s">
        <v>756</v>
      </c>
      <c r="E751" s="3" t="s">
        <v>3</v>
      </c>
      <c r="F751" t="s">
        <v>4</v>
      </c>
      <c r="G751" s="3" t="s">
        <v>5</v>
      </c>
      <c r="H751">
        <f ca="1" t="shared" si="81"/>
        <v>16210</v>
      </c>
      <c r="I751" t="s">
        <v>1</v>
      </c>
      <c r="J751" s="1">
        <f ca="1" t="shared" si="86"/>
        <v>45609.9977199074</v>
      </c>
      <c r="K751" s="3" t="s">
        <v>6</v>
      </c>
    </row>
    <row r="752" spans="1:11">
      <c r="A752" t="s">
        <v>0</v>
      </c>
      <c r="B752">
        <v>10751</v>
      </c>
      <c r="C752" t="s">
        <v>1</v>
      </c>
      <c r="D752" s="3" t="s">
        <v>757</v>
      </c>
      <c r="E752" s="3" t="s">
        <v>3</v>
      </c>
      <c r="F752" t="s">
        <v>4</v>
      </c>
      <c r="G752" s="3" t="s">
        <v>5</v>
      </c>
      <c r="H752">
        <f ca="1" t="shared" si="81"/>
        <v>863</v>
      </c>
      <c r="I752" t="s">
        <v>1</v>
      </c>
      <c r="J752" s="1">
        <f ca="1" t="shared" si="86"/>
        <v>45610.2164699074</v>
      </c>
      <c r="K752" s="3" t="s">
        <v>6</v>
      </c>
    </row>
    <row r="753" spans="1:11">
      <c r="A753" t="s">
        <v>0</v>
      </c>
      <c r="B753">
        <v>10752</v>
      </c>
      <c r="C753" t="s">
        <v>1</v>
      </c>
      <c r="D753" s="3" t="s">
        <v>758</v>
      </c>
      <c r="E753" s="3" t="s">
        <v>3</v>
      </c>
      <c r="F753" t="s">
        <v>4</v>
      </c>
      <c r="G753" s="3" t="s">
        <v>5</v>
      </c>
      <c r="H753">
        <f ca="1" t="shared" si="81"/>
        <v>4706</v>
      </c>
      <c r="I753" t="s">
        <v>1</v>
      </c>
      <c r="J753" s="1">
        <f ca="1" t="shared" si="86"/>
        <v>45609.9775810185</v>
      </c>
      <c r="K753" s="3" t="s">
        <v>6</v>
      </c>
    </row>
    <row r="754" spans="1:11">
      <c r="A754" t="s">
        <v>0</v>
      </c>
      <c r="B754">
        <v>10753</v>
      </c>
      <c r="C754" t="s">
        <v>1</v>
      </c>
      <c r="D754" s="3" t="s">
        <v>759</v>
      </c>
      <c r="E754" s="3" t="s">
        <v>3</v>
      </c>
      <c r="F754" t="s">
        <v>4</v>
      </c>
      <c r="G754" s="3" t="s">
        <v>5</v>
      </c>
      <c r="H754">
        <f ca="1" t="shared" si="81"/>
        <v>14570</v>
      </c>
      <c r="I754" t="s">
        <v>1</v>
      </c>
      <c r="J754" s="1">
        <f ca="1" t="shared" si="86"/>
        <v>45610.0150810185</v>
      </c>
      <c r="K754" s="3" t="s">
        <v>6</v>
      </c>
    </row>
    <row r="755" spans="1:11">
      <c r="A755" t="s">
        <v>0</v>
      </c>
      <c r="B755">
        <v>10754</v>
      </c>
      <c r="C755" t="s">
        <v>1</v>
      </c>
      <c r="D755" s="3" t="s">
        <v>760</v>
      </c>
      <c r="E755" s="3" t="s">
        <v>3</v>
      </c>
      <c r="F755" t="s">
        <v>4</v>
      </c>
      <c r="G755" s="3" t="s">
        <v>5</v>
      </c>
      <c r="H755">
        <f ca="1" t="shared" si="81"/>
        <v>16389</v>
      </c>
      <c r="I755" t="s">
        <v>1</v>
      </c>
      <c r="J755" s="1">
        <f ca="1" t="shared" si="86"/>
        <v>45610.0678587963</v>
      </c>
      <c r="K755" s="3" t="s">
        <v>6</v>
      </c>
    </row>
    <row r="756" spans="1:11">
      <c r="A756" t="s">
        <v>0</v>
      </c>
      <c r="B756">
        <v>10755</v>
      </c>
      <c r="C756" t="s">
        <v>1</v>
      </c>
      <c r="D756" s="3" t="s">
        <v>761</v>
      </c>
      <c r="E756" s="3" t="s">
        <v>3</v>
      </c>
      <c r="F756" t="s">
        <v>4</v>
      </c>
      <c r="G756" s="3" t="s">
        <v>5</v>
      </c>
      <c r="H756">
        <f ca="1" t="shared" si="81"/>
        <v>9987</v>
      </c>
      <c r="I756" t="s">
        <v>1</v>
      </c>
      <c r="J756" s="1">
        <f ca="1" t="shared" si="86"/>
        <v>45610.0768865741</v>
      </c>
      <c r="K756" s="3" t="s">
        <v>6</v>
      </c>
    </row>
    <row r="757" spans="1:11">
      <c r="A757" t="s">
        <v>0</v>
      </c>
      <c r="B757">
        <v>10756</v>
      </c>
      <c r="C757" t="s">
        <v>1</v>
      </c>
      <c r="D757" s="3" t="s">
        <v>762</v>
      </c>
      <c r="E757" s="3" t="s">
        <v>3</v>
      </c>
      <c r="F757" t="s">
        <v>4</v>
      </c>
      <c r="G757" s="3" t="s">
        <v>5</v>
      </c>
      <c r="H757">
        <f ca="1" t="shared" si="81"/>
        <v>19452</v>
      </c>
      <c r="I757" t="s">
        <v>1</v>
      </c>
      <c r="J757" s="1">
        <f ca="1" t="shared" ref="J757:J766" si="87">NOW()+RANDBETWEEN(510,1050)/1440</f>
        <v>45609.9234143518</v>
      </c>
      <c r="K757" s="3" t="s">
        <v>6</v>
      </c>
    </row>
    <row r="758" spans="1:11">
      <c r="A758" t="s">
        <v>0</v>
      </c>
      <c r="B758">
        <v>10757</v>
      </c>
      <c r="C758" t="s">
        <v>1</v>
      </c>
      <c r="D758" s="3" t="s">
        <v>763</v>
      </c>
      <c r="E758" s="3" t="s">
        <v>3</v>
      </c>
      <c r="F758" t="s">
        <v>4</v>
      </c>
      <c r="G758" s="3" t="s">
        <v>5</v>
      </c>
      <c r="H758">
        <f ca="1" t="shared" si="81"/>
        <v>11102</v>
      </c>
      <c r="I758" t="s">
        <v>1</v>
      </c>
      <c r="J758" s="1">
        <f ca="1" t="shared" si="87"/>
        <v>45610.1768865741</v>
      </c>
      <c r="K758" s="3" t="s">
        <v>6</v>
      </c>
    </row>
    <row r="759" spans="1:11">
      <c r="A759" t="s">
        <v>0</v>
      </c>
      <c r="B759">
        <v>10758</v>
      </c>
      <c r="C759" t="s">
        <v>1</v>
      </c>
      <c r="D759" s="3" t="s">
        <v>764</v>
      </c>
      <c r="E759" s="3" t="s">
        <v>3</v>
      </c>
      <c r="F759" t="s">
        <v>4</v>
      </c>
      <c r="G759" s="3" t="s">
        <v>5</v>
      </c>
      <c r="H759">
        <f ca="1" t="shared" si="81"/>
        <v>5407</v>
      </c>
      <c r="I759" t="s">
        <v>1</v>
      </c>
      <c r="J759" s="1">
        <f ca="1" t="shared" si="87"/>
        <v>45610.1234143519</v>
      </c>
      <c r="K759" s="3" t="s">
        <v>6</v>
      </c>
    </row>
    <row r="760" spans="1:11">
      <c r="A760" t="s">
        <v>0</v>
      </c>
      <c r="B760">
        <v>10759</v>
      </c>
      <c r="C760" t="s">
        <v>1</v>
      </c>
      <c r="D760" s="3" t="s">
        <v>765</v>
      </c>
      <c r="E760" s="3" t="s">
        <v>3</v>
      </c>
      <c r="F760" t="s">
        <v>4</v>
      </c>
      <c r="G760" s="3" t="s">
        <v>5</v>
      </c>
      <c r="H760">
        <f ca="1" t="shared" si="81"/>
        <v>1487</v>
      </c>
      <c r="I760" t="s">
        <v>1</v>
      </c>
      <c r="J760" s="1">
        <f ca="1" t="shared" si="87"/>
        <v>45609.9484143518</v>
      </c>
      <c r="K760" s="3" t="s">
        <v>6</v>
      </c>
    </row>
    <row r="761" spans="1:11">
      <c r="A761" t="s">
        <v>0</v>
      </c>
      <c r="B761">
        <v>10760</v>
      </c>
      <c r="C761" t="s">
        <v>1</v>
      </c>
      <c r="D761" s="3" t="s">
        <v>766</v>
      </c>
      <c r="E761" s="3" t="s">
        <v>3</v>
      </c>
      <c r="F761" t="s">
        <v>4</v>
      </c>
      <c r="G761" s="3" t="s">
        <v>5</v>
      </c>
      <c r="H761">
        <f ca="1" t="shared" si="81"/>
        <v>4498</v>
      </c>
      <c r="I761" t="s">
        <v>1</v>
      </c>
      <c r="J761" s="1">
        <f ca="1" t="shared" si="87"/>
        <v>45609.9414699074</v>
      </c>
      <c r="K761" s="3" t="s">
        <v>6</v>
      </c>
    </row>
    <row r="762" spans="1:11">
      <c r="A762" t="s">
        <v>0</v>
      </c>
      <c r="B762">
        <v>10761</v>
      </c>
      <c r="C762" t="s">
        <v>1</v>
      </c>
      <c r="D762" s="3" t="s">
        <v>767</v>
      </c>
      <c r="E762" s="3" t="s">
        <v>3</v>
      </c>
      <c r="F762" t="s">
        <v>4</v>
      </c>
      <c r="G762" s="3" t="s">
        <v>5</v>
      </c>
      <c r="H762">
        <f ca="1" t="shared" si="81"/>
        <v>15069</v>
      </c>
      <c r="I762" t="s">
        <v>1</v>
      </c>
      <c r="J762" s="1">
        <f ca="1" t="shared" si="87"/>
        <v>45610.2289699074</v>
      </c>
      <c r="K762" s="3" t="s">
        <v>6</v>
      </c>
    </row>
    <row r="763" spans="1:11">
      <c r="A763" t="s">
        <v>0</v>
      </c>
      <c r="B763">
        <v>10762</v>
      </c>
      <c r="C763" t="s">
        <v>1</v>
      </c>
      <c r="D763" s="3" t="s">
        <v>768</v>
      </c>
      <c r="E763" s="3" t="s">
        <v>3</v>
      </c>
      <c r="F763" t="s">
        <v>4</v>
      </c>
      <c r="G763" s="3" t="s">
        <v>5</v>
      </c>
      <c r="H763">
        <f ca="1" t="shared" si="81"/>
        <v>5856</v>
      </c>
      <c r="I763" t="s">
        <v>1</v>
      </c>
      <c r="J763" s="1">
        <f ca="1" t="shared" si="87"/>
        <v>45610.1331365741</v>
      </c>
      <c r="K763" s="3" t="s">
        <v>6</v>
      </c>
    </row>
    <row r="764" spans="1:11">
      <c r="A764" t="s">
        <v>0</v>
      </c>
      <c r="B764">
        <v>10763</v>
      </c>
      <c r="C764" t="s">
        <v>1</v>
      </c>
      <c r="D764" s="3" t="s">
        <v>769</v>
      </c>
      <c r="E764" s="3" t="s">
        <v>3</v>
      </c>
      <c r="F764" t="s">
        <v>4</v>
      </c>
      <c r="G764" s="3" t="s">
        <v>5</v>
      </c>
      <c r="H764">
        <f ca="1" t="shared" si="81"/>
        <v>14192</v>
      </c>
      <c r="I764" t="s">
        <v>1</v>
      </c>
      <c r="J764" s="1">
        <f ca="1" t="shared" si="87"/>
        <v>45609.984525463</v>
      </c>
      <c r="K764" s="3" t="s">
        <v>6</v>
      </c>
    </row>
    <row r="765" spans="1:11">
      <c r="A765" t="s">
        <v>0</v>
      </c>
      <c r="B765">
        <v>10764</v>
      </c>
      <c r="C765" t="s">
        <v>1</v>
      </c>
      <c r="D765" s="3" t="s">
        <v>770</v>
      </c>
      <c r="E765" s="3" t="s">
        <v>3</v>
      </c>
      <c r="F765" t="s">
        <v>4</v>
      </c>
      <c r="G765" s="3" t="s">
        <v>5</v>
      </c>
      <c r="H765">
        <f ca="1" t="shared" si="81"/>
        <v>5143</v>
      </c>
      <c r="I765" t="s">
        <v>1</v>
      </c>
      <c r="J765" s="1">
        <f ca="1" t="shared" si="87"/>
        <v>45610.1004976852</v>
      </c>
      <c r="K765" s="3" t="s">
        <v>6</v>
      </c>
    </row>
    <row r="766" spans="1:11">
      <c r="A766" t="s">
        <v>0</v>
      </c>
      <c r="B766">
        <v>10765</v>
      </c>
      <c r="C766" t="s">
        <v>1</v>
      </c>
      <c r="D766" s="3" t="s">
        <v>771</v>
      </c>
      <c r="E766" s="3" t="s">
        <v>3</v>
      </c>
      <c r="F766" t="s">
        <v>4</v>
      </c>
      <c r="G766" s="3" t="s">
        <v>5</v>
      </c>
      <c r="H766">
        <f ca="1" t="shared" si="81"/>
        <v>11354</v>
      </c>
      <c r="I766" t="s">
        <v>1</v>
      </c>
      <c r="J766" s="1">
        <f ca="1" t="shared" si="87"/>
        <v>45610.103275463</v>
      </c>
      <c r="K766" s="3" t="s">
        <v>6</v>
      </c>
    </row>
    <row r="767" spans="1:11">
      <c r="A767" t="s">
        <v>0</v>
      </c>
      <c r="B767">
        <v>10766</v>
      </c>
      <c r="C767" t="s">
        <v>1</v>
      </c>
      <c r="D767" s="3" t="s">
        <v>772</v>
      </c>
      <c r="E767" s="3" t="s">
        <v>3</v>
      </c>
      <c r="F767" t="s">
        <v>4</v>
      </c>
      <c r="G767" s="3" t="s">
        <v>5</v>
      </c>
      <c r="H767">
        <f ca="1" t="shared" si="81"/>
        <v>2453</v>
      </c>
      <c r="I767" t="s">
        <v>1</v>
      </c>
      <c r="J767" s="1">
        <f ca="1" t="shared" ref="J767:J776" si="88">NOW()+RANDBETWEEN(510,1050)/1440</f>
        <v>45610.0699421296</v>
      </c>
      <c r="K767" s="3" t="s">
        <v>6</v>
      </c>
    </row>
    <row r="768" spans="1:11">
      <c r="A768" t="s">
        <v>0</v>
      </c>
      <c r="B768">
        <v>10767</v>
      </c>
      <c r="C768" t="s">
        <v>1</v>
      </c>
      <c r="D768" s="3" t="s">
        <v>773</v>
      </c>
      <c r="E768" s="3" t="s">
        <v>3</v>
      </c>
      <c r="F768" t="s">
        <v>4</v>
      </c>
      <c r="G768" s="3" t="s">
        <v>5</v>
      </c>
      <c r="H768">
        <f ca="1" t="shared" si="81"/>
        <v>13978</v>
      </c>
      <c r="I768" t="s">
        <v>1</v>
      </c>
      <c r="J768" s="1">
        <f ca="1" t="shared" si="88"/>
        <v>45610.0143865741</v>
      </c>
      <c r="K768" s="3" t="s">
        <v>6</v>
      </c>
    </row>
    <row r="769" spans="1:11">
      <c r="A769" t="s">
        <v>0</v>
      </c>
      <c r="B769">
        <v>10768</v>
      </c>
      <c r="C769" t="s">
        <v>1</v>
      </c>
      <c r="D769" s="3" t="s">
        <v>774</v>
      </c>
      <c r="E769" s="3" t="s">
        <v>3</v>
      </c>
      <c r="F769" t="s">
        <v>4</v>
      </c>
      <c r="G769" s="3" t="s">
        <v>5</v>
      </c>
      <c r="H769">
        <f ca="1" t="shared" ref="H769:H832" si="89">RANDBETWEEN(0,20000)</f>
        <v>84</v>
      </c>
      <c r="I769" t="s">
        <v>1</v>
      </c>
      <c r="J769" s="1">
        <f ca="1" t="shared" si="88"/>
        <v>45610.0067476852</v>
      </c>
      <c r="K769" s="3" t="s">
        <v>6</v>
      </c>
    </row>
    <row r="770" spans="1:11">
      <c r="A770" t="s">
        <v>0</v>
      </c>
      <c r="B770">
        <v>10769</v>
      </c>
      <c r="C770" t="s">
        <v>1</v>
      </c>
      <c r="D770" s="3" t="s">
        <v>775</v>
      </c>
      <c r="E770" s="3" t="s">
        <v>3</v>
      </c>
      <c r="F770" t="s">
        <v>4</v>
      </c>
      <c r="G770" s="3" t="s">
        <v>5</v>
      </c>
      <c r="H770">
        <f ca="1" t="shared" si="89"/>
        <v>3900</v>
      </c>
      <c r="I770" t="s">
        <v>1</v>
      </c>
      <c r="J770" s="1">
        <f ca="1" t="shared" si="88"/>
        <v>45610.1873032407</v>
      </c>
      <c r="K770" s="3" t="s">
        <v>6</v>
      </c>
    </row>
    <row r="771" spans="1:11">
      <c r="A771" t="s">
        <v>0</v>
      </c>
      <c r="B771">
        <v>10770</v>
      </c>
      <c r="C771" t="s">
        <v>1</v>
      </c>
      <c r="D771" s="3" t="s">
        <v>776</v>
      </c>
      <c r="E771" s="3" t="s">
        <v>3</v>
      </c>
      <c r="F771" t="s">
        <v>4</v>
      </c>
      <c r="G771" s="3" t="s">
        <v>5</v>
      </c>
      <c r="H771">
        <f ca="1" t="shared" si="89"/>
        <v>3184</v>
      </c>
      <c r="I771" t="s">
        <v>1</v>
      </c>
      <c r="J771" s="1">
        <f ca="1" t="shared" si="88"/>
        <v>45609.9227199074</v>
      </c>
      <c r="K771" s="3" t="s">
        <v>6</v>
      </c>
    </row>
    <row r="772" spans="1:11">
      <c r="A772" t="s">
        <v>0</v>
      </c>
      <c r="B772">
        <v>10771</v>
      </c>
      <c r="C772" t="s">
        <v>1</v>
      </c>
      <c r="D772" s="3" t="s">
        <v>777</v>
      </c>
      <c r="E772" s="3" t="s">
        <v>3</v>
      </c>
      <c r="F772" t="s">
        <v>4</v>
      </c>
      <c r="G772" s="3" t="s">
        <v>5</v>
      </c>
      <c r="H772">
        <f ca="1" t="shared" si="89"/>
        <v>9109</v>
      </c>
      <c r="I772" t="s">
        <v>1</v>
      </c>
      <c r="J772" s="1">
        <f ca="1" t="shared" si="88"/>
        <v>45610.0928587963</v>
      </c>
      <c r="K772" s="3" t="s">
        <v>6</v>
      </c>
    </row>
    <row r="773" spans="1:11">
      <c r="A773" t="s">
        <v>0</v>
      </c>
      <c r="B773">
        <v>10772</v>
      </c>
      <c r="C773" t="s">
        <v>1</v>
      </c>
      <c r="D773" s="3" t="s">
        <v>778</v>
      </c>
      <c r="E773" s="3" t="s">
        <v>3</v>
      </c>
      <c r="F773" t="s">
        <v>4</v>
      </c>
      <c r="G773" s="3" t="s">
        <v>5</v>
      </c>
      <c r="H773">
        <f ca="1" t="shared" si="89"/>
        <v>17954</v>
      </c>
      <c r="I773" t="s">
        <v>1</v>
      </c>
      <c r="J773" s="1">
        <f ca="1" t="shared" si="88"/>
        <v>45609.8942476852</v>
      </c>
      <c r="K773" s="3" t="s">
        <v>6</v>
      </c>
    </row>
    <row r="774" spans="1:11">
      <c r="A774" t="s">
        <v>0</v>
      </c>
      <c r="B774">
        <v>10773</v>
      </c>
      <c r="C774" t="s">
        <v>1</v>
      </c>
      <c r="D774" s="3" t="s">
        <v>779</v>
      </c>
      <c r="E774" s="3" t="s">
        <v>3</v>
      </c>
      <c r="F774" t="s">
        <v>4</v>
      </c>
      <c r="G774" s="3" t="s">
        <v>5</v>
      </c>
      <c r="H774">
        <f ca="1" t="shared" si="89"/>
        <v>7101</v>
      </c>
      <c r="I774" t="s">
        <v>1</v>
      </c>
      <c r="J774" s="1">
        <f ca="1" t="shared" si="88"/>
        <v>45610.0435532407</v>
      </c>
      <c r="K774" s="3" t="s">
        <v>6</v>
      </c>
    </row>
    <row r="775" spans="1:11">
      <c r="A775" t="s">
        <v>0</v>
      </c>
      <c r="B775">
        <v>10774</v>
      </c>
      <c r="C775" t="s">
        <v>1</v>
      </c>
      <c r="D775" s="3" t="s">
        <v>780</v>
      </c>
      <c r="E775" s="3" t="s">
        <v>3</v>
      </c>
      <c r="F775" t="s">
        <v>4</v>
      </c>
      <c r="G775" s="3" t="s">
        <v>5</v>
      </c>
      <c r="H775">
        <f ca="1" t="shared" si="89"/>
        <v>19553</v>
      </c>
      <c r="I775" t="s">
        <v>1</v>
      </c>
      <c r="J775" s="1">
        <f ca="1" t="shared" si="88"/>
        <v>45610.1185532407</v>
      </c>
      <c r="K775" s="3" t="s">
        <v>6</v>
      </c>
    </row>
    <row r="776" spans="1:11">
      <c r="A776" t="s">
        <v>0</v>
      </c>
      <c r="B776">
        <v>10775</v>
      </c>
      <c r="C776" t="s">
        <v>1</v>
      </c>
      <c r="D776" s="3" t="s">
        <v>781</v>
      </c>
      <c r="E776" s="3" t="s">
        <v>3</v>
      </c>
      <c r="F776" t="s">
        <v>4</v>
      </c>
      <c r="G776" s="3" t="s">
        <v>5</v>
      </c>
      <c r="H776">
        <f ca="1" t="shared" si="89"/>
        <v>13918</v>
      </c>
      <c r="I776" t="s">
        <v>1</v>
      </c>
      <c r="J776" s="1">
        <f ca="1" t="shared" si="88"/>
        <v>45610.1060532407</v>
      </c>
      <c r="K776" s="3" t="s">
        <v>6</v>
      </c>
    </row>
    <row r="777" spans="1:11">
      <c r="A777" t="s">
        <v>0</v>
      </c>
      <c r="B777">
        <v>10776</v>
      </c>
      <c r="C777" t="s">
        <v>1</v>
      </c>
      <c r="D777" s="3" t="s">
        <v>782</v>
      </c>
      <c r="E777" s="3" t="s">
        <v>3</v>
      </c>
      <c r="F777" t="s">
        <v>4</v>
      </c>
      <c r="G777" s="3" t="s">
        <v>5</v>
      </c>
      <c r="H777">
        <f ca="1" t="shared" si="89"/>
        <v>13902</v>
      </c>
      <c r="I777" t="s">
        <v>1</v>
      </c>
      <c r="J777" s="1">
        <f ca="1" t="shared" ref="J777:J786" si="90">NOW()+RANDBETWEEN(510,1050)/1440</f>
        <v>45610.1678587963</v>
      </c>
      <c r="K777" s="3" t="s">
        <v>6</v>
      </c>
    </row>
    <row r="778" spans="1:11">
      <c r="A778" t="s">
        <v>0</v>
      </c>
      <c r="B778">
        <v>10777</v>
      </c>
      <c r="C778" t="s">
        <v>1</v>
      </c>
      <c r="D778" s="3" t="s">
        <v>783</v>
      </c>
      <c r="E778" s="3" t="s">
        <v>3</v>
      </c>
      <c r="F778" t="s">
        <v>4</v>
      </c>
      <c r="G778" s="3" t="s">
        <v>5</v>
      </c>
      <c r="H778">
        <f ca="1" t="shared" si="89"/>
        <v>19633</v>
      </c>
      <c r="I778" t="s">
        <v>1</v>
      </c>
      <c r="J778" s="1">
        <f ca="1" t="shared" si="90"/>
        <v>45610.197025463</v>
      </c>
      <c r="K778" s="3" t="s">
        <v>6</v>
      </c>
    </row>
    <row r="779" spans="1:11">
      <c r="A779" t="s">
        <v>0</v>
      </c>
      <c r="B779">
        <v>10778</v>
      </c>
      <c r="C779" t="s">
        <v>1</v>
      </c>
      <c r="D779" s="3" t="s">
        <v>784</v>
      </c>
      <c r="E779" s="3" t="s">
        <v>3</v>
      </c>
      <c r="F779" t="s">
        <v>4</v>
      </c>
      <c r="G779" s="3" t="s">
        <v>5</v>
      </c>
      <c r="H779">
        <f ca="1" t="shared" si="89"/>
        <v>2116</v>
      </c>
      <c r="I779" t="s">
        <v>1</v>
      </c>
      <c r="J779" s="1">
        <f ca="1" t="shared" si="90"/>
        <v>45610.2560532407</v>
      </c>
      <c r="K779" s="3" t="s">
        <v>6</v>
      </c>
    </row>
    <row r="780" spans="1:11">
      <c r="A780" t="s">
        <v>0</v>
      </c>
      <c r="B780">
        <v>10779</v>
      </c>
      <c r="C780" t="s">
        <v>1</v>
      </c>
      <c r="D780" s="3" t="s">
        <v>785</v>
      </c>
      <c r="E780" s="3" t="s">
        <v>3</v>
      </c>
      <c r="F780" t="s">
        <v>4</v>
      </c>
      <c r="G780" s="3" t="s">
        <v>5</v>
      </c>
      <c r="H780">
        <f ca="1" t="shared" si="89"/>
        <v>19434</v>
      </c>
      <c r="I780" t="s">
        <v>1</v>
      </c>
      <c r="J780" s="1">
        <f ca="1" t="shared" si="90"/>
        <v>45609.9456365741</v>
      </c>
      <c r="K780" s="3" t="s">
        <v>6</v>
      </c>
    </row>
    <row r="781" spans="1:11">
      <c r="A781" t="s">
        <v>0</v>
      </c>
      <c r="B781">
        <v>10780</v>
      </c>
      <c r="C781" t="s">
        <v>1</v>
      </c>
      <c r="D781" s="3" t="s">
        <v>786</v>
      </c>
      <c r="E781" s="3" t="s">
        <v>3</v>
      </c>
      <c r="F781" t="s">
        <v>4</v>
      </c>
      <c r="G781" s="3" t="s">
        <v>5</v>
      </c>
      <c r="H781">
        <f ca="1" t="shared" si="89"/>
        <v>12538</v>
      </c>
      <c r="I781" t="s">
        <v>1</v>
      </c>
      <c r="J781" s="1">
        <f ca="1" t="shared" si="90"/>
        <v>45610.1414699074</v>
      </c>
      <c r="K781" s="3" t="s">
        <v>6</v>
      </c>
    </row>
    <row r="782" spans="1:11">
      <c r="A782" t="s">
        <v>0</v>
      </c>
      <c r="B782">
        <v>10781</v>
      </c>
      <c r="C782" t="s">
        <v>1</v>
      </c>
      <c r="D782" s="3" t="s">
        <v>787</v>
      </c>
      <c r="E782" s="3" t="s">
        <v>3</v>
      </c>
      <c r="F782" t="s">
        <v>4</v>
      </c>
      <c r="G782" s="3" t="s">
        <v>5</v>
      </c>
      <c r="H782">
        <f ca="1" t="shared" si="89"/>
        <v>306</v>
      </c>
      <c r="I782" t="s">
        <v>1</v>
      </c>
      <c r="J782" s="1">
        <f ca="1" t="shared" si="90"/>
        <v>45610.2136921296</v>
      </c>
      <c r="K782" s="3" t="s">
        <v>6</v>
      </c>
    </row>
    <row r="783" spans="1:11">
      <c r="A783" t="s">
        <v>0</v>
      </c>
      <c r="B783">
        <v>10782</v>
      </c>
      <c r="C783" t="s">
        <v>1</v>
      </c>
      <c r="D783" s="3" t="s">
        <v>788</v>
      </c>
      <c r="E783" s="3" t="s">
        <v>3</v>
      </c>
      <c r="F783" t="s">
        <v>4</v>
      </c>
      <c r="G783" s="3" t="s">
        <v>5</v>
      </c>
      <c r="H783">
        <f ca="1" t="shared" si="89"/>
        <v>3764</v>
      </c>
      <c r="I783" t="s">
        <v>1</v>
      </c>
      <c r="J783" s="1">
        <f ca="1" t="shared" si="90"/>
        <v>45609.9213310185</v>
      </c>
      <c r="K783" s="3" t="s">
        <v>6</v>
      </c>
    </row>
    <row r="784" spans="1:11">
      <c r="A784" t="s">
        <v>0</v>
      </c>
      <c r="B784">
        <v>10783</v>
      </c>
      <c r="C784" t="s">
        <v>1</v>
      </c>
      <c r="D784" s="3" t="s">
        <v>789</v>
      </c>
      <c r="E784" s="3" t="s">
        <v>3</v>
      </c>
      <c r="F784" t="s">
        <v>4</v>
      </c>
      <c r="G784" s="3" t="s">
        <v>5</v>
      </c>
      <c r="H784">
        <f ca="1" t="shared" si="89"/>
        <v>7459</v>
      </c>
      <c r="I784" t="s">
        <v>1</v>
      </c>
      <c r="J784" s="1">
        <f ca="1" t="shared" si="90"/>
        <v>45610.0442476852</v>
      </c>
      <c r="K784" s="3" t="s">
        <v>6</v>
      </c>
    </row>
    <row r="785" spans="1:11">
      <c r="A785" t="s">
        <v>0</v>
      </c>
      <c r="B785">
        <v>10784</v>
      </c>
      <c r="C785" t="s">
        <v>1</v>
      </c>
      <c r="D785" s="3" t="s">
        <v>790</v>
      </c>
      <c r="E785" s="3" t="s">
        <v>3</v>
      </c>
      <c r="F785" t="s">
        <v>4</v>
      </c>
      <c r="G785" s="3" t="s">
        <v>5</v>
      </c>
      <c r="H785">
        <f ca="1" t="shared" si="89"/>
        <v>15561</v>
      </c>
      <c r="I785" t="s">
        <v>1</v>
      </c>
      <c r="J785" s="1">
        <f ca="1" t="shared" si="90"/>
        <v>45610.2234143519</v>
      </c>
      <c r="K785" s="3" t="s">
        <v>6</v>
      </c>
    </row>
    <row r="786" spans="1:11">
      <c r="A786" t="s">
        <v>0</v>
      </c>
      <c r="B786">
        <v>10785</v>
      </c>
      <c r="C786" t="s">
        <v>1</v>
      </c>
      <c r="D786" s="3" t="s">
        <v>791</v>
      </c>
      <c r="E786" s="3" t="s">
        <v>3</v>
      </c>
      <c r="F786" t="s">
        <v>4</v>
      </c>
      <c r="G786" s="3" t="s">
        <v>5</v>
      </c>
      <c r="H786">
        <f ca="1" t="shared" si="89"/>
        <v>12499</v>
      </c>
      <c r="I786" t="s">
        <v>1</v>
      </c>
      <c r="J786" s="1">
        <f ca="1" t="shared" si="90"/>
        <v>45609.9241087963</v>
      </c>
      <c r="K786" s="3" t="s">
        <v>6</v>
      </c>
    </row>
    <row r="787" spans="1:11">
      <c r="A787" t="s">
        <v>0</v>
      </c>
      <c r="B787">
        <v>10786</v>
      </c>
      <c r="C787" t="s">
        <v>1</v>
      </c>
      <c r="D787" s="3" t="s">
        <v>792</v>
      </c>
      <c r="E787" s="3" t="s">
        <v>3</v>
      </c>
      <c r="F787" t="s">
        <v>4</v>
      </c>
      <c r="G787" s="3" t="s">
        <v>5</v>
      </c>
      <c r="H787">
        <f ca="1" t="shared" si="89"/>
        <v>5590</v>
      </c>
      <c r="I787" t="s">
        <v>1</v>
      </c>
      <c r="J787" s="1">
        <f ca="1" t="shared" ref="J787:J796" si="91">NOW()+RANDBETWEEN(510,1050)/1440</f>
        <v>45609.8900810185</v>
      </c>
      <c r="K787" s="3" t="s">
        <v>6</v>
      </c>
    </row>
    <row r="788" spans="1:11">
      <c r="A788" t="s">
        <v>0</v>
      </c>
      <c r="B788">
        <v>10787</v>
      </c>
      <c r="C788" t="s">
        <v>1</v>
      </c>
      <c r="D788" s="3" t="s">
        <v>793</v>
      </c>
      <c r="E788" s="3" t="s">
        <v>3</v>
      </c>
      <c r="F788" t="s">
        <v>4</v>
      </c>
      <c r="G788" s="3" t="s">
        <v>5</v>
      </c>
      <c r="H788">
        <f ca="1" t="shared" si="89"/>
        <v>11266</v>
      </c>
      <c r="I788" t="s">
        <v>1</v>
      </c>
      <c r="J788" s="1">
        <f ca="1" t="shared" si="91"/>
        <v>45609.9338310185</v>
      </c>
      <c r="K788" s="3" t="s">
        <v>6</v>
      </c>
    </row>
    <row r="789" spans="1:11">
      <c r="A789" t="s">
        <v>0</v>
      </c>
      <c r="B789">
        <v>10788</v>
      </c>
      <c r="C789" t="s">
        <v>1</v>
      </c>
      <c r="D789" s="3" t="s">
        <v>794</v>
      </c>
      <c r="E789" s="3" t="s">
        <v>3</v>
      </c>
      <c r="F789" t="s">
        <v>4</v>
      </c>
      <c r="G789" s="3" t="s">
        <v>5</v>
      </c>
      <c r="H789">
        <f ca="1" t="shared" si="89"/>
        <v>10814</v>
      </c>
      <c r="I789" t="s">
        <v>1</v>
      </c>
      <c r="J789" s="1">
        <f ca="1" t="shared" si="91"/>
        <v>45610.1949421296</v>
      </c>
      <c r="K789" s="3" t="s">
        <v>6</v>
      </c>
    </row>
    <row r="790" spans="1:11">
      <c r="A790" t="s">
        <v>0</v>
      </c>
      <c r="B790">
        <v>10789</v>
      </c>
      <c r="C790" t="s">
        <v>1</v>
      </c>
      <c r="D790" s="3" t="s">
        <v>795</v>
      </c>
      <c r="E790" s="3" t="s">
        <v>3</v>
      </c>
      <c r="F790" t="s">
        <v>4</v>
      </c>
      <c r="G790" s="3" t="s">
        <v>5</v>
      </c>
      <c r="H790">
        <f ca="1" t="shared" si="89"/>
        <v>1412</v>
      </c>
      <c r="I790" t="s">
        <v>1</v>
      </c>
      <c r="J790" s="1">
        <f ca="1" t="shared" si="91"/>
        <v>45610.1650810185</v>
      </c>
      <c r="K790" s="3" t="s">
        <v>6</v>
      </c>
    </row>
    <row r="791" spans="1:11">
      <c r="A791" t="s">
        <v>0</v>
      </c>
      <c r="B791">
        <v>10790</v>
      </c>
      <c r="C791" t="s">
        <v>1</v>
      </c>
      <c r="D791" s="3" t="s">
        <v>796</v>
      </c>
      <c r="E791" s="3" t="s">
        <v>3</v>
      </c>
      <c r="F791" t="s">
        <v>4</v>
      </c>
      <c r="G791" s="3" t="s">
        <v>5</v>
      </c>
      <c r="H791">
        <f ca="1" t="shared" si="89"/>
        <v>11620</v>
      </c>
      <c r="I791" t="s">
        <v>1</v>
      </c>
      <c r="J791" s="1">
        <f ca="1" t="shared" si="91"/>
        <v>45610.0560532407</v>
      </c>
      <c r="K791" s="3" t="s">
        <v>6</v>
      </c>
    </row>
    <row r="792" spans="1:11">
      <c r="A792" t="s">
        <v>0</v>
      </c>
      <c r="B792">
        <v>10791</v>
      </c>
      <c r="C792" t="s">
        <v>1</v>
      </c>
      <c r="D792" s="3" t="s">
        <v>797</v>
      </c>
      <c r="E792" s="3" t="s">
        <v>3</v>
      </c>
      <c r="F792" t="s">
        <v>4</v>
      </c>
      <c r="G792" s="3" t="s">
        <v>5</v>
      </c>
      <c r="H792">
        <f ca="1" t="shared" si="89"/>
        <v>14527</v>
      </c>
      <c r="I792" t="s">
        <v>1</v>
      </c>
      <c r="J792" s="1">
        <f ca="1" t="shared" si="91"/>
        <v>45610.059525463</v>
      </c>
      <c r="K792" s="3" t="s">
        <v>6</v>
      </c>
    </row>
    <row r="793" spans="1:11">
      <c r="A793" t="s">
        <v>0</v>
      </c>
      <c r="B793">
        <v>10792</v>
      </c>
      <c r="C793" t="s">
        <v>1</v>
      </c>
      <c r="D793" s="3" t="s">
        <v>798</v>
      </c>
      <c r="E793" s="3" t="s">
        <v>3</v>
      </c>
      <c r="F793" t="s">
        <v>4</v>
      </c>
      <c r="G793" s="3" t="s">
        <v>5</v>
      </c>
      <c r="H793">
        <f ca="1" t="shared" si="89"/>
        <v>13653</v>
      </c>
      <c r="I793" t="s">
        <v>1</v>
      </c>
      <c r="J793" s="1">
        <f ca="1" t="shared" si="91"/>
        <v>45610.2546643519</v>
      </c>
      <c r="K793" s="3" t="s">
        <v>6</v>
      </c>
    </row>
    <row r="794" spans="1:11">
      <c r="A794" t="s">
        <v>0</v>
      </c>
      <c r="B794">
        <v>10793</v>
      </c>
      <c r="C794" t="s">
        <v>1</v>
      </c>
      <c r="D794" s="3" t="s">
        <v>799</v>
      </c>
      <c r="E794" s="3" t="s">
        <v>3</v>
      </c>
      <c r="F794" t="s">
        <v>4</v>
      </c>
      <c r="G794" s="3" t="s">
        <v>5</v>
      </c>
      <c r="H794">
        <f ca="1" t="shared" si="89"/>
        <v>8956</v>
      </c>
      <c r="I794" t="s">
        <v>1</v>
      </c>
      <c r="J794" s="1">
        <f ca="1" t="shared" si="91"/>
        <v>45610.2129976852</v>
      </c>
      <c r="K794" s="3" t="s">
        <v>6</v>
      </c>
    </row>
    <row r="795" spans="1:11">
      <c r="A795" t="s">
        <v>0</v>
      </c>
      <c r="B795">
        <v>10794</v>
      </c>
      <c r="C795" t="s">
        <v>1</v>
      </c>
      <c r="D795" s="3" t="s">
        <v>800</v>
      </c>
      <c r="E795" s="3" t="s">
        <v>3</v>
      </c>
      <c r="F795" t="s">
        <v>4</v>
      </c>
      <c r="G795" s="3" t="s">
        <v>5</v>
      </c>
      <c r="H795">
        <f ca="1" t="shared" si="89"/>
        <v>11353</v>
      </c>
      <c r="I795" t="s">
        <v>1</v>
      </c>
      <c r="J795" s="1">
        <f ca="1" t="shared" si="91"/>
        <v>45610.2109143519</v>
      </c>
      <c r="K795" s="3" t="s">
        <v>6</v>
      </c>
    </row>
    <row r="796" spans="1:11">
      <c r="A796" t="s">
        <v>0</v>
      </c>
      <c r="B796">
        <v>10795</v>
      </c>
      <c r="C796" t="s">
        <v>1</v>
      </c>
      <c r="D796" s="3" t="s">
        <v>801</v>
      </c>
      <c r="E796" s="3" t="s">
        <v>3</v>
      </c>
      <c r="F796" t="s">
        <v>4</v>
      </c>
      <c r="G796" s="3" t="s">
        <v>5</v>
      </c>
      <c r="H796">
        <f ca="1" t="shared" si="89"/>
        <v>2379</v>
      </c>
      <c r="I796" t="s">
        <v>1</v>
      </c>
      <c r="J796" s="1">
        <f ca="1" t="shared" si="91"/>
        <v>45609.9317476852</v>
      </c>
      <c r="K796" s="3" t="s">
        <v>6</v>
      </c>
    </row>
    <row r="797" spans="1:11">
      <c r="A797" t="s">
        <v>0</v>
      </c>
      <c r="B797">
        <v>10796</v>
      </c>
      <c r="C797" t="s">
        <v>1</v>
      </c>
      <c r="D797" s="3" t="s">
        <v>802</v>
      </c>
      <c r="E797" s="3" t="s">
        <v>3</v>
      </c>
      <c r="F797" t="s">
        <v>4</v>
      </c>
      <c r="G797" s="3" t="s">
        <v>5</v>
      </c>
      <c r="H797">
        <f ca="1" t="shared" si="89"/>
        <v>10973</v>
      </c>
      <c r="I797" t="s">
        <v>1</v>
      </c>
      <c r="J797" s="1">
        <f ca="1" t="shared" ref="J797:J806" si="92">NOW()+RANDBETWEEN(510,1050)/1440</f>
        <v>45609.947025463</v>
      </c>
      <c r="K797" s="3" t="s">
        <v>6</v>
      </c>
    </row>
    <row r="798" spans="1:11">
      <c r="A798" t="s">
        <v>0</v>
      </c>
      <c r="B798">
        <v>10797</v>
      </c>
      <c r="C798" t="s">
        <v>1</v>
      </c>
      <c r="D798" s="3" t="s">
        <v>803</v>
      </c>
      <c r="E798" s="3" t="s">
        <v>3</v>
      </c>
      <c r="F798" t="s">
        <v>4</v>
      </c>
      <c r="G798" s="3" t="s">
        <v>5</v>
      </c>
      <c r="H798">
        <f ca="1" t="shared" si="89"/>
        <v>10452</v>
      </c>
      <c r="I798" t="s">
        <v>1</v>
      </c>
      <c r="J798" s="1">
        <f ca="1" t="shared" si="92"/>
        <v>45609.9261921296</v>
      </c>
      <c r="K798" s="3" t="s">
        <v>6</v>
      </c>
    </row>
    <row r="799" spans="1:11">
      <c r="A799" t="s">
        <v>0</v>
      </c>
      <c r="B799">
        <v>10798</v>
      </c>
      <c r="C799" t="s">
        <v>1</v>
      </c>
      <c r="D799" s="3" t="s">
        <v>804</v>
      </c>
      <c r="E799" s="3" t="s">
        <v>3</v>
      </c>
      <c r="F799" t="s">
        <v>4</v>
      </c>
      <c r="G799" s="3" t="s">
        <v>5</v>
      </c>
      <c r="H799">
        <f ca="1" t="shared" si="89"/>
        <v>51</v>
      </c>
      <c r="I799" t="s">
        <v>1</v>
      </c>
      <c r="J799" s="1">
        <f ca="1" t="shared" si="92"/>
        <v>45610.2123032407</v>
      </c>
      <c r="K799" s="3" t="s">
        <v>6</v>
      </c>
    </row>
    <row r="800" spans="1:11">
      <c r="A800" t="s">
        <v>0</v>
      </c>
      <c r="B800">
        <v>10799</v>
      </c>
      <c r="C800" t="s">
        <v>1</v>
      </c>
      <c r="D800" s="3" t="s">
        <v>805</v>
      </c>
      <c r="E800" s="3" t="s">
        <v>3</v>
      </c>
      <c r="F800" t="s">
        <v>4</v>
      </c>
      <c r="G800" s="3" t="s">
        <v>5</v>
      </c>
      <c r="H800">
        <f ca="1" t="shared" si="89"/>
        <v>12397</v>
      </c>
      <c r="I800" t="s">
        <v>1</v>
      </c>
      <c r="J800" s="1">
        <f ca="1" t="shared" si="92"/>
        <v>45610.0317476852</v>
      </c>
      <c r="K800" s="3" t="s">
        <v>6</v>
      </c>
    </row>
    <row r="801" spans="1:11">
      <c r="A801" t="s">
        <v>0</v>
      </c>
      <c r="B801">
        <v>10800</v>
      </c>
      <c r="C801" t="s">
        <v>1</v>
      </c>
      <c r="D801" s="3" t="s">
        <v>806</v>
      </c>
      <c r="E801" s="3" t="s">
        <v>3</v>
      </c>
      <c r="F801" t="s">
        <v>4</v>
      </c>
      <c r="G801" s="3" t="s">
        <v>5</v>
      </c>
      <c r="H801">
        <f ca="1" t="shared" si="89"/>
        <v>2248</v>
      </c>
      <c r="I801" t="s">
        <v>1</v>
      </c>
      <c r="J801" s="1">
        <f ca="1" t="shared" si="92"/>
        <v>45609.965775463</v>
      </c>
      <c r="K801" s="3" t="s">
        <v>6</v>
      </c>
    </row>
    <row r="802" spans="1:11">
      <c r="A802" t="s">
        <v>0</v>
      </c>
      <c r="B802">
        <v>10801</v>
      </c>
      <c r="C802" t="s">
        <v>1</v>
      </c>
      <c r="D802" s="3" t="s">
        <v>807</v>
      </c>
      <c r="E802" s="3" t="s">
        <v>3</v>
      </c>
      <c r="F802" t="s">
        <v>4</v>
      </c>
      <c r="G802" s="3" t="s">
        <v>5</v>
      </c>
      <c r="H802">
        <f ca="1" t="shared" si="89"/>
        <v>19408</v>
      </c>
      <c r="I802" t="s">
        <v>1</v>
      </c>
      <c r="J802" s="1">
        <f ca="1" t="shared" si="92"/>
        <v>45609.9796643518</v>
      </c>
      <c r="K802" s="3" t="s">
        <v>6</v>
      </c>
    </row>
    <row r="803" spans="1:11">
      <c r="A803" t="s">
        <v>0</v>
      </c>
      <c r="B803">
        <v>10802</v>
      </c>
      <c r="C803" t="s">
        <v>1</v>
      </c>
      <c r="D803" s="3" t="s">
        <v>808</v>
      </c>
      <c r="E803" s="3" t="s">
        <v>3</v>
      </c>
      <c r="F803" t="s">
        <v>4</v>
      </c>
      <c r="G803" s="3" t="s">
        <v>5</v>
      </c>
      <c r="H803">
        <f ca="1" t="shared" si="89"/>
        <v>18071</v>
      </c>
      <c r="I803" t="s">
        <v>1</v>
      </c>
      <c r="J803" s="1">
        <f ca="1" t="shared" si="92"/>
        <v>45610.0428587963</v>
      </c>
      <c r="K803" s="3" t="s">
        <v>6</v>
      </c>
    </row>
    <row r="804" spans="1:11">
      <c r="A804" t="s">
        <v>0</v>
      </c>
      <c r="B804">
        <v>10803</v>
      </c>
      <c r="C804" t="s">
        <v>1</v>
      </c>
      <c r="D804" s="3" t="s">
        <v>809</v>
      </c>
      <c r="E804" s="3" t="s">
        <v>3</v>
      </c>
      <c r="F804" t="s">
        <v>4</v>
      </c>
      <c r="G804" s="3" t="s">
        <v>5</v>
      </c>
      <c r="H804">
        <f ca="1" t="shared" si="89"/>
        <v>3358</v>
      </c>
      <c r="I804" t="s">
        <v>1</v>
      </c>
      <c r="J804" s="1">
        <f ca="1" t="shared" si="92"/>
        <v>45609.9553587963</v>
      </c>
      <c r="K804" s="3" t="s">
        <v>6</v>
      </c>
    </row>
    <row r="805" spans="1:11">
      <c r="A805" t="s">
        <v>0</v>
      </c>
      <c r="B805">
        <v>10804</v>
      </c>
      <c r="C805" t="s">
        <v>1</v>
      </c>
      <c r="D805" s="3" t="s">
        <v>810</v>
      </c>
      <c r="E805" s="3" t="s">
        <v>3</v>
      </c>
      <c r="F805" t="s">
        <v>4</v>
      </c>
      <c r="G805" s="3" t="s">
        <v>5</v>
      </c>
      <c r="H805">
        <f ca="1" t="shared" si="89"/>
        <v>660</v>
      </c>
      <c r="I805" t="s">
        <v>1</v>
      </c>
      <c r="J805" s="1">
        <f ca="1" t="shared" si="92"/>
        <v>45610.1546643519</v>
      </c>
      <c r="K805" s="3" t="s">
        <v>6</v>
      </c>
    </row>
    <row r="806" spans="1:11">
      <c r="A806" t="s">
        <v>0</v>
      </c>
      <c r="B806">
        <v>10805</v>
      </c>
      <c r="C806" t="s">
        <v>1</v>
      </c>
      <c r="D806" s="3" t="s">
        <v>811</v>
      </c>
      <c r="E806" s="3" t="s">
        <v>3</v>
      </c>
      <c r="F806" t="s">
        <v>4</v>
      </c>
      <c r="G806" s="3" t="s">
        <v>5</v>
      </c>
      <c r="H806">
        <f ca="1" t="shared" si="89"/>
        <v>2185</v>
      </c>
      <c r="I806" t="s">
        <v>1</v>
      </c>
      <c r="J806" s="1">
        <f ca="1" t="shared" si="92"/>
        <v>45609.9373032407</v>
      </c>
      <c r="K806" s="3" t="s">
        <v>6</v>
      </c>
    </row>
    <row r="807" spans="1:11">
      <c r="A807" t="s">
        <v>0</v>
      </c>
      <c r="B807">
        <v>10806</v>
      </c>
      <c r="C807" t="s">
        <v>1</v>
      </c>
      <c r="D807" s="3" t="s">
        <v>812</v>
      </c>
      <c r="E807" s="3" t="s">
        <v>3</v>
      </c>
      <c r="F807" t="s">
        <v>4</v>
      </c>
      <c r="G807" s="3" t="s">
        <v>5</v>
      </c>
      <c r="H807">
        <f ca="1" t="shared" si="89"/>
        <v>11401</v>
      </c>
      <c r="I807" t="s">
        <v>1</v>
      </c>
      <c r="J807" s="1">
        <f ca="1" t="shared" ref="J807:J816" si="93">NOW()+RANDBETWEEN(510,1050)/1440</f>
        <v>45610.1046643518</v>
      </c>
      <c r="K807" s="3" t="s">
        <v>6</v>
      </c>
    </row>
    <row r="808" spans="1:11">
      <c r="A808" t="s">
        <v>0</v>
      </c>
      <c r="B808">
        <v>10807</v>
      </c>
      <c r="C808" t="s">
        <v>1</v>
      </c>
      <c r="D808" s="3" t="s">
        <v>813</v>
      </c>
      <c r="E808" s="3" t="s">
        <v>3</v>
      </c>
      <c r="F808" t="s">
        <v>4</v>
      </c>
      <c r="G808" s="3" t="s">
        <v>5</v>
      </c>
      <c r="H808">
        <f ca="1" t="shared" si="89"/>
        <v>8256</v>
      </c>
      <c r="I808" t="s">
        <v>1</v>
      </c>
      <c r="J808" s="1">
        <f ca="1" t="shared" si="93"/>
        <v>45610.247025463</v>
      </c>
      <c r="K808" s="3" t="s">
        <v>6</v>
      </c>
    </row>
    <row r="809" spans="1:11">
      <c r="A809" t="s">
        <v>0</v>
      </c>
      <c r="B809">
        <v>10808</v>
      </c>
      <c r="C809" t="s">
        <v>1</v>
      </c>
      <c r="D809" s="3" t="s">
        <v>814</v>
      </c>
      <c r="E809" s="3" t="s">
        <v>3</v>
      </c>
      <c r="F809" t="s">
        <v>4</v>
      </c>
      <c r="G809" s="3" t="s">
        <v>5</v>
      </c>
      <c r="H809">
        <f ca="1" t="shared" si="89"/>
        <v>17132</v>
      </c>
      <c r="I809" t="s">
        <v>1</v>
      </c>
      <c r="J809" s="1">
        <f ca="1" t="shared" si="93"/>
        <v>45609.9352199074</v>
      </c>
      <c r="K809" s="3" t="s">
        <v>6</v>
      </c>
    </row>
    <row r="810" spans="1:11">
      <c r="A810" t="s">
        <v>0</v>
      </c>
      <c r="B810">
        <v>10809</v>
      </c>
      <c r="C810" t="s">
        <v>1</v>
      </c>
      <c r="D810" s="3" t="s">
        <v>815</v>
      </c>
      <c r="E810" s="3" t="s">
        <v>3</v>
      </c>
      <c r="F810" t="s">
        <v>4</v>
      </c>
      <c r="G810" s="3" t="s">
        <v>5</v>
      </c>
      <c r="H810">
        <f ca="1" t="shared" si="89"/>
        <v>15399</v>
      </c>
      <c r="I810" t="s">
        <v>1</v>
      </c>
      <c r="J810" s="1">
        <f ca="1" t="shared" si="93"/>
        <v>45610.1984143518</v>
      </c>
      <c r="K810" s="3" t="s">
        <v>6</v>
      </c>
    </row>
    <row r="811" spans="1:11">
      <c r="A811" t="s">
        <v>0</v>
      </c>
      <c r="B811">
        <v>10810</v>
      </c>
      <c r="C811" t="s">
        <v>1</v>
      </c>
      <c r="D811" s="3" t="s">
        <v>816</v>
      </c>
      <c r="E811" s="3" t="s">
        <v>3</v>
      </c>
      <c r="F811" t="s">
        <v>4</v>
      </c>
      <c r="G811" s="3" t="s">
        <v>5</v>
      </c>
      <c r="H811">
        <f ca="1" t="shared" si="89"/>
        <v>10451</v>
      </c>
      <c r="I811" t="s">
        <v>1</v>
      </c>
      <c r="J811" s="1">
        <f ca="1" t="shared" si="93"/>
        <v>45610.1366087963</v>
      </c>
      <c r="K811" s="3" t="s">
        <v>6</v>
      </c>
    </row>
    <row r="812" spans="1:11">
      <c r="A812" t="s">
        <v>0</v>
      </c>
      <c r="B812">
        <v>10811</v>
      </c>
      <c r="C812" t="s">
        <v>1</v>
      </c>
      <c r="D812" s="3" t="s">
        <v>817</v>
      </c>
      <c r="E812" s="3" t="s">
        <v>3</v>
      </c>
      <c r="F812" t="s">
        <v>4</v>
      </c>
      <c r="G812" s="3" t="s">
        <v>5</v>
      </c>
      <c r="H812">
        <f ca="1" t="shared" si="89"/>
        <v>11127</v>
      </c>
      <c r="I812" t="s">
        <v>1</v>
      </c>
      <c r="J812" s="1">
        <f ca="1" t="shared" si="93"/>
        <v>45610.0491087963</v>
      </c>
      <c r="K812" s="3" t="s">
        <v>6</v>
      </c>
    </row>
    <row r="813" spans="1:11">
      <c r="A813" t="s">
        <v>0</v>
      </c>
      <c r="B813">
        <v>10812</v>
      </c>
      <c r="C813" t="s">
        <v>1</v>
      </c>
      <c r="D813" s="3" t="s">
        <v>818</v>
      </c>
      <c r="E813" s="3" t="s">
        <v>3</v>
      </c>
      <c r="F813" t="s">
        <v>4</v>
      </c>
      <c r="G813" s="3" t="s">
        <v>5</v>
      </c>
      <c r="H813">
        <f ca="1" t="shared" si="89"/>
        <v>15538</v>
      </c>
      <c r="I813" t="s">
        <v>1</v>
      </c>
      <c r="J813" s="1">
        <f ca="1" t="shared" si="93"/>
        <v>45610.2331365741</v>
      </c>
      <c r="K813" s="3" t="s">
        <v>6</v>
      </c>
    </row>
    <row r="814" spans="1:11">
      <c r="A814" t="s">
        <v>0</v>
      </c>
      <c r="B814">
        <v>10813</v>
      </c>
      <c r="C814" t="s">
        <v>1</v>
      </c>
      <c r="D814" s="3" t="s">
        <v>819</v>
      </c>
      <c r="E814" s="3" t="s">
        <v>3</v>
      </c>
      <c r="F814" t="s">
        <v>4</v>
      </c>
      <c r="G814" s="3" t="s">
        <v>5</v>
      </c>
      <c r="H814">
        <f ca="1" t="shared" si="89"/>
        <v>2031</v>
      </c>
      <c r="I814" t="s">
        <v>1</v>
      </c>
      <c r="J814" s="1">
        <f ca="1" t="shared" si="93"/>
        <v>45610.1609143519</v>
      </c>
      <c r="K814" s="3" t="s">
        <v>6</v>
      </c>
    </row>
    <row r="815" spans="1:11">
      <c r="A815" t="s">
        <v>0</v>
      </c>
      <c r="B815">
        <v>10814</v>
      </c>
      <c r="C815" t="s">
        <v>1</v>
      </c>
      <c r="D815" s="3" t="s">
        <v>820</v>
      </c>
      <c r="E815" s="3" t="s">
        <v>3</v>
      </c>
      <c r="F815" t="s">
        <v>4</v>
      </c>
      <c r="G815" s="3" t="s">
        <v>5</v>
      </c>
      <c r="H815">
        <f ca="1" t="shared" si="89"/>
        <v>6466</v>
      </c>
      <c r="I815" t="s">
        <v>1</v>
      </c>
      <c r="J815" s="1">
        <f ca="1" t="shared" si="93"/>
        <v>45609.8956365741</v>
      </c>
      <c r="K815" s="3" t="s">
        <v>6</v>
      </c>
    </row>
    <row r="816" spans="1:11">
      <c r="A816" t="s">
        <v>0</v>
      </c>
      <c r="B816">
        <v>10815</v>
      </c>
      <c r="C816" t="s">
        <v>1</v>
      </c>
      <c r="D816" s="3" t="s">
        <v>821</v>
      </c>
      <c r="E816" s="3" t="s">
        <v>3</v>
      </c>
      <c r="F816" t="s">
        <v>4</v>
      </c>
      <c r="G816" s="3" t="s">
        <v>5</v>
      </c>
      <c r="H816">
        <f ca="1" t="shared" si="89"/>
        <v>5366</v>
      </c>
      <c r="I816" t="s">
        <v>1</v>
      </c>
      <c r="J816" s="1">
        <f ca="1" t="shared" si="93"/>
        <v>45609.9088310185</v>
      </c>
      <c r="K816" s="3" t="s">
        <v>6</v>
      </c>
    </row>
    <row r="817" spans="1:11">
      <c r="A817" t="s">
        <v>0</v>
      </c>
      <c r="B817">
        <v>10816</v>
      </c>
      <c r="C817" t="s">
        <v>1</v>
      </c>
      <c r="D817" s="3" t="s">
        <v>822</v>
      </c>
      <c r="E817" s="3" t="s">
        <v>3</v>
      </c>
      <c r="F817" t="s">
        <v>4</v>
      </c>
      <c r="G817" s="3" t="s">
        <v>5</v>
      </c>
      <c r="H817">
        <f ca="1" t="shared" si="89"/>
        <v>1876</v>
      </c>
      <c r="I817" t="s">
        <v>1</v>
      </c>
      <c r="J817" s="1">
        <f ca="1" t="shared" ref="J817:J826" si="94">NOW()+RANDBETWEEN(510,1050)/1440</f>
        <v>45610.1852199074</v>
      </c>
      <c r="K817" s="3" t="s">
        <v>6</v>
      </c>
    </row>
    <row r="818" spans="1:11">
      <c r="A818" t="s">
        <v>0</v>
      </c>
      <c r="B818">
        <v>10817</v>
      </c>
      <c r="C818" t="s">
        <v>1</v>
      </c>
      <c r="D818" s="3" t="s">
        <v>823</v>
      </c>
      <c r="E818" s="3" t="s">
        <v>3</v>
      </c>
      <c r="F818" t="s">
        <v>4</v>
      </c>
      <c r="G818" s="3" t="s">
        <v>5</v>
      </c>
      <c r="H818">
        <f ca="1" t="shared" si="89"/>
        <v>4884</v>
      </c>
      <c r="I818" t="s">
        <v>1</v>
      </c>
      <c r="J818" s="1">
        <f ca="1" t="shared" si="94"/>
        <v>45610.0393865741</v>
      </c>
      <c r="K818" s="3" t="s">
        <v>6</v>
      </c>
    </row>
    <row r="819" spans="1:11">
      <c r="A819" t="s">
        <v>0</v>
      </c>
      <c r="B819">
        <v>10818</v>
      </c>
      <c r="C819" t="s">
        <v>1</v>
      </c>
      <c r="D819" s="3" t="s">
        <v>824</v>
      </c>
      <c r="E819" s="3" t="s">
        <v>3</v>
      </c>
      <c r="F819" t="s">
        <v>4</v>
      </c>
      <c r="G819" s="3" t="s">
        <v>5</v>
      </c>
      <c r="H819">
        <f ca="1" t="shared" si="89"/>
        <v>10485</v>
      </c>
      <c r="I819" t="s">
        <v>1</v>
      </c>
      <c r="J819" s="1">
        <f ca="1" t="shared" si="94"/>
        <v>45609.9629976852</v>
      </c>
      <c r="K819" s="3" t="s">
        <v>6</v>
      </c>
    </row>
    <row r="820" spans="1:11">
      <c r="A820" t="s">
        <v>0</v>
      </c>
      <c r="B820">
        <v>10819</v>
      </c>
      <c r="C820" t="s">
        <v>1</v>
      </c>
      <c r="D820" s="3" t="s">
        <v>825</v>
      </c>
      <c r="E820" s="3" t="s">
        <v>3</v>
      </c>
      <c r="F820" t="s">
        <v>4</v>
      </c>
      <c r="G820" s="3" t="s">
        <v>5</v>
      </c>
      <c r="H820">
        <f ca="1" t="shared" si="89"/>
        <v>15334</v>
      </c>
      <c r="I820" t="s">
        <v>1</v>
      </c>
      <c r="J820" s="1">
        <f ca="1" t="shared" si="94"/>
        <v>45609.8942476852</v>
      </c>
      <c r="K820" s="3" t="s">
        <v>6</v>
      </c>
    </row>
    <row r="821" spans="1:11">
      <c r="A821" t="s">
        <v>0</v>
      </c>
      <c r="B821">
        <v>10820</v>
      </c>
      <c r="C821" t="s">
        <v>1</v>
      </c>
      <c r="D821" s="3" t="s">
        <v>826</v>
      </c>
      <c r="E821" s="3" t="s">
        <v>3</v>
      </c>
      <c r="F821" t="s">
        <v>4</v>
      </c>
      <c r="G821" s="3" t="s">
        <v>5</v>
      </c>
      <c r="H821">
        <f ca="1" t="shared" si="89"/>
        <v>17449</v>
      </c>
      <c r="I821" t="s">
        <v>1</v>
      </c>
      <c r="J821" s="1">
        <f ca="1" t="shared" si="94"/>
        <v>45610.1602199074</v>
      </c>
      <c r="K821" s="3" t="s">
        <v>6</v>
      </c>
    </row>
    <row r="822" spans="1:11">
      <c r="A822" t="s">
        <v>0</v>
      </c>
      <c r="B822">
        <v>10821</v>
      </c>
      <c r="C822" t="s">
        <v>1</v>
      </c>
      <c r="D822" s="3" t="s">
        <v>827</v>
      </c>
      <c r="E822" s="3" t="s">
        <v>3</v>
      </c>
      <c r="F822" t="s">
        <v>4</v>
      </c>
      <c r="G822" s="3" t="s">
        <v>5</v>
      </c>
      <c r="H822">
        <f ca="1" t="shared" si="89"/>
        <v>17578</v>
      </c>
      <c r="I822" t="s">
        <v>1</v>
      </c>
      <c r="J822" s="1">
        <f ca="1" t="shared" si="94"/>
        <v>45610.122025463</v>
      </c>
      <c r="K822" s="3" t="s">
        <v>6</v>
      </c>
    </row>
    <row r="823" spans="1:11">
      <c r="A823" t="s">
        <v>0</v>
      </c>
      <c r="B823">
        <v>10822</v>
      </c>
      <c r="C823" t="s">
        <v>1</v>
      </c>
      <c r="D823" s="3" t="s">
        <v>828</v>
      </c>
      <c r="E823" s="3" t="s">
        <v>3</v>
      </c>
      <c r="F823" t="s">
        <v>4</v>
      </c>
      <c r="G823" s="3" t="s">
        <v>5</v>
      </c>
      <c r="H823">
        <f ca="1" t="shared" si="89"/>
        <v>17775</v>
      </c>
      <c r="I823" t="s">
        <v>1</v>
      </c>
      <c r="J823" s="1">
        <f ca="1" t="shared" si="94"/>
        <v>45610.0991087963</v>
      </c>
      <c r="K823" s="3" t="s">
        <v>6</v>
      </c>
    </row>
    <row r="824" spans="1:11">
      <c r="A824" t="s">
        <v>0</v>
      </c>
      <c r="B824">
        <v>10823</v>
      </c>
      <c r="C824" t="s">
        <v>1</v>
      </c>
      <c r="D824" s="3" t="s">
        <v>829</v>
      </c>
      <c r="E824" s="3" t="s">
        <v>3</v>
      </c>
      <c r="F824" t="s">
        <v>4</v>
      </c>
      <c r="G824" s="3" t="s">
        <v>5</v>
      </c>
      <c r="H824">
        <f ca="1" t="shared" si="89"/>
        <v>1820</v>
      </c>
      <c r="I824" t="s">
        <v>1</v>
      </c>
      <c r="J824" s="1">
        <f ca="1" t="shared" si="94"/>
        <v>45610.190775463</v>
      </c>
      <c r="K824" s="3" t="s">
        <v>6</v>
      </c>
    </row>
    <row r="825" spans="1:11">
      <c r="A825" t="s">
        <v>0</v>
      </c>
      <c r="B825">
        <v>10824</v>
      </c>
      <c r="C825" t="s">
        <v>1</v>
      </c>
      <c r="D825" s="3" t="s">
        <v>830</v>
      </c>
      <c r="E825" s="3" t="s">
        <v>3</v>
      </c>
      <c r="F825" t="s">
        <v>4</v>
      </c>
      <c r="G825" s="3" t="s">
        <v>5</v>
      </c>
      <c r="H825">
        <f ca="1" t="shared" si="89"/>
        <v>7659</v>
      </c>
      <c r="I825" t="s">
        <v>1</v>
      </c>
      <c r="J825" s="1">
        <f ca="1" t="shared" si="94"/>
        <v>45610.0796643518</v>
      </c>
      <c r="K825" s="3" t="s">
        <v>6</v>
      </c>
    </row>
    <row r="826" spans="1:11">
      <c r="A826" t="s">
        <v>0</v>
      </c>
      <c r="B826">
        <v>10825</v>
      </c>
      <c r="C826" t="s">
        <v>1</v>
      </c>
      <c r="D826" s="3" t="s">
        <v>831</v>
      </c>
      <c r="E826" s="3" t="s">
        <v>3</v>
      </c>
      <c r="F826" t="s">
        <v>4</v>
      </c>
      <c r="G826" s="3" t="s">
        <v>5</v>
      </c>
      <c r="H826">
        <f ca="1" t="shared" si="89"/>
        <v>5622</v>
      </c>
      <c r="I826" t="s">
        <v>1</v>
      </c>
      <c r="J826" s="1">
        <f ca="1" t="shared" si="94"/>
        <v>45610.209525463</v>
      </c>
      <c r="K826" s="3" t="s">
        <v>6</v>
      </c>
    </row>
    <row r="827" spans="1:11">
      <c r="A827" t="s">
        <v>0</v>
      </c>
      <c r="B827">
        <v>10826</v>
      </c>
      <c r="C827" t="s">
        <v>1</v>
      </c>
      <c r="D827" s="3" t="s">
        <v>832</v>
      </c>
      <c r="E827" s="3" t="s">
        <v>3</v>
      </c>
      <c r="F827" t="s">
        <v>4</v>
      </c>
      <c r="G827" s="3" t="s">
        <v>5</v>
      </c>
      <c r="H827">
        <f ca="1" t="shared" si="89"/>
        <v>4812</v>
      </c>
      <c r="I827" t="s">
        <v>1</v>
      </c>
      <c r="J827" s="1">
        <f ca="1" t="shared" ref="J827:J836" si="95">NOW()+RANDBETWEEN(510,1050)/1440</f>
        <v>45609.9123032407</v>
      </c>
      <c r="K827" s="3" t="s">
        <v>6</v>
      </c>
    </row>
    <row r="828" spans="1:11">
      <c r="A828" t="s">
        <v>0</v>
      </c>
      <c r="B828">
        <v>10827</v>
      </c>
      <c r="C828" t="s">
        <v>1</v>
      </c>
      <c r="D828" s="3" t="s">
        <v>833</v>
      </c>
      <c r="E828" s="3" t="s">
        <v>3</v>
      </c>
      <c r="F828" t="s">
        <v>4</v>
      </c>
      <c r="G828" s="3" t="s">
        <v>5</v>
      </c>
      <c r="H828">
        <f ca="1" t="shared" si="89"/>
        <v>2365</v>
      </c>
      <c r="I828" t="s">
        <v>1</v>
      </c>
      <c r="J828" s="1">
        <f ca="1" t="shared" si="95"/>
        <v>45610.2234143519</v>
      </c>
      <c r="K828" s="3" t="s">
        <v>6</v>
      </c>
    </row>
    <row r="829" spans="1:11">
      <c r="A829" t="s">
        <v>0</v>
      </c>
      <c r="B829">
        <v>10828</v>
      </c>
      <c r="C829" t="s">
        <v>1</v>
      </c>
      <c r="D829" s="3" t="s">
        <v>834</v>
      </c>
      <c r="E829" s="3" t="s">
        <v>3</v>
      </c>
      <c r="F829" t="s">
        <v>4</v>
      </c>
      <c r="G829" s="3" t="s">
        <v>5</v>
      </c>
      <c r="H829">
        <f ca="1" t="shared" si="89"/>
        <v>2160</v>
      </c>
      <c r="I829" t="s">
        <v>1</v>
      </c>
      <c r="J829" s="1">
        <f ca="1" t="shared" si="95"/>
        <v>45609.9338310185</v>
      </c>
      <c r="K829" s="3" t="s">
        <v>6</v>
      </c>
    </row>
    <row r="830" spans="1:11">
      <c r="A830" t="s">
        <v>0</v>
      </c>
      <c r="B830">
        <v>10829</v>
      </c>
      <c r="C830" t="s">
        <v>1</v>
      </c>
      <c r="D830" s="3" t="s">
        <v>835</v>
      </c>
      <c r="E830" s="3" t="s">
        <v>3</v>
      </c>
      <c r="F830" t="s">
        <v>4</v>
      </c>
      <c r="G830" s="3" t="s">
        <v>5</v>
      </c>
      <c r="H830">
        <f ca="1" t="shared" si="89"/>
        <v>12249</v>
      </c>
      <c r="I830" t="s">
        <v>1</v>
      </c>
      <c r="J830" s="1">
        <f ca="1" t="shared" si="95"/>
        <v>45609.903275463</v>
      </c>
      <c r="K830" s="3" t="s">
        <v>6</v>
      </c>
    </row>
    <row r="831" spans="1:11">
      <c r="A831" t="s">
        <v>0</v>
      </c>
      <c r="B831">
        <v>10830</v>
      </c>
      <c r="C831" t="s">
        <v>1</v>
      </c>
      <c r="D831" s="3" t="s">
        <v>836</v>
      </c>
      <c r="E831" s="3" t="s">
        <v>3</v>
      </c>
      <c r="F831" t="s">
        <v>4</v>
      </c>
      <c r="G831" s="3" t="s">
        <v>5</v>
      </c>
      <c r="H831">
        <f ca="1" t="shared" si="89"/>
        <v>18931</v>
      </c>
      <c r="I831" t="s">
        <v>1</v>
      </c>
      <c r="J831" s="1">
        <f ca="1" t="shared" si="95"/>
        <v>45610.1414699074</v>
      </c>
      <c r="K831" s="3" t="s">
        <v>6</v>
      </c>
    </row>
    <row r="832" spans="1:11">
      <c r="A832" t="s">
        <v>0</v>
      </c>
      <c r="B832">
        <v>10831</v>
      </c>
      <c r="C832" t="s">
        <v>1</v>
      </c>
      <c r="D832" s="3" t="s">
        <v>837</v>
      </c>
      <c r="E832" s="3" t="s">
        <v>3</v>
      </c>
      <c r="F832" t="s">
        <v>4</v>
      </c>
      <c r="G832" s="3" t="s">
        <v>5</v>
      </c>
      <c r="H832">
        <f ca="1" t="shared" si="89"/>
        <v>9895</v>
      </c>
      <c r="I832" t="s">
        <v>1</v>
      </c>
      <c r="J832" s="1">
        <f ca="1" t="shared" si="95"/>
        <v>45609.9546643518</v>
      </c>
      <c r="K832" s="3" t="s">
        <v>6</v>
      </c>
    </row>
    <row r="833" spans="1:11">
      <c r="A833" t="s">
        <v>0</v>
      </c>
      <c r="B833">
        <v>10832</v>
      </c>
      <c r="C833" t="s">
        <v>1</v>
      </c>
      <c r="D833" s="3" t="s">
        <v>838</v>
      </c>
      <c r="E833" s="3" t="s">
        <v>3</v>
      </c>
      <c r="F833" t="s">
        <v>4</v>
      </c>
      <c r="G833" s="3" t="s">
        <v>5</v>
      </c>
      <c r="H833">
        <f ca="1" t="shared" ref="H833:H896" si="96">RANDBETWEEN(0,20000)</f>
        <v>6453</v>
      </c>
      <c r="I833" t="s">
        <v>1</v>
      </c>
      <c r="J833" s="1">
        <f ca="1" t="shared" si="95"/>
        <v>45609.9109143519</v>
      </c>
      <c r="K833" s="3" t="s">
        <v>6</v>
      </c>
    </row>
    <row r="834" spans="1:11">
      <c r="A834" t="s">
        <v>0</v>
      </c>
      <c r="B834">
        <v>10833</v>
      </c>
      <c r="C834" t="s">
        <v>1</v>
      </c>
      <c r="D834" s="3" t="s">
        <v>839</v>
      </c>
      <c r="E834" s="3" t="s">
        <v>3</v>
      </c>
      <c r="F834" t="s">
        <v>4</v>
      </c>
      <c r="G834" s="3" t="s">
        <v>5</v>
      </c>
      <c r="H834">
        <f ca="1" t="shared" si="96"/>
        <v>19559</v>
      </c>
      <c r="I834" t="s">
        <v>1</v>
      </c>
      <c r="J834" s="1">
        <f ca="1" t="shared" si="95"/>
        <v>45610.1373032407</v>
      </c>
      <c r="K834" s="3" t="s">
        <v>6</v>
      </c>
    </row>
    <row r="835" spans="1:11">
      <c r="A835" t="s">
        <v>0</v>
      </c>
      <c r="B835">
        <v>10834</v>
      </c>
      <c r="C835" t="s">
        <v>1</v>
      </c>
      <c r="D835" s="3" t="s">
        <v>840</v>
      </c>
      <c r="E835" s="3" t="s">
        <v>3</v>
      </c>
      <c r="F835" t="s">
        <v>4</v>
      </c>
      <c r="G835" s="3" t="s">
        <v>5</v>
      </c>
      <c r="H835">
        <f ca="1" t="shared" si="96"/>
        <v>1091</v>
      </c>
      <c r="I835" t="s">
        <v>1</v>
      </c>
      <c r="J835" s="1">
        <f ca="1" t="shared" si="95"/>
        <v>45610.1671643518</v>
      </c>
      <c r="K835" s="3" t="s">
        <v>6</v>
      </c>
    </row>
    <row r="836" spans="1:11">
      <c r="A836" t="s">
        <v>0</v>
      </c>
      <c r="B836">
        <v>10835</v>
      </c>
      <c r="C836" t="s">
        <v>1</v>
      </c>
      <c r="D836" s="3" t="s">
        <v>841</v>
      </c>
      <c r="E836" s="3" t="s">
        <v>3</v>
      </c>
      <c r="F836" t="s">
        <v>4</v>
      </c>
      <c r="G836" s="3" t="s">
        <v>5</v>
      </c>
      <c r="H836">
        <f ca="1" t="shared" si="96"/>
        <v>12299</v>
      </c>
      <c r="I836" t="s">
        <v>1</v>
      </c>
      <c r="J836" s="1">
        <f ca="1" t="shared" si="95"/>
        <v>45610.1352199074</v>
      </c>
      <c r="K836" s="3" t="s">
        <v>6</v>
      </c>
    </row>
    <row r="837" spans="1:11">
      <c r="A837" t="s">
        <v>0</v>
      </c>
      <c r="B837">
        <v>10836</v>
      </c>
      <c r="C837" t="s">
        <v>1</v>
      </c>
      <c r="D837" s="3" t="s">
        <v>842</v>
      </c>
      <c r="E837" s="3" t="s">
        <v>3</v>
      </c>
      <c r="F837" t="s">
        <v>4</v>
      </c>
      <c r="G837" s="3" t="s">
        <v>5</v>
      </c>
      <c r="H837">
        <f ca="1" t="shared" si="96"/>
        <v>6964</v>
      </c>
      <c r="I837" t="s">
        <v>1</v>
      </c>
      <c r="J837" s="1">
        <f ca="1" t="shared" ref="J837:J846" si="97">NOW()+RANDBETWEEN(510,1050)/1440</f>
        <v>45609.9789699074</v>
      </c>
      <c r="K837" s="3" t="s">
        <v>6</v>
      </c>
    </row>
    <row r="838" spans="1:11">
      <c r="A838" t="s">
        <v>0</v>
      </c>
      <c r="B838">
        <v>10837</v>
      </c>
      <c r="C838" t="s">
        <v>1</v>
      </c>
      <c r="D838" s="3" t="s">
        <v>843</v>
      </c>
      <c r="E838" s="3" t="s">
        <v>3</v>
      </c>
      <c r="F838" t="s">
        <v>4</v>
      </c>
      <c r="G838" s="3" t="s">
        <v>5</v>
      </c>
      <c r="H838">
        <f ca="1" t="shared" si="96"/>
        <v>4832</v>
      </c>
      <c r="I838" t="s">
        <v>1</v>
      </c>
      <c r="J838" s="1">
        <f ca="1" t="shared" si="97"/>
        <v>45610.1352199074</v>
      </c>
      <c r="K838" s="3" t="s">
        <v>6</v>
      </c>
    </row>
    <row r="839" spans="1:11">
      <c r="A839" t="s">
        <v>0</v>
      </c>
      <c r="B839">
        <v>10838</v>
      </c>
      <c r="C839" t="s">
        <v>1</v>
      </c>
      <c r="D839" s="3" t="s">
        <v>844</v>
      </c>
      <c r="E839" s="3" t="s">
        <v>3</v>
      </c>
      <c r="F839" t="s">
        <v>4</v>
      </c>
      <c r="G839" s="3" t="s">
        <v>5</v>
      </c>
      <c r="H839">
        <f ca="1" t="shared" si="96"/>
        <v>16230</v>
      </c>
      <c r="I839" t="s">
        <v>1</v>
      </c>
      <c r="J839" s="1">
        <f ca="1" t="shared" si="97"/>
        <v>45609.9636921296</v>
      </c>
      <c r="K839" s="3" t="s">
        <v>6</v>
      </c>
    </row>
    <row r="840" spans="1:11">
      <c r="A840" t="s">
        <v>0</v>
      </c>
      <c r="B840">
        <v>10839</v>
      </c>
      <c r="C840" t="s">
        <v>1</v>
      </c>
      <c r="D840" s="3" t="s">
        <v>845</v>
      </c>
      <c r="E840" s="3" t="s">
        <v>3</v>
      </c>
      <c r="F840" t="s">
        <v>4</v>
      </c>
      <c r="G840" s="3" t="s">
        <v>5</v>
      </c>
      <c r="H840">
        <f ca="1" t="shared" si="96"/>
        <v>6556</v>
      </c>
      <c r="I840" t="s">
        <v>1</v>
      </c>
      <c r="J840" s="1">
        <f ca="1" t="shared" si="97"/>
        <v>45610.0956365741</v>
      </c>
      <c r="K840" s="3" t="s">
        <v>6</v>
      </c>
    </row>
    <row r="841" spans="1:11">
      <c r="A841" t="s">
        <v>0</v>
      </c>
      <c r="B841">
        <v>10840</v>
      </c>
      <c r="C841" t="s">
        <v>1</v>
      </c>
      <c r="D841" s="3" t="s">
        <v>846</v>
      </c>
      <c r="E841" s="3" t="s">
        <v>3</v>
      </c>
      <c r="F841" t="s">
        <v>4</v>
      </c>
      <c r="G841" s="3" t="s">
        <v>5</v>
      </c>
      <c r="H841">
        <f ca="1" t="shared" si="96"/>
        <v>15943</v>
      </c>
      <c r="I841" t="s">
        <v>1</v>
      </c>
      <c r="J841" s="1">
        <f ca="1" t="shared" si="97"/>
        <v>45609.9296643519</v>
      </c>
      <c r="K841" s="3" t="s">
        <v>6</v>
      </c>
    </row>
    <row r="842" spans="1:11">
      <c r="A842" t="s">
        <v>0</v>
      </c>
      <c r="B842">
        <v>10841</v>
      </c>
      <c r="C842" t="s">
        <v>1</v>
      </c>
      <c r="D842" s="3" t="s">
        <v>847</v>
      </c>
      <c r="E842" s="3" t="s">
        <v>3</v>
      </c>
      <c r="F842" t="s">
        <v>4</v>
      </c>
      <c r="G842" s="3" t="s">
        <v>5</v>
      </c>
      <c r="H842">
        <f ca="1" t="shared" si="96"/>
        <v>17821</v>
      </c>
      <c r="I842" t="s">
        <v>1</v>
      </c>
      <c r="J842" s="1">
        <f ca="1" t="shared" si="97"/>
        <v>45610.2116087963</v>
      </c>
      <c r="K842" s="3" t="s">
        <v>6</v>
      </c>
    </row>
    <row r="843" spans="1:11">
      <c r="A843" t="s">
        <v>0</v>
      </c>
      <c r="B843">
        <v>10842</v>
      </c>
      <c r="C843" t="s">
        <v>1</v>
      </c>
      <c r="D843" s="3" t="s">
        <v>848</v>
      </c>
      <c r="E843" s="3" t="s">
        <v>3</v>
      </c>
      <c r="F843" t="s">
        <v>4</v>
      </c>
      <c r="G843" s="3" t="s">
        <v>5</v>
      </c>
      <c r="H843">
        <f ca="1" t="shared" si="96"/>
        <v>5934</v>
      </c>
      <c r="I843" t="s">
        <v>1</v>
      </c>
      <c r="J843" s="1">
        <f ca="1" t="shared" si="97"/>
        <v>45609.9081365741</v>
      </c>
      <c r="K843" s="3" t="s">
        <v>6</v>
      </c>
    </row>
    <row r="844" spans="1:11">
      <c r="A844" t="s">
        <v>0</v>
      </c>
      <c r="B844">
        <v>10843</v>
      </c>
      <c r="C844" t="s">
        <v>1</v>
      </c>
      <c r="D844" s="3" t="s">
        <v>849</v>
      </c>
      <c r="E844" s="3" t="s">
        <v>3</v>
      </c>
      <c r="F844" t="s">
        <v>4</v>
      </c>
      <c r="G844" s="3" t="s">
        <v>5</v>
      </c>
      <c r="H844">
        <f ca="1" t="shared" si="96"/>
        <v>5598</v>
      </c>
      <c r="I844" t="s">
        <v>1</v>
      </c>
      <c r="J844" s="1">
        <f ca="1" t="shared" si="97"/>
        <v>45610.0671643519</v>
      </c>
      <c r="K844" s="3" t="s">
        <v>6</v>
      </c>
    </row>
    <row r="845" spans="1:11">
      <c r="A845" t="s">
        <v>0</v>
      </c>
      <c r="B845">
        <v>10844</v>
      </c>
      <c r="C845" t="s">
        <v>1</v>
      </c>
      <c r="D845" s="3" t="s">
        <v>850</v>
      </c>
      <c r="E845" s="3" t="s">
        <v>3</v>
      </c>
      <c r="F845" t="s">
        <v>4</v>
      </c>
      <c r="G845" s="3" t="s">
        <v>5</v>
      </c>
      <c r="H845">
        <f ca="1" t="shared" si="96"/>
        <v>1076</v>
      </c>
      <c r="I845" t="s">
        <v>1</v>
      </c>
      <c r="J845" s="1">
        <f ca="1" t="shared" si="97"/>
        <v>45609.9150810185</v>
      </c>
      <c r="K845" s="3" t="s">
        <v>6</v>
      </c>
    </row>
    <row r="846" spans="1:11">
      <c r="A846" t="s">
        <v>0</v>
      </c>
      <c r="B846">
        <v>10845</v>
      </c>
      <c r="C846" t="s">
        <v>1</v>
      </c>
      <c r="D846" s="3" t="s">
        <v>851</v>
      </c>
      <c r="E846" s="3" t="s">
        <v>3</v>
      </c>
      <c r="F846" t="s">
        <v>4</v>
      </c>
      <c r="G846" s="3" t="s">
        <v>5</v>
      </c>
      <c r="H846">
        <f ca="1" t="shared" si="96"/>
        <v>10176</v>
      </c>
      <c r="I846" t="s">
        <v>1</v>
      </c>
      <c r="J846" s="1">
        <f ca="1" t="shared" si="97"/>
        <v>45610.0359143519</v>
      </c>
      <c r="K846" s="3" t="s">
        <v>6</v>
      </c>
    </row>
    <row r="847" spans="1:11">
      <c r="A847" t="s">
        <v>0</v>
      </c>
      <c r="B847">
        <v>10846</v>
      </c>
      <c r="C847" t="s">
        <v>1</v>
      </c>
      <c r="D847" s="3" t="s">
        <v>852</v>
      </c>
      <c r="E847" s="3" t="s">
        <v>3</v>
      </c>
      <c r="F847" t="s">
        <v>4</v>
      </c>
      <c r="G847" s="3" t="s">
        <v>5</v>
      </c>
      <c r="H847">
        <f ca="1" t="shared" si="96"/>
        <v>15742</v>
      </c>
      <c r="I847" t="s">
        <v>1</v>
      </c>
      <c r="J847" s="1">
        <f ca="1" t="shared" ref="J847:J856" si="98">NOW()+RANDBETWEEN(510,1050)/1440</f>
        <v>45610.0261921296</v>
      </c>
      <c r="K847" s="3" t="s">
        <v>6</v>
      </c>
    </row>
    <row r="848" spans="1:11">
      <c r="A848" t="s">
        <v>0</v>
      </c>
      <c r="B848">
        <v>10847</v>
      </c>
      <c r="C848" t="s">
        <v>1</v>
      </c>
      <c r="D848" s="3" t="s">
        <v>853</v>
      </c>
      <c r="E848" s="3" t="s">
        <v>3</v>
      </c>
      <c r="F848" t="s">
        <v>4</v>
      </c>
      <c r="G848" s="3" t="s">
        <v>5</v>
      </c>
      <c r="H848">
        <f ca="1" t="shared" si="96"/>
        <v>4327</v>
      </c>
      <c r="I848" t="s">
        <v>1</v>
      </c>
      <c r="J848" s="1">
        <f ca="1" t="shared" si="98"/>
        <v>45610.1192476852</v>
      </c>
      <c r="K848" s="3" t="s">
        <v>6</v>
      </c>
    </row>
    <row r="849" spans="1:11">
      <c r="A849" t="s">
        <v>0</v>
      </c>
      <c r="B849">
        <v>10848</v>
      </c>
      <c r="C849" t="s">
        <v>1</v>
      </c>
      <c r="D849" s="3" t="s">
        <v>854</v>
      </c>
      <c r="E849" s="3" t="s">
        <v>3</v>
      </c>
      <c r="F849" t="s">
        <v>4</v>
      </c>
      <c r="G849" s="3" t="s">
        <v>5</v>
      </c>
      <c r="H849">
        <f ca="1" t="shared" si="96"/>
        <v>14017</v>
      </c>
      <c r="I849" t="s">
        <v>1</v>
      </c>
      <c r="J849" s="1">
        <f ca="1" t="shared" si="98"/>
        <v>45610.0518865741</v>
      </c>
      <c r="K849" s="3" t="s">
        <v>6</v>
      </c>
    </row>
    <row r="850" spans="1:11">
      <c r="A850" t="s">
        <v>0</v>
      </c>
      <c r="B850">
        <v>10849</v>
      </c>
      <c r="C850" t="s">
        <v>1</v>
      </c>
      <c r="D850" s="3" t="s">
        <v>855</v>
      </c>
      <c r="E850" s="3" t="s">
        <v>3</v>
      </c>
      <c r="F850" t="s">
        <v>4</v>
      </c>
      <c r="G850" s="3" t="s">
        <v>5</v>
      </c>
      <c r="H850">
        <f ca="1" t="shared" si="96"/>
        <v>18707</v>
      </c>
      <c r="I850" t="s">
        <v>1</v>
      </c>
      <c r="J850" s="1">
        <f ca="1" t="shared" si="98"/>
        <v>45610.2199421296</v>
      </c>
      <c r="K850" s="3" t="s">
        <v>6</v>
      </c>
    </row>
    <row r="851" spans="1:11">
      <c r="A851" t="s">
        <v>0</v>
      </c>
      <c r="B851">
        <v>10850</v>
      </c>
      <c r="C851" t="s">
        <v>1</v>
      </c>
      <c r="D851" s="3" t="s">
        <v>856</v>
      </c>
      <c r="E851" s="3" t="s">
        <v>3</v>
      </c>
      <c r="F851" t="s">
        <v>4</v>
      </c>
      <c r="G851" s="3" t="s">
        <v>5</v>
      </c>
      <c r="H851">
        <f ca="1" t="shared" si="96"/>
        <v>10262</v>
      </c>
      <c r="I851" t="s">
        <v>1</v>
      </c>
      <c r="J851" s="1">
        <f ca="1" t="shared" si="98"/>
        <v>45610.1831365741</v>
      </c>
      <c r="K851" s="3" t="s">
        <v>6</v>
      </c>
    </row>
    <row r="852" spans="1:11">
      <c r="A852" t="s">
        <v>0</v>
      </c>
      <c r="B852">
        <v>10851</v>
      </c>
      <c r="C852" t="s">
        <v>1</v>
      </c>
      <c r="D852" s="3" t="s">
        <v>857</v>
      </c>
      <c r="E852" s="3" t="s">
        <v>3</v>
      </c>
      <c r="F852" t="s">
        <v>4</v>
      </c>
      <c r="G852" s="3" t="s">
        <v>5</v>
      </c>
      <c r="H852">
        <f ca="1" t="shared" si="96"/>
        <v>19379</v>
      </c>
      <c r="I852" t="s">
        <v>1</v>
      </c>
      <c r="J852" s="1">
        <f ca="1" t="shared" si="98"/>
        <v>45610.2011921296</v>
      </c>
      <c r="K852" s="3" t="s">
        <v>6</v>
      </c>
    </row>
    <row r="853" spans="1:11">
      <c r="A853" t="s">
        <v>0</v>
      </c>
      <c r="B853">
        <v>10852</v>
      </c>
      <c r="C853" t="s">
        <v>1</v>
      </c>
      <c r="D853" s="3" t="s">
        <v>858</v>
      </c>
      <c r="E853" s="3" t="s">
        <v>3</v>
      </c>
      <c r="F853" t="s">
        <v>4</v>
      </c>
      <c r="G853" s="3" t="s">
        <v>5</v>
      </c>
      <c r="H853">
        <f ca="1" t="shared" si="96"/>
        <v>19543</v>
      </c>
      <c r="I853" t="s">
        <v>1</v>
      </c>
      <c r="J853" s="1">
        <f ca="1" t="shared" si="98"/>
        <v>45609.9588310185</v>
      </c>
      <c r="K853" s="3" t="s">
        <v>6</v>
      </c>
    </row>
    <row r="854" spans="1:11">
      <c r="A854" t="s">
        <v>0</v>
      </c>
      <c r="B854">
        <v>10853</v>
      </c>
      <c r="C854" t="s">
        <v>1</v>
      </c>
      <c r="D854" s="3" t="s">
        <v>859</v>
      </c>
      <c r="E854" s="3" t="s">
        <v>3</v>
      </c>
      <c r="F854" t="s">
        <v>4</v>
      </c>
      <c r="G854" s="3" t="s">
        <v>5</v>
      </c>
      <c r="H854">
        <f ca="1" t="shared" si="96"/>
        <v>18744</v>
      </c>
      <c r="I854" t="s">
        <v>1</v>
      </c>
      <c r="J854" s="1">
        <f ca="1" t="shared" si="98"/>
        <v>45610.2414699074</v>
      </c>
      <c r="K854" s="3" t="s">
        <v>6</v>
      </c>
    </row>
    <row r="855" spans="1:11">
      <c r="A855" t="s">
        <v>0</v>
      </c>
      <c r="B855">
        <v>10854</v>
      </c>
      <c r="C855" t="s">
        <v>1</v>
      </c>
      <c r="D855" s="3" t="s">
        <v>860</v>
      </c>
      <c r="E855" s="3" t="s">
        <v>3</v>
      </c>
      <c r="F855" t="s">
        <v>4</v>
      </c>
      <c r="G855" s="3" t="s">
        <v>5</v>
      </c>
      <c r="H855">
        <f ca="1" t="shared" si="96"/>
        <v>9883</v>
      </c>
      <c r="I855" t="s">
        <v>1</v>
      </c>
      <c r="J855" s="1">
        <f ca="1" t="shared" si="98"/>
        <v>45610.209525463</v>
      </c>
      <c r="K855" s="3" t="s">
        <v>6</v>
      </c>
    </row>
    <row r="856" spans="1:11">
      <c r="A856" t="s">
        <v>0</v>
      </c>
      <c r="B856">
        <v>10855</v>
      </c>
      <c r="C856" t="s">
        <v>1</v>
      </c>
      <c r="D856" s="3" t="s">
        <v>861</v>
      </c>
      <c r="E856" s="3" t="s">
        <v>3</v>
      </c>
      <c r="F856" t="s">
        <v>4</v>
      </c>
      <c r="G856" s="3" t="s">
        <v>5</v>
      </c>
      <c r="H856">
        <f ca="1" t="shared" si="96"/>
        <v>1269</v>
      </c>
      <c r="I856" t="s">
        <v>1</v>
      </c>
      <c r="J856" s="1">
        <f ca="1" t="shared" si="98"/>
        <v>45609.897025463</v>
      </c>
      <c r="K856" s="3" t="s">
        <v>6</v>
      </c>
    </row>
    <row r="857" spans="1:11">
      <c r="A857" t="s">
        <v>0</v>
      </c>
      <c r="B857">
        <v>10856</v>
      </c>
      <c r="C857" t="s">
        <v>1</v>
      </c>
      <c r="D857" s="3" t="s">
        <v>862</v>
      </c>
      <c r="E857" s="3" t="s">
        <v>3</v>
      </c>
      <c r="F857" t="s">
        <v>4</v>
      </c>
      <c r="G857" s="3" t="s">
        <v>5</v>
      </c>
      <c r="H857">
        <f ca="1" t="shared" si="96"/>
        <v>12965</v>
      </c>
      <c r="I857" t="s">
        <v>1</v>
      </c>
      <c r="J857" s="1">
        <f ca="1" t="shared" ref="J857:J866" si="99">NOW()+RANDBETWEEN(510,1050)/1440</f>
        <v>45610.0984143519</v>
      </c>
      <c r="K857" s="3" t="s">
        <v>6</v>
      </c>
    </row>
    <row r="858" spans="1:11">
      <c r="A858" t="s">
        <v>0</v>
      </c>
      <c r="B858">
        <v>10857</v>
      </c>
      <c r="C858" t="s">
        <v>1</v>
      </c>
      <c r="D858" s="3" t="s">
        <v>863</v>
      </c>
      <c r="E858" s="3" t="s">
        <v>3</v>
      </c>
      <c r="F858" t="s">
        <v>4</v>
      </c>
      <c r="G858" s="3" t="s">
        <v>5</v>
      </c>
      <c r="H858">
        <f ca="1" t="shared" si="96"/>
        <v>10852</v>
      </c>
      <c r="I858" t="s">
        <v>1</v>
      </c>
      <c r="J858" s="1">
        <f ca="1" t="shared" si="99"/>
        <v>45610.0664699074</v>
      </c>
      <c r="K858" s="3" t="s">
        <v>6</v>
      </c>
    </row>
    <row r="859" spans="1:11">
      <c r="A859" t="s">
        <v>0</v>
      </c>
      <c r="B859">
        <v>10858</v>
      </c>
      <c r="C859" t="s">
        <v>1</v>
      </c>
      <c r="D859" s="3" t="s">
        <v>864</v>
      </c>
      <c r="E859" s="3" t="s">
        <v>3</v>
      </c>
      <c r="F859" t="s">
        <v>4</v>
      </c>
      <c r="G859" s="3" t="s">
        <v>5</v>
      </c>
      <c r="H859">
        <f ca="1" t="shared" si="96"/>
        <v>11642</v>
      </c>
      <c r="I859" t="s">
        <v>1</v>
      </c>
      <c r="J859" s="1">
        <f ca="1" t="shared" si="99"/>
        <v>45609.8838310185</v>
      </c>
      <c r="K859" s="3" t="s">
        <v>6</v>
      </c>
    </row>
    <row r="860" spans="1:11">
      <c r="A860" t="s">
        <v>0</v>
      </c>
      <c r="B860">
        <v>10859</v>
      </c>
      <c r="C860" t="s">
        <v>1</v>
      </c>
      <c r="D860" s="3" t="s">
        <v>865</v>
      </c>
      <c r="E860" s="3" t="s">
        <v>3</v>
      </c>
      <c r="F860" t="s">
        <v>4</v>
      </c>
      <c r="G860" s="3" t="s">
        <v>5</v>
      </c>
      <c r="H860">
        <f ca="1" t="shared" si="96"/>
        <v>9119</v>
      </c>
      <c r="I860" t="s">
        <v>1</v>
      </c>
      <c r="J860" s="1">
        <f ca="1" t="shared" si="99"/>
        <v>45609.8879976852</v>
      </c>
      <c r="K860" s="3" t="s">
        <v>6</v>
      </c>
    </row>
    <row r="861" spans="1:11">
      <c r="A861" t="s">
        <v>0</v>
      </c>
      <c r="B861">
        <v>10860</v>
      </c>
      <c r="C861" t="s">
        <v>1</v>
      </c>
      <c r="D861" s="3" t="s">
        <v>866</v>
      </c>
      <c r="E861" s="3" t="s">
        <v>3</v>
      </c>
      <c r="F861" t="s">
        <v>4</v>
      </c>
      <c r="G861" s="3" t="s">
        <v>5</v>
      </c>
      <c r="H861">
        <f ca="1" t="shared" si="96"/>
        <v>923</v>
      </c>
      <c r="I861" t="s">
        <v>1</v>
      </c>
      <c r="J861" s="1">
        <f ca="1" t="shared" si="99"/>
        <v>45610.0824421296</v>
      </c>
      <c r="K861" s="3" t="s">
        <v>6</v>
      </c>
    </row>
    <row r="862" spans="1:11">
      <c r="A862" t="s">
        <v>0</v>
      </c>
      <c r="B862">
        <v>10861</v>
      </c>
      <c r="C862" t="s">
        <v>1</v>
      </c>
      <c r="D862" s="3" t="s">
        <v>867</v>
      </c>
      <c r="E862" s="3" t="s">
        <v>3</v>
      </c>
      <c r="F862" t="s">
        <v>4</v>
      </c>
      <c r="G862" s="3" t="s">
        <v>5</v>
      </c>
      <c r="H862">
        <f ca="1" t="shared" si="96"/>
        <v>5946</v>
      </c>
      <c r="I862" t="s">
        <v>1</v>
      </c>
      <c r="J862" s="1">
        <f ca="1" t="shared" si="99"/>
        <v>45610.203275463</v>
      </c>
      <c r="K862" s="3" t="s">
        <v>6</v>
      </c>
    </row>
    <row r="863" spans="1:11">
      <c r="A863" t="s">
        <v>0</v>
      </c>
      <c r="B863">
        <v>10862</v>
      </c>
      <c r="C863" t="s">
        <v>1</v>
      </c>
      <c r="D863" s="3" t="s">
        <v>868</v>
      </c>
      <c r="E863" s="3" t="s">
        <v>3</v>
      </c>
      <c r="F863" t="s">
        <v>4</v>
      </c>
      <c r="G863" s="3" t="s">
        <v>5</v>
      </c>
      <c r="H863">
        <f ca="1" t="shared" si="96"/>
        <v>16672</v>
      </c>
      <c r="I863" t="s">
        <v>1</v>
      </c>
      <c r="J863" s="1">
        <f ca="1" t="shared" si="99"/>
        <v>45610.0060532407</v>
      </c>
      <c r="K863" s="3" t="s">
        <v>6</v>
      </c>
    </row>
    <row r="864" spans="1:11">
      <c r="A864" t="s">
        <v>0</v>
      </c>
      <c r="B864">
        <v>10863</v>
      </c>
      <c r="C864" t="s">
        <v>1</v>
      </c>
      <c r="D864" s="3" t="s">
        <v>869</v>
      </c>
      <c r="E864" s="3" t="s">
        <v>3</v>
      </c>
      <c r="F864" t="s">
        <v>4</v>
      </c>
      <c r="G864" s="3" t="s">
        <v>5</v>
      </c>
      <c r="H864">
        <f ca="1" t="shared" si="96"/>
        <v>4523</v>
      </c>
      <c r="I864" t="s">
        <v>1</v>
      </c>
      <c r="J864" s="1">
        <f ca="1" t="shared" si="99"/>
        <v>45610.0643865741</v>
      </c>
      <c r="K864" s="3" t="s">
        <v>6</v>
      </c>
    </row>
    <row r="865" spans="1:11">
      <c r="A865" t="s">
        <v>0</v>
      </c>
      <c r="B865">
        <v>10864</v>
      </c>
      <c r="C865" t="s">
        <v>1</v>
      </c>
      <c r="D865" s="3" t="s">
        <v>870</v>
      </c>
      <c r="E865" s="3" t="s">
        <v>3</v>
      </c>
      <c r="F865" t="s">
        <v>4</v>
      </c>
      <c r="G865" s="3" t="s">
        <v>5</v>
      </c>
      <c r="H865">
        <f ca="1" t="shared" si="96"/>
        <v>16287</v>
      </c>
      <c r="I865" t="s">
        <v>1</v>
      </c>
      <c r="J865" s="1">
        <f ca="1" t="shared" si="99"/>
        <v>45610.022025463</v>
      </c>
      <c r="K865" s="3" t="s">
        <v>6</v>
      </c>
    </row>
    <row r="866" spans="1:11">
      <c r="A866" t="s">
        <v>0</v>
      </c>
      <c r="B866">
        <v>10865</v>
      </c>
      <c r="C866" t="s">
        <v>1</v>
      </c>
      <c r="D866" s="3" t="s">
        <v>871</v>
      </c>
      <c r="E866" s="3" t="s">
        <v>3</v>
      </c>
      <c r="F866" t="s">
        <v>4</v>
      </c>
      <c r="G866" s="3" t="s">
        <v>5</v>
      </c>
      <c r="H866">
        <f ca="1" t="shared" si="96"/>
        <v>2095</v>
      </c>
      <c r="I866" t="s">
        <v>1</v>
      </c>
      <c r="J866" s="1">
        <f ca="1" t="shared" si="99"/>
        <v>45609.9629976852</v>
      </c>
      <c r="K866" s="3" t="s">
        <v>6</v>
      </c>
    </row>
    <row r="867" spans="1:11">
      <c r="A867" t="s">
        <v>0</v>
      </c>
      <c r="B867">
        <v>10866</v>
      </c>
      <c r="C867" t="s">
        <v>1</v>
      </c>
      <c r="D867" s="3" t="s">
        <v>872</v>
      </c>
      <c r="E867" s="3" t="s">
        <v>3</v>
      </c>
      <c r="F867" t="s">
        <v>4</v>
      </c>
      <c r="G867" s="3" t="s">
        <v>5</v>
      </c>
      <c r="H867">
        <f ca="1" t="shared" si="96"/>
        <v>13893</v>
      </c>
      <c r="I867" t="s">
        <v>1</v>
      </c>
      <c r="J867" s="1">
        <f ca="1" t="shared" ref="J867:J876" si="100">NOW()+RANDBETWEEN(510,1050)/1440</f>
        <v>45609.9727199074</v>
      </c>
      <c r="K867" s="3" t="s">
        <v>6</v>
      </c>
    </row>
    <row r="868" spans="1:11">
      <c r="A868" t="s">
        <v>0</v>
      </c>
      <c r="B868">
        <v>10867</v>
      </c>
      <c r="C868" t="s">
        <v>1</v>
      </c>
      <c r="D868" s="3" t="s">
        <v>873</v>
      </c>
      <c r="E868" s="3" t="s">
        <v>3</v>
      </c>
      <c r="F868" t="s">
        <v>4</v>
      </c>
      <c r="G868" s="3" t="s">
        <v>5</v>
      </c>
      <c r="H868">
        <f ca="1" t="shared" si="96"/>
        <v>3520</v>
      </c>
      <c r="I868" t="s">
        <v>1</v>
      </c>
      <c r="J868" s="1">
        <f ca="1" t="shared" si="100"/>
        <v>45610.1977199074</v>
      </c>
      <c r="K868" s="3" t="s">
        <v>6</v>
      </c>
    </row>
    <row r="869" spans="1:11">
      <c r="A869" t="s">
        <v>0</v>
      </c>
      <c r="B869">
        <v>10868</v>
      </c>
      <c r="C869" t="s">
        <v>1</v>
      </c>
      <c r="D869" s="3" t="s">
        <v>874</v>
      </c>
      <c r="E869" s="3" t="s">
        <v>3</v>
      </c>
      <c r="F869" t="s">
        <v>4</v>
      </c>
      <c r="G869" s="3" t="s">
        <v>5</v>
      </c>
      <c r="H869">
        <f ca="1" t="shared" si="96"/>
        <v>17459</v>
      </c>
      <c r="I869" t="s">
        <v>1</v>
      </c>
      <c r="J869" s="1">
        <f ca="1" t="shared" si="100"/>
        <v>45609.9088310185</v>
      </c>
      <c r="K869" s="3" t="s">
        <v>6</v>
      </c>
    </row>
    <row r="870" spans="1:11">
      <c r="A870" t="s">
        <v>0</v>
      </c>
      <c r="B870">
        <v>10869</v>
      </c>
      <c r="C870" t="s">
        <v>1</v>
      </c>
      <c r="D870" s="3" t="s">
        <v>875</v>
      </c>
      <c r="E870" s="3" t="s">
        <v>3</v>
      </c>
      <c r="F870" t="s">
        <v>4</v>
      </c>
      <c r="G870" s="3" t="s">
        <v>5</v>
      </c>
      <c r="H870">
        <f ca="1" t="shared" si="96"/>
        <v>19771</v>
      </c>
      <c r="I870" t="s">
        <v>1</v>
      </c>
      <c r="J870" s="1">
        <f ca="1" t="shared" si="100"/>
        <v>45610.1018865741</v>
      </c>
      <c r="K870" s="3" t="s">
        <v>6</v>
      </c>
    </row>
    <row r="871" spans="1:11">
      <c r="A871" t="s">
        <v>0</v>
      </c>
      <c r="B871">
        <v>10870</v>
      </c>
      <c r="C871" t="s">
        <v>1</v>
      </c>
      <c r="D871" s="3" t="s">
        <v>876</v>
      </c>
      <c r="E871" s="3" t="s">
        <v>3</v>
      </c>
      <c r="F871" t="s">
        <v>4</v>
      </c>
      <c r="G871" s="3" t="s">
        <v>5</v>
      </c>
      <c r="H871">
        <f ca="1" t="shared" si="96"/>
        <v>15920</v>
      </c>
      <c r="I871" t="s">
        <v>1</v>
      </c>
      <c r="J871" s="1">
        <f ca="1" t="shared" si="100"/>
        <v>45610.1581365741</v>
      </c>
      <c r="K871" s="3" t="s">
        <v>6</v>
      </c>
    </row>
    <row r="872" spans="1:11">
      <c r="A872" t="s">
        <v>0</v>
      </c>
      <c r="B872">
        <v>10871</v>
      </c>
      <c r="C872" t="s">
        <v>1</v>
      </c>
      <c r="D872" s="3" t="s">
        <v>877</v>
      </c>
      <c r="E872" s="3" t="s">
        <v>3</v>
      </c>
      <c r="F872" t="s">
        <v>4</v>
      </c>
      <c r="G872" s="3" t="s">
        <v>5</v>
      </c>
      <c r="H872">
        <f ca="1" t="shared" si="96"/>
        <v>9174</v>
      </c>
      <c r="I872" t="s">
        <v>1</v>
      </c>
      <c r="J872" s="1">
        <f ca="1" t="shared" si="100"/>
        <v>45610.1498032407</v>
      </c>
      <c r="K872" s="3" t="s">
        <v>6</v>
      </c>
    </row>
    <row r="873" spans="1:11">
      <c r="A873" t="s">
        <v>0</v>
      </c>
      <c r="B873">
        <v>10872</v>
      </c>
      <c r="C873" t="s">
        <v>1</v>
      </c>
      <c r="D873" s="3" t="s">
        <v>878</v>
      </c>
      <c r="E873" s="3" t="s">
        <v>3</v>
      </c>
      <c r="F873" t="s">
        <v>4</v>
      </c>
      <c r="G873" s="3" t="s">
        <v>5</v>
      </c>
      <c r="H873">
        <f ca="1" t="shared" si="96"/>
        <v>19051</v>
      </c>
      <c r="I873" t="s">
        <v>1</v>
      </c>
      <c r="J873" s="1">
        <f ca="1" t="shared" si="100"/>
        <v>45610.2248032407</v>
      </c>
      <c r="K873" s="3" t="s">
        <v>6</v>
      </c>
    </row>
    <row r="874" spans="1:11">
      <c r="A874" t="s">
        <v>0</v>
      </c>
      <c r="B874">
        <v>10873</v>
      </c>
      <c r="C874" t="s">
        <v>1</v>
      </c>
      <c r="D874" s="3" t="s">
        <v>879</v>
      </c>
      <c r="E874" s="3" t="s">
        <v>3</v>
      </c>
      <c r="F874" t="s">
        <v>4</v>
      </c>
      <c r="G874" s="3" t="s">
        <v>5</v>
      </c>
      <c r="H874">
        <f ca="1" t="shared" si="96"/>
        <v>730</v>
      </c>
      <c r="I874" t="s">
        <v>1</v>
      </c>
      <c r="J874" s="1">
        <f ca="1" t="shared" si="100"/>
        <v>45610.0310532407</v>
      </c>
      <c r="K874" s="3" t="s">
        <v>6</v>
      </c>
    </row>
    <row r="875" spans="1:11">
      <c r="A875" t="s">
        <v>0</v>
      </c>
      <c r="B875">
        <v>10874</v>
      </c>
      <c r="C875" t="s">
        <v>1</v>
      </c>
      <c r="D875" s="3" t="s">
        <v>880</v>
      </c>
      <c r="E875" s="3" t="s">
        <v>3</v>
      </c>
      <c r="F875" t="s">
        <v>4</v>
      </c>
      <c r="G875" s="3" t="s">
        <v>5</v>
      </c>
      <c r="H875">
        <f ca="1" t="shared" si="96"/>
        <v>15925</v>
      </c>
      <c r="I875" t="s">
        <v>1</v>
      </c>
      <c r="J875" s="1">
        <f ca="1" t="shared" si="100"/>
        <v>45609.9067476852</v>
      </c>
      <c r="K875" s="3" t="s">
        <v>6</v>
      </c>
    </row>
    <row r="876" spans="1:11">
      <c r="A876" t="s">
        <v>0</v>
      </c>
      <c r="B876">
        <v>10875</v>
      </c>
      <c r="C876" t="s">
        <v>1</v>
      </c>
      <c r="D876" s="3" t="s">
        <v>881</v>
      </c>
      <c r="E876" s="3" t="s">
        <v>3</v>
      </c>
      <c r="F876" t="s">
        <v>4</v>
      </c>
      <c r="G876" s="3" t="s">
        <v>5</v>
      </c>
      <c r="H876">
        <f ca="1" t="shared" si="96"/>
        <v>10684</v>
      </c>
      <c r="I876" t="s">
        <v>1</v>
      </c>
      <c r="J876" s="1">
        <f ca="1" t="shared" si="100"/>
        <v>45610.0373032407</v>
      </c>
      <c r="K876" s="3" t="s">
        <v>6</v>
      </c>
    </row>
    <row r="877" spans="1:11">
      <c r="A877" t="s">
        <v>0</v>
      </c>
      <c r="B877">
        <v>10876</v>
      </c>
      <c r="C877" t="s">
        <v>1</v>
      </c>
      <c r="D877" s="3" t="s">
        <v>882</v>
      </c>
      <c r="E877" s="3" t="s">
        <v>3</v>
      </c>
      <c r="F877" t="s">
        <v>4</v>
      </c>
      <c r="G877" s="3" t="s">
        <v>5</v>
      </c>
      <c r="H877">
        <f ca="1" t="shared" si="96"/>
        <v>13635</v>
      </c>
      <c r="I877" t="s">
        <v>1</v>
      </c>
      <c r="J877" s="1">
        <f ca="1" t="shared" ref="J877:J886" si="101">NOW()+RANDBETWEEN(510,1050)/1440</f>
        <v>45609.8949421296</v>
      </c>
      <c r="K877" s="3" t="s">
        <v>6</v>
      </c>
    </row>
    <row r="878" spans="1:11">
      <c r="A878" t="s">
        <v>0</v>
      </c>
      <c r="B878">
        <v>10877</v>
      </c>
      <c r="C878" t="s">
        <v>1</v>
      </c>
      <c r="D878" s="3" t="s">
        <v>883</v>
      </c>
      <c r="E878" s="3" t="s">
        <v>3</v>
      </c>
      <c r="F878" t="s">
        <v>4</v>
      </c>
      <c r="G878" s="3" t="s">
        <v>5</v>
      </c>
      <c r="H878">
        <f ca="1" t="shared" si="96"/>
        <v>10976</v>
      </c>
      <c r="I878" t="s">
        <v>1</v>
      </c>
      <c r="J878" s="1">
        <f ca="1" t="shared" si="101"/>
        <v>45610.0956365741</v>
      </c>
      <c r="K878" s="3" t="s">
        <v>6</v>
      </c>
    </row>
    <row r="879" spans="1:11">
      <c r="A879" t="s">
        <v>0</v>
      </c>
      <c r="B879">
        <v>10878</v>
      </c>
      <c r="C879" t="s">
        <v>1</v>
      </c>
      <c r="D879" s="3" t="s">
        <v>884</v>
      </c>
      <c r="E879" s="3" t="s">
        <v>3</v>
      </c>
      <c r="F879" t="s">
        <v>4</v>
      </c>
      <c r="G879" s="3" t="s">
        <v>5</v>
      </c>
      <c r="H879">
        <f ca="1" t="shared" si="96"/>
        <v>6233</v>
      </c>
      <c r="I879" t="s">
        <v>1</v>
      </c>
      <c r="J879" s="1">
        <f ca="1" t="shared" si="101"/>
        <v>45609.9935532407</v>
      </c>
      <c r="K879" s="3" t="s">
        <v>6</v>
      </c>
    </row>
    <row r="880" spans="1:11">
      <c r="A880" t="s">
        <v>0</v>
      </c>
      <c r="B880">
        <v>10879</v>
      </c>
      <c r="C880" t="s">
        <v>1</v>
      </c>
      <c r="D880" s="3" t="s">
        <v>885</v>
      </c>
      <c r="E880" s="3" t="s">
        <v>3</v>
      </c>
      <c r="F880" t="s">
        <v>4</v>
      </c>
      <c r="G880" s="3" t="s">
        <v>5</v>
      </c>
      <c r="H880">
        <f ca="1" t="shared" si="96"/>
        <v>5417</v>
      </c>
      <c r="I880" t="s">
        <v>1</v>
      </c>
      <c r="J880" s="1">
        <f ca="1" t="shared" si="101"/>
        <v>45609.884525463</v>
      </c>
      <c r="K880" s="3" t="s">
        <v>6</v>
      </c>
    </row>
    <row r="881" spans="1:11">
      <c r="A881" t="s">
        <v>0</v>
      </c>
      <c r="B881">
        <v>10880</v>
      </c>
      <c r="C881" t="s">
        <v>1</v>
      </c>
      <c r="D881" s="3" t="s">
        <v>886</v>
      </c>
      <c r="E881" s="3" t="s">
        <v>3</v>
      </c>
      <c r="F881" t="s">
        <v>4</v>
      </c>
      <c r="G881" s="3" t="s">
        <v>5</v>
      </c>
      <c r="H881">
        <f ca="1" t="shared" si="96"/>
        <v>13669</v>
      </c>
      <c r="I881" t="s">
        <v>1</v>
      </c>
      <c r="J881" s="1">
        <f ca="1" t="shared" si="101"/>
        <v>45609.9491087963</v>
      </c>
      <c r="K881" s="3" t="s">
        <v>6</v>
      </c>
    </row>
    <row r="882" spans="1:11">
      <c r="A882" t="s">
        <v>0</v>
      </c>
      <c r="B882">
        <v>10881</v>
      </c>
      <c r="C882" t="s">
        <v>1</v>
      </c>
      <c r="D882" s="3" t="s">
        <v>887</v>
      </c>
      <c r="E882" s="3" t="s">
        <v>3</v>
      </c>
      <c r="F882" t="s">
        <v>4</v>
      </c>
      <c r="G882" s="3" t="s">
        <v>5</v>
      </c>
      <c r="H882">
        <f ca="1" t="shared" si="96"/>
        <v>5369</v>
      </c>
      <c r="I882" t="s">
        <v>1</v>
      </c>
      <c r="J882" s="1">
        <f ca="1" t="shared" si="101"/>
        <v>45609.9386921296</v>
      </c>
      <c r="K882" s="3" t="s">
        <v>6</v>
      </c>
    </row>
    <row r="883" spans="1:11">
      <c r="A883" t="s">
        <v>0</v>
      </c>
      <c r="B883">
        <v>10882</v>
      </c>
      <c r="C883" t="s">
        <v>1</v>
      </c>
      <c r="D883" s="3" t="s">
        <v>888</v>
      </c>
      <c r="E883" s="3" t="s">
        <v>3</v>
      </c>
      <c r="F883" t="s">
        <v>4</v>
      </c>
      <c r="G883" s="3" t="s">
        <v>5</v>
      </c>
      <c r="H883">
        <f ca="1" t="shared" si="96"/>
        <v>14361</v>
      </c>
      <c r="I883" t="s">
        <v>1</v>
      </c>
      <c r="J883" s="1">
        <f ca="1" t="shared" si="101"/>
        <v>45610.2456365741</v>
      </c>
      <c r="K883" s="3" t="s">
        <v>6</v>
      </c>
    </row>
    <row r="884" spans="1:11">
      <c r="A884" t="s">
        <v>0</v>
      </c>
      <c r="B884">
        <v>10883</v>
      </c>
      <c r="C884" t="s">
        <v>1</v>
      </c>
      <c r="D884" s="3" t="s">
        <v>889</v>
      </c>
      <c r="E884" s="3" t="s">
        <v>3</v>
      </c>
      <c r="F884" t="s">
        <v>4</v>
      </c>
      <c r="G884" s="3" t="s">
        <v>5</v>
      </c>
      <c r="H884">
        <f ca="1" t="shared" si="96"/>
        <v>6907</v>
      </c>
      <c r="I884" t="s">
        <v>1</v>
      </c>
      <c r="J884" s="1">
        <f ca="1" t="shared" si="101"/>
        <v>45610.0616087963</v>
      </c>
      <c r="K884" s="3" t="s">
        <v>6</v>
      </c>
    </row>
    <row r="885" spans="1:11">
      <c r="A885" t="s">
        <v>0</v>
      </c>
      <c r="B885">
        <v>10884</v>
      </c>
      <c r="C885" t="s">
        <v>1</v>
      </c>
      <c r="D885" s="3" t="s">
        <v>890</v>
      </c>
      <c r="E885" s="3" t="s">
        <v>3</v>
      </c>
      <c r="F885" t="s">
        <v>4</v>
      </c>
      <c r="G885" s="3" t="s">
        <v>5</v>
      </c>
      <c r="H885">
        <f ca="1" t="shared" si="96"/>
        <v>9942</v>
      </c>
      <c r="I885" t="s">
        <v>1</v>
      </c>
      <c r="J885" s="1">
        <f ca="1" t="shared" si="101"/>
        <v>45610.1428587963</v>
      </c>
      <c r="K885" s="3" t="s">
        <v>6</v>
      </c>
    </row>
    <row r="886" spans="1:11">
      <c r="A886" t="s">
        <v>0</v>
      </c>
      <c r="B886">
        <v>10885</v>
      </c>
      <c r="C886" t="s">
        <v>1</v>
      </c>
      <c r="D886" s="3" t="s">
        <v>891</v>
      </c>
      <c r="E886" s="3" t="s">
        <v>3</v>
      </c>
      <c r="F886" t="s">
        <v>4</v>
      </c>
      <c r="G886" s="3" t="s">
        <v>5</v>
      </c>
      <c r="H886">
        <f ca="1" t="shared" si="96"/>
        <v>18742</v>
      </c>
      <c r="I886" t="s">
        <v>1</v>
      </c>
      <c r="J886" s="1">
        <f ca="1" t="shared" si="101"/>
        <v>45609.9650810185</v>
      </c>
      <c r="K886" s="3" t="s">
        <v>6</v>
      </c>
    </row>
    <row r="887" spans="1:11">
      <c r="A887" t="s">
        <v>0</v>
      </c>
      <c r="B887">
        <v>10886</v>
      </c>
      <c r="C887" t="s">
        <v>1</v>
      </c>
      <c r="D887" s="3" t="s">
        <v>892</v>
      </c>
      <c r="E887" s="3" t="s">
        <v>3</v>
      </c>
      <c r="F887" t="s">
        <v>4</v>
      </c>
      <c r="G887" s="3" t="s">
        <v>5</v>
      </c>
      <c r="H887">
        <f ca="1" t="shared" si="96"/>
        <v>15558</v>
      </c>
      <c r="I887" t="s">
        <v>1</v>
      </c>
      <c r="J887" s="1">
        <f ca="1" t="shared" ref="J887:J896" si="102">NOW()+RANDBETWEEN(510,1050)/1440</f>
        <v>45610.2004976852</v>
      </c>
      <c r="K887" s="3" t="s">
        <v>6</v>
      </c>
    </row>
    <row r="888" spans="1:11">
      <c r="A888" t="s">
        <v>0</v>
      </c>
      <c r="B888">
        <v>10887</v>
      </c>
      <c r="C888" t="s">
        <v>1</v>
      </c>
      <c r="D888" s="3" t="s">
        <v>893</v>
      </c>
      <c r="E888" s="3" t="s">
        <v>3</v>
      </c>
      <c r="F888" t="s">
        <v>4</v>
      </c>
      <c r="G888" s="3" t="s">
        <v>5</v>
      </c>
      <c r="H888">
        <f ca="1" t="shared" si="96"/>
        <v>5057</v>
      </c>
      <c r="I888" t="s">
        <v>1</v>
      </c>
      <c r="J888" s="1">
        <f ca="1" t="shared" si="102"/>
        <v>45609.9289699074</v>
      </c>
      <c r="K888" s="3" t="s">
        <v>6</v>
      </c>
    </row>
    <row r="889" spans="1:11">
      <c r="A889" t="s">
        <v>0</v>
      </c>
      <c r="B889">
        <v>10888</v>
      </c>
      <c r="C889" t="s">
        <v>1</v>
      </c>
      <c r="D889" s="3" t="s">
        <v>894</v>
      </c>
      <c r="E889" s="3" t="s">
        <v>3</v>
      </c>
      <c r="F889" t="s">
        <v>4</v>
      </c>
      <c r="G889" s="3" t="s">
        <v>5</v>
      </c>
      <c r="H889">
        <f ca="1" t="shared" si="96"/>
        <v>8952</v>
      </c>
      <c r="I889" t="s">
        <v>1</v>
      </c>
      <c r="J889" s="1">
        <f ca="1" t="shared" si="102"/>
        <v>45610.0428587963</v>
      </c>
      <c r="K889" s="3" t="s">
        <v>6</v>
      </c>
    </row>
    <row r="890" spans="1:11">
      <c r="A890" t="s">
        <v>0</v>
      </c>
      <c r="B890">
        <v>10889</v>
      </c>
      <c r="C890" t="s">
        <v>1</v>
      </c>
      <c r="D890" s="3" t="s">
        <v>895</v>
      </c>
      <c r="E890" s="3" t="s">
        <v>3</v>
      </c>
      <c r="F890" t="s">
        <v>4</v>
      </c>
      <c r="G890" s="3" t="s">
        <v>5</v>
      </c>
      <c r="H890">
        <f ca="1" t="shared" si="96"/>
        <v>9466</v>
      </c>
      <c r="I890" t="s">
        <v>1</v>
      </c>
      <c r="J890" s="1">
        <f ca="1" t="shared" si="102"/>
        <v>45610.209525463</v>
      </c>
      <c r="K890" s="3" t="s">
        <v>6</v>
      </c>
    </row>
    <row r="891" spans="1:11">
      <c r="A891" t="s">
        <v>0</v>
      </c>
      <c r="B891">
        <v>10890</v>
      </c>
      <c r="C891" t="s">
        <v>1</v>
      </c>
      <c r="D891" s="3" t="s">
        <v>896</v>
      </c>
      <c r="E891" s="3" t="s">
        <v>3</v>
      </c>
      <c r="F891" t="s">
        <v>4</v>
      </c>
      <c r="G891" s="3" t="s">
        <v>5</v>
      </c>
      <c r="H891">
        <f ca="1" t="shared" si="96"/>
        <v>2297</v>
      </c>
      <c r="I891" t="s">
        <v>1</v>
      </c>
      <c r="J891" s="1">
        <f ca="1" t="shared" si="102"/>
        <v>45609.9914699074</v>
      </c>
      <c r="K891" s="3" t="s">
        <v>6</v>
      </c>
    </row>
    <row r="892" spans="1:11">
      <c r="A892" t="s">
        <v>0</v>
      </c>
      <c r="B892">
        <v>10891</v>
      </c>
      <c r="C892" t="s">
        <v>1</v>
      </c>
      <c r="D892" s="3" t="s">
        <v>897</v>
      </c>
      <c r="E892" s="3" t="s">
        <v>3</v>
      </c>
      <c r="F892" t="s">
        <v>4</v>
      </c>
      <c r="G892" s="3" t="s">
        <v>5</v>
      </c>
      <c r="H892">
        <f ca="1" t="shared" si="96"/>
        <v>8529</v>
      </c>
      <c r="I892" t="s">
        <v>1</v>
      </c>
      <c r="J892" s="1">
        <f ca="1" t="shared" si="102"/>
        <v>45609.9421643519</v>
      </c>
      <c r="K892" s="3" t="s">
        <v>6</v>
      </c>
    </row>
    <row r="893" spans="1:11">
      <c r="A893" t="s">
        <v>0</v>
      </c>
      <c r="B893">
        <v>10892</v>
      </c>
      <c r="C893" t="s">
        <v>1</v>
      </c>
      <c r="D893" s="3" t="s">
        <v>898</v>
      </c>
      <c r="E893" s="3" t="s">
        <v>3</v>
      </c>
      <c r="F893" t="s">
        <v>4</v>
      </c>
      <c r="G893" s="3" t="s">
        <v>5</v>
      </c>
      <c r="H893">
        <f ca="1" t="shared" si="96"/>
        <v>8120</v>
      </c>
      <c r="I893" t="s">
        <v>1</v>
      </c>
      <c r="J893" s="1">
        <f ca="1" t="shared" si="102"/>
        <v>45610.2303587963</v>
      </c>
      <c r="K893" s="3" t="s">
        <v>6</v>
      </c>
    </row>
    <row r="894" spans="1:11">
      <c r="A894" t="s">
        <v>0</v>
      </c>
      <c r="B894">
        <v>10893</v>
      </c>
      <c r="C894" t="s">
        <v>1</v>
      </c>
      <c r="D894" s="3" t="s">
        <v>899</v>
      </c>
      <c r="E894" s="3" t="s">
        <v>3</v>
      </c>
      <c r="F894" t="s">
        <v>4</v>
      </c>
      <c r="G894" s="3" t="s">
        <v>5</v>
      </c>
      <c r="H894">
        <f ca="1" t="shared" si="96"/>
        <v>13380</v>
      </c>
      <c r="I894" t="s">
        <v>1</v>
      </c>
      <c r="J894" s="1">
        <f ca="1" t="shared" si="102"/>
        <v>45609.9775810185</v>
      </c>
      <c r="K894" s="3" t="s">
        <v>6</v>
      </c>
    </row>
    <row r="895" spans="1:11">
      <c r="A895" t="s">
        <v>0</v>
      </c>
      <c r="B895">
        <v>10894</v>
      </c>
      <c r="C895" t="s">
        <v>1</v>
      </c>
      <c r="D895" s="3" t="s">
        <v>900</v>
      </c>
      <c r="E895" s="3" t="s">
        <v>3</v>
      </c>
      <c r="F895" t="s">
        <v>4</v>
      </c>
      <c r="G895" s="3" t="s">
        <v>5</v>
      </c>
      <c r="H895">
        <f ca="1" t="shared" si="96"/>
        <v>3924</v>
      </c>
      <c r="I895" t="s">
        <v>1</v>
      </c>
      <c r="J895" s="1">
        <f ca="1" t="shared" si="102"/>
        <v>45609.9324421296</v>
      </c>
      <c r="K895" s="3" t="s">
        <v>6</v>
      </c>
    </row>
    <row r="896" spans="1:11">
      <c r="A896" t="s">
        <v>0</v>
      </c>
      <c r="B896">
        <v>10895</v>
      </c>
      <c r="C896" t="s">
        <v>1</v>
      </c>
      <c r="D896" s="3" t="s">
        <v>901</v>
      </c>
      <c r="E896" s="3" t="s">
        <v>3</v>
      </c>
      <c r="F896" t="s">
        <v>4</v>
      </c>
      <c r="G896" s="3" t="s">
        <v>5</v>
      </c>
      <c r="H896">
        <f ca="1" t="shared" si="96"/>
        <v>8468</v>
      </c>
      <c r="I896" t="s">
        <v>1</v>
      </c>
      <c r="J896" s="1">
        <f ca="1" t="shared" si="102"/>
        <v>45609.8831365741</v>
      </c>
      <c r="K896" s="3" t="s">
        <v>6</v>
      </c>
    </row>
    <row r="897" spans="1:11">
      <c r="A897" t="s">
        <v>0</v>
      </c>
      <c r="B897">
        <v>10896</v>
      </c>
      <c r="C897" t="s">
        <v>1</v>
      </c>
      <c r="D897" s="3" t="s">
        <v>902</v>
      </c>
      <c r="E897" s="3" t="s">
        <v>3</v>
      </c>
      <c r="F897" t="s">
        <v>4</v>
      </c>
      <c r="G897" s="3" t="s">
        <v>5</v>
      </c>
      <c r="H897">
        <f ca="1" t="shared" ref="H897:H960" si="103">RANDBETWEEN(0,20000)</f>
        <v>2613</v>
      </c>
      <c r="I897" t="s">
        <v>1</v>
      </c>
      <c r="J897" s="1">
        <f ca="1" t="shared" ref="J897:J906" si="104">NOW()+RANDBETWEEN(510,1050)/1440</f>
        <v>45610.0518865741</v>
      </c>
      <c r="K897" s="3" t="s">
        <v>6</v>
      </c>
    </row>
    <row r="898" spans="1:11">
      <c r="A898" t="s">
        <v>0</v>
      </c>
      <c r="B898">
        <v>10897</v>
      </c>
      <c r="C898" t="s">
        <v>1</v>
      </c>
      <c r="D898" s="3" t="s">
        <v>903</v>
      </c>
      <c r="E898" s="3" t="s">
        <v>3</v>
      </c>
      <c r="F898" t="s">
        <v>4</v>
      </c>
      <c r="G898" s="3" t="s">
        <v>5</v>
      </c>
      <c r="H898">
        <f ca="1" t="shared" si="103"/>
        <v>17331</v>
      </c>
      <c r="I898" t="s">
        <v>1</v>
      </c>
      <c r="J898" s="1">
        <f ca="1" t="shared" si="104"/>
        <v>45610.1643865741</v>
      </c>
      <c r="K898" s="3" t="s">
        <v>6</v>
      </c>
    </row>
    <row r="899" spans="1:11">
      <c r="A899" t="s">
        <v>0</v>
      </c>
      <c r="B899">
        <v>10898</v>
      </c>
      <c r="C899" t="s">
        <v>1</v>
      </c>
      <c r="D899" s="3" t="s">
        <v>904</v>
      </c>
      <c r="E899" s="3" t="s">
        <v>3</v>
      </c>
      <c r="F899" t="s">
        <v>4</v>
      </c>
      <c r="G899" s="3" t="s">
        <v>5</v>
      </c>
      <c r="H899">
        <f ca="1" t="shared" si="103"/>
        <v>11076</v>
      </c>
      <c r="I899" t="s">
        <v>1</v>
      </c>
      <c r="J899" s="1">
        <f ca="1" t="shared" si="104"/>
        <v>45610.0761921296</v>
      </c>
      <c r="K899" s="3" t="s">
        <v>6</v>
      </c>
    </row>
    <row r="900" spans="1:11">
      <c r="A900" t="s">
        <v>0</v>
      </c>
      <c r="B900">
        <v>10899</v>
      </c>
      <c r="C900" t="s">
        <v>1</v>
      </c>
      <c r="D900" s="3" t="s">
        <v>905</v>
      </c>
      <c r="E900" s="3" t="s">
        <v>3</v>
      </c>
      <c r="F900" t="s">
        <v>4</v>
      </c>
      <c r="G900" s="3" t="s">
        <v>5</v>
      </c>
      <c r="H900">
        <f ca="1" t="shared" si="103"/>
        <v>11595</v>
      </c>
      <c r="I900" t="s">
        <v>1</v>
      </c>
      <c r="J900" s="1">
        <f ca="1" t="shared" si="104"/>
        <v>45609.9949421296</v>
      </c>
      <c r="K900" s="3" t="s">
        <v>6</v>
      </c>
    </row>
    <row r="901" spans="1:11">
      <c r="A901" t="s">
        <v>0</v>
      </c>
      <c r="B901">
        <v>10900</v>
      </c>
      <c r="C901" t="s">
        <v>1</v>
      </c>
      <c r="D901" s="3" t="s">
        <v>906</v>
      </c>
      <c r="E901" s="3" t="s">
        <v>3</v>
      </c>
      <c r="F901" t="s">
        <v>4</v>
      </c>
      <c r="G901" s="3" t="s">
        <v>5</v>
      </c>
      <c r="H901">
        <f ca="1" t="shared" si="103"/>
        <v>8998</v>
      </c>
      <c r="I901" t="s">
        <v>1</v>
      </c>
      <c r="J901" s="1">
        <f ca="1" t="shared" si="104"/>
        <v>45610.0831365741</v>
      </c>
      <c r="K901" s="3" t="s">
        <v>6</v>
      </c>
    </row>
    <row r="902" spans="1:11">
      <c r="A902" t="s">
        <v>0</v>
      </c>
      <c r="B902">
        <v>10901</v>
      </c>
      <c r="C902" t="s">
        <v>1</v>
      </c>
      <c r="D902" s="3" t="s">
        <v>907</v>
      </c>
      <c r="E902" s="3" t="s">
        <v>3</v>
      </c>
      <c r="F902" t="s">
        <v>4</v>
      </c>
      <c r="G902" s="3" t="s">
        <v>5</v>
      </c>
      <c r="H902">
        <f ca="1" t="shared" si="103"/>
        <v>18283</v>
      </c>
      <c r="I902" t="s">
        <v>1</v>
      </c>
      <c r="J902" s="1">
        <f ca="1" t="shared" si="104"/>
        <v>45609.8893865741</v>
      </c>
      <c r="K902" s="3" t="s">
        <v>6</v>
      </c>
    </row>
    <row r="903" spans="1:11">
      <c r="A903" t="s">
        <v>0</v>
      </c>
      <c r="B903">
        <v>10902</v>
      </c>
      <c r="C903" t="s">
        <v>1</v>
      </c>
      <c r="D903" s="3" t="s">
        <v>908</v>
      </c>
      <c r="E903" s="3" t="s">
        <v>3</v>
      </c>
      <c r="F903" t="s">
        <v>4</v>
      </c>
      <c r="G903" s="3" t="s">
        <v>5</v>
      </c>
      <c r="H903">
        <f ca="1" t="shared" si="103"/>
        <v>4925</v>
      </c>
      <c r="I903" t="s">
        <v>1</v>
      </c>
      <c r="J903" s="1">
        <f ca="1" t="shared" si="104"/>
        <v>45610.1685532407</v>
      </c>
      <c r="K903" s="3" t="s">
        <v>6</v>
      </c>
    </row>
    <row r="904" spans="1:11">
      <c r="A904" t="s">
        <v>0</v>
      </c>
      <c r="B904">
        <v>10903</v>
      </c>
      <c r="C904" t="s">
        <v>1</v>
      </c>
      <c r="D904" s="3" t="s">
        <v>909</v>
      </c>
      <c r="E904" s="3" t="s">
        <v>3</v>
      </c>
      <c r="F904" t="s">
        <v>4</v>
      </c>
      <c r="G904" s="3" t="s">
        <v>5</v>
      </c>
      <c r="H904">
        <f ca="1" t="shared" si="103"/>
        <v>6006</v>
      </c>
      <c r="I904" t="s">
        <v>1</v>
      </c>
      <c r="J904" s="1">
        <f ca="1" t="shared" si="104"/>
        <v>45609.9275810185</v>
      </c>
      <c r="K904" s="3" t="s">
        <v>6</v>
      </c>
    </row>
    <row r="905" spans="1:11">
      <c r="A905" t="s">
        <v>0</v>
      </c>
      <c r="B905">
        <v>10904</v>
      </c>
      <c r="C905" t="s">
        <v>1</v>
      </c>
      <c r="D905" s="3" t="s">
        <v>910</v>
      </c>
      <c r="E905" s="3" t="s">
        <v>3</v>
      </c>
      <c r="F905" t="s">
        <v>4</v>
      </c>
      <c r="G905" s="3" t="s">
        <v>5</v>
      </c>
      <c r="H905">
        <f ca="1" t="shared" si="103"/>
        <v>18972</v>
      </c>
      <c r="I905" t="s">
        <v>1</v>
      </c>
      <c r="J905" s="1">
        <f ca="1" t="shared" si="104"/>
        <v>45610.2560532407</v>
      </c>
      <c r="K905" s="3" t="s">
        <v>6</v>
      </c>
    </row>
    <row r="906" spans="1:11">
      <c r="A906" t="s">
        <v>0</v>
      </c>
      <c r="B906">
        <v>10905</v>
      </c>
      <c r="C906" t="s">
        <v>1</v>
      </c>
      <c r="D906" s="3" t="s">
        <v>911</v>
      </c>
      <c r="E906" s="3" t="s">
        <v>3</v>
      </c>
      <c r="F906" t="s">
        <v>4</v>
      </c>
      <c r="G906" s="3" t="s">
        <v>5</v>
      </c>
      <c r="H906">
        <f ca="1" t="shared" si="103"/>
        <v>6205</v>
      </c>
      <c r="I906" t="s">
        <v>1</v>
      </c>
      <c r="J906" s="1">
        <f ca="1" t="shared" si="104"/>
        <v>45609.9331365741</v>
      </c>
      <c r="K906" s="3" t="s">
        <v>6</v>
      </c>
    </row>
    <row r="907" spans="1:11">
      <c r="A907" t="s">
        <v>0</v>
      </c>
      <c r="B907">
        <v>10906</v>
      </c>
      <c r="C907" t="s">
        <v>1</v>
      </c>
      <c r="D907" s="3" t="s">
        <v>912</v>
      </c>
      <c r="E907" s="3" t="s">
        <v>3</v>
      </c>
      <c r="F907" t="s">
        <v>4</v>
      </c>
      <c r="G907" s="3" t="s">
        <v>5</v>
      </c>
      <c r="H907">
        <f ca="1" t="shared" si="103"/>
        <v>9952</v>
      </c>
      <c r="I907" t="s">
        <v>1</v>
      </c>
      <c r="J907" s="1">
        <f ca="1" t="shared" ref="J907:J916" si="105">NOW()+RANDBETWEEN(510,1050)/1440</f>
        <v>45610.0234143519</v>
      </c>
      <c r="K907" s="3" t="s">
        <v>6</v>
      </c>
    </row>
    <row r="908" spans="1:11">
      <c r="A908" t="s">
        <v>0</v>
      </c>
      <c r="B908">
        <v>10907</v>
      </c>
      <c r="C908" t="s">
        <v>1</v>
      </c>
      <c r="D908" s="3" t="s">
        <v>913</v>
      </c>
      <c r="E908" s="3" t="s">
        <v>3</v>
      </c>
      <c r="F908" t="s">
        <v>4</v>
      </c>
      <c r="G908" s="3" t="s">
        <v>5</v>
      </c>
      <c r="H908">
        <f ca="1" t="shared" si="103"/>
        <v>6370</v>
      </c>
      <c r="I908" t="s">
        <v>1</v>
      </c>
      <c r="J908" s="1">
        <f ca="1" t="shared" si="105"/>
        <v>45610.0629976852</v>
      </c>
      <c r="K908" s="3" t="s">
        <v>6</v>
      </c>
    </row>
    <row r="909" spans="1:11">
      <c r="A909" t="s">
        <v>0</v>
      </c>
      <c r="B909">
        <v>10908</v>
      </c>
      <c r="C909" t="s">
        <v>1</v>
      </c>
      <c r="D909" s="3" t="s">
        <v>914</v>
      </c>
      <c r="E909" s="3" t="s">
        <v>3</v>
      </c>
      <c r="F909" t="s">
        <v>4</v>
      </c>
      <c r="G909" s="3" t="s">
        <v>5</v>
      </c>
      <c r="H909">
        <f ca="1" t="shared" si="103"/>
        <v>604</v>
      </c>
      <c r="I909" t="s">
        <v>1</v>
      </c>
      <c r="J909" s="1">
        <f ca="1" t="shared" si="105"/>
        <v>45610.1817476852</v>
      </c>
      <c r="K909" s="3" t="s">
        <v>6</v>
      </c>
    </row>
    <row r="910" spans="1:11">
      <c r="A910" t="s">
        <v>0</v>
      </c>
      <c r="B910">
        <v>10909</v>
      </c>
      <c r="C910" t="s">
        <v>1</v>
      </c>
      <c r="D910" s="3" t="s">
        <v>915</v>
      </c>
      <c r="E910" s="3" t="s">
        <v>3</v>
      </c>
      <c r="F910" t="s">
        <v>4</v>
      </c>
      <c r="G910" s="3" t="s">
        <v>5</v>
      </c>
      <c r="H910">
        <f ca="1" t="shared" si="103"/>
        <v>10981</v>
      </c>
      <c r="I910" t="s">
        <v>1</v>
      </c>
      <c r="J910" s="1">
        <f ca="1" t="shared" si="105"/>
        <v>45609.8824421296</v>
      </c>
      <c r="K910" s="3" t="s">
        <v>6</v>
      </c>
    </row>
    <row r="911" spans="1:11">
      <c r="A911" t="s">
        <v>0</v>
      </c>
      <c r="B911">
        <v>10910</v>
      </c>
      <c r="C911" t="s">
        <v>1</v>
      </c>
      <c r="D911" s="3" t="s">
        <v>916</v>
      </c>
      <c r="E911" s="3" t="s">
        <v>3</v>
      </c>
      <c r="F911" t="s">
        <v>4</v>
      </c>
      <c r="G911" s="3" t="s">
        <v>5</v>
      </c>
      <c r="H911">
        <f ca="1" t="shared" si="103"/>
        <v>15416</v>
      </c>
      <c r="I911" t="s">
        <v>1</v>
      </c>
      <c r="J911" s="1">
        <f ca="1" t="shared" si="105"/>
        <v>45609.9692476852</v>
      </c>
      <c r="K911" s="3" t="s">
        <v>6</v>
      </c>
    </row>
    <row r="912" spans="1:11">
      <c r="A912" t="s">
        <v>0</v>
      </c>
      <c r="B912">
        <v>10911</v>
      </c>
      <c r="C912" t="s">
        <v>1</v>
      </c>
      <c r="D912" s="3" t="s">
        <v>917</v>
      </c>
      <c r="E912" s="3" t="s">
        <v>3</v>
      </c>
      <c r="F912" t="s">
        <v>4</v>
      </c>
      <c r="G912" s="3" t="s">
        <v>5</v>
      </c>
      <c r="H912">
        <f ca="1" t="shared" si="103"/>
        <v>12219</v>
      </c>
      <c r="I912" t="s">
        <v>1</v>
      </c>
      <c r="J912" s="1">
        <f ca="1" t="shared" si="105"/>
        <v>45609.9393865741</v>
      </c>
      <c r="K912" s="3" t="s">
        <v>6</v>
      </c>
    </row>
    <row r="913" spans="1:11">
      <c r="A913" t="s">
        <v>0</v>
      </c>
      <c r="B913">
        <v>10912</v>
      </c>
      <c r="C913" t="s">
        <v>1</v>
      </c>
      <c r="D913" s="3" t="s">
        <v>918</v>
      </c>
      <c r="E913" s="3" t="s">
        <v>3</v>
      </c>
      <c r="F913" t="s">
        <v>4</v>
      </c>
      <c r="G913" s="3" t="s">
        <v>5</v>
      </c>
      <c r="H913">
        <f ca="1" t="shared" si="103"/>
        <v>17295</v>
      </c>
      <c r="I913" t="s">
        <v>1</v>
      </c>
      <c r="J913" s="1">
        <f ca="1" t="shared" si="105"/>
        <v>45610.2338310185</v>
      </c>
      <c r="K913" s="3" t="s">
        <v>6</v>
      </c>
    </row>
    <row r="914" spans="1:11">
      <c r="A914" t="s">
        <v>0</v>
      </c>
      <c r="B914">
        <v>10913</v>
      </c>
      <c r="C914" t="s">
        <v>1</v>
      </c>
      <c r="D914" s="3" t="s">
        <v>919</v>
      </c>
      <c r="E914" s="3" t="s">
        <v>3</v>
      </c>
      <c r="F914" t="s">
        <v>4</v>
      </c>
      <c r="G914" s="3" t="s">
        <v>5</v>
      </c>
      <c r="H914">
        <f ca="1" t="shared" si="103"/>
        <v>8146</v>
      </c>
      <c r="I914" t="s">
        <v>1</v>
      </c>
      <c r="J914" s="1">
        <f ca="1" t="shared" si="105"/>
        <v>45610.1241087963</v>
      </c>
      <c r="K914" s="3" t="s">
        <v>6</v>
      </c>
    </row>
    <row r="915" spans="1:11">
      <c r="A915" t="s">
        <v>0</v>
      </c>
      <c r="B915">
        <v>10914</v>
      </c>
      <c r="C915" t="s">
        <v>1</v>
      </c>
      <c r="D915" s="3" t="s">
        <v>920</v>
      </c>
      <c r="E915" s="3" t="s">
        <v>3</v>
      </c>
      <c r="F915" t="s">
        <v>4</v>
      </c>
      <c r="G915" s="3" t="s">
        <v>5</v>
      </c>
      <c r="H915">
        <f ca="1" t="shared" si="103"/>
        <v>6383</v>
      </c>
      <c r="I915" t="s">
        <v>1</v>
      </c>
      <c r="J915" s="1">
        <f ca="1" t="shared" si="105"/>
        <v>45609.9185532407</v>
      </c>
      <c r="K915" s="3" t="s">
        <v>6</v>
      </c>
    </row>
    <row r="916" spans="1:11">
      <c r="A916" t="s">
        <v>0</v>
      </c>
      <c r="B916">
        <v>10915</v>
      </c>
      <c r="C916" t="s">
        <v>1</v>
      </c>
      <c r="D916" s="3" t="s">
        <v>921</v>
      </c>
      <c r="E916" s="3" t="s">
        <v>3</v>
      </c>
      <c r="F916" t="s">
        <v>4</v>
      </c>
      <c r="G916" s="3" t="s">
        <v>5</v>
      </c>
      <c r="H916">
        <f ca="1" t="shared" si="103"/>
        <v>10033</v>
      </c>
      <c r="I916" t="s">
        <v>1</v>
      </c>
      <c r="J916" s="1">
        <f ca="1" t="shared" si="105"/>
        <v>45610.0588310185</v>
      </c>
      <c r="K916" s="3" t="s">
        <v>6</v>
      </c>
    </row>
    <row r="917" spans="1:11">
      <c r="A917" t="s">
        <v>0</v>
      </c>
      <c r="B917">
        <v>10916</v>
      </c>
      <c r="C917" t="s">
        <v>1</v>
      </c>
      <c r="D917" s="3" t="s">
        <v>922</v>
      </c>
      <c r="E917" s="3" t="s">
        <v>3</v>
      </c>
      <c r="F917" t="s">
        <v>4</v>
      </c>
      <c r="G917" s="3" t="s">
        <v>5</v>
      </c>
      <c r="H917">
        <f ca="1" t="shared" si="103"/>
        <v>3848</v>
      </c>
      <c r="I917" t="s">
        <v>1</v>
      </c>
      <c r="J917" s="1">
        <f ca="1" t="shared" ref="J917:J926" si="106">NOW()+RANDBETWEEN(510,1050)/1440</f>
        <v>45610.065775463</v>
      </c>
      <c r="K917" s="3" t="s">
        <v>6</v>
      </c>
    </row>
    <row r="918" spans="1:11">
      <c r="A918" t="s">
        <v>0</v>
      </c>
      <c r="B918">
        <v>10917</v>
      </c>
      <c r="C918" t="s">
        <v>1</v>
      </c>
      <c r="D918" s="3" t="s">
        <v>923</v>
      </c>
      <c r="E918" s="3" t="s">
        <v>3</v>
      </c>
      <c r="F918" t="s">
        <v>4</v>
      </c>
      <c r="G918" s="3" t="s">
        <v>5</v>
      </c>
      <c r="H918">
        <f ca="1" t="shared" si="103"/>
        <v>11573</v>
      </c>
      <c r="I918" t="s">
        <v>1</v>
      </c>
      <c r="J918" s="1">
        <f ca="1" t="shared" si="106"/>
        <v>45610.0004976852</v>
      </c>
      <c r="K918" s="3" t="s">
        <v>6</v>
      </c>
    </row>
    <row r="919" spans="1:11">
      <c r="A919" t="s">
        <v>0</v>
      </c>
      <c r="B919">
        <v>10918</v>
      </c>
      <c r="C919" t="s">
        <v>1</v>
      </c>
      <c r="D919" s="3" t="s">
        <v>924</v>
      </c>
      <c r="E919" s="3" t="s">
        <v>3</v>
      </c>
      <c r="F919" t="s">
        <v>4</v>
      </c>
      <c r="G919" s="3" t="s">
        <v>5</v>
      </c>
      <c r="H919">
        <f ca="1" t="shared" si="103"/>
        <v>7231</v>
      </c>
      <c r="I919" t="s">
        <v>1</v>
      </c>
      <c r="J919" s="1">
        <f ca="1" t="shared" si="106"/>
        <v>45609.8991087963</v>
      </c>
      <c r="K919" s="3" t="s">
        <v>6</v>
      </c>
    </row>
    <row r="920" spans="1:11">
      <c r="A920" t="s">
        <v>0</v>
      </c>
      <c r="B920">
        <v>10919</v>
      </c>
      <c r="C920" t="s">
        <v>1</v>
      </c>
      <c r="D920" s="3" t="s">
        <v>925</v>
      </c>
      <c r="E920" s="3" t="s">
        <v>3</v>
      </c>
      <c r="F920" t="s">
        <v>4</v>
      </c>
      <c r="G920" s="3" t="s">
        <v>5</v>
      </c>
      <c r="H920">
        <f ca="1" t="shared" si="103"/>
        <v>983</v>
      </c>
      <c r="I920" t="s">
        <v>1</v>
      </c>
      <c r="J920" s="1">
        <f ca="1" t="shared" si="106"/>
        <v>45610.1421643518</v>
      </c>
      <c r="K920" s="3" t="s">
        <v>6</v>
      </c>
    </row>
    <row r="921" spans="1:11">
      <c r="A921" t="s">
        <v>0</v>
      </c>
      <c r="B921">
        <v>10920</v>
      </c>
      <c r="C921" t="s">
        <v>1</v>
      </c>
      <c r="D921" s="3" t="s">
        <v>926</v>
      </c>
      <c r="E921" s="3" t="s">
        <v>3</v>
      </c>
      <c r="F921" t="s">
        <v>4</v>
      </c>
      <c r="G921" s="3" t="s">
        <v>5</v>
      </c>
      <c r="H921">
        <f ca="1" t="shared" si="103"/>
        <v>4890</v>
      </c>
      <c r="I921" t="s">
        <v>1</v>
      </c>
      <c r="J921" s="1">
        <f ca="1" t="shared" si="106"/>
        <v>45609.9129976852</v>
      </c>
      <c r="K921" s="3" t="s">
        <v>6</v>
      </c>
    </row>
    <row r="922" spans="1:11">
      <c r="A922" t="s">
        <v>0</v>
      </c>
      <c r="B922">
        <v>10921</v>
      </c>
      <c r="C922" t="s">
        <v>1</v>
      </c>
      <c r="D922" s="3" t="s">
        <v>927</v>
      </c>
      <c r="E922" s="3" t="s">
        <v>3</v>
      </c>
      <c r="F922" t="s">
        <v>4</v>
      </c>
      <c r="G922" s="3" t="s">
        <v>5</v>
      </c>
      <c r="H922">
        <f ca="1" t="shared" si="103"/>
        <v>16682</v>
      </c>
      <c r="I922" t="s">
        <v>1</v>
      </c>
      <c r="J922" s="1">
        <f ca="1" t="shared" si="106"/>
        <v>45610.0116087963</v>
      </c>
      <c r="K922" s="3" t="s">
        <v>6</v>
      </c>
    </row>
    <row r="923" spans="1:11">
      <c r="A923" t="s">
        <v>0</v>
      </c>
      <c r="B923">
        <v>10922</v>
      </c>
      <c r="C923" t="s">
        <v>1</v>
      </c>
      <c r="D923" s="3" t="s">
        <v>928</v>
      </c>
      <c r="E923" s="3" t="s">
        <v>3</v>
      </c>
      <c r="F923" t="s">
        <v>4</v>
      </c>
      <c r="G923" s="3" t="s">
        <v>5</v>
      </c>
      <c r="H923">
        <f ca="1" t="shared" si="103"/>
        <v>713</v>
      </c>
      <c r="I923" t="s">
        <v>1</v>
      </c>
      <c r="J923" s="1">
        <f ca="1" t="shared" si="106"/>
        <v>45610.0366087963</v>
      </c>
      <c r="K923" s="3" t="s">
        <v>6</v>
      </c>
    </row>
    <row r="924" spans="1:11">
      <c r="A924" t="s">
        <v>0</v>
      </c>
      <c r="B924">
        <v>10923</v>
      </c>
      <c r="C924" t="s">
        <v>1</v>
      </c>
      <c r="D924" s="3" t="s">
        <v>929</v>
      </c>
      <c r="E924" s="3" t="s">
        <v>3</v>
      </c>
      <c r="F924" t="s">
        <v>4</v>
      </c>
      <c r="G924" s="3" t="s">
        <v>5</v>
      </c>
      <c r="H924">
        <f ca="1" t="shared" si="103"/>
        <v>16</v>
      </c>
      <c r="I924" t="s">
        <v>1</v>
      </c>
      <c r="J924" s="1">
        <f ca="1" t="shared" si="106"/>
        <v>45610.0359143519</v>
      </c>
      <c r="K924" s="3" t="s">
        <v>6</v>
      </c>
    </row>
    <row r="925" spans="1:11">
      <c r="A925" t="s">
        <v>0</v>
      </c>
      <c r="B925">
        <v>10924</v>
      </c>
      <c r="C925" t="s">
        <v>1</v>
      </c>
      <c r="D925" s="3" t="s">
        <v>930</v>
      </c>
      <c r="E925" s="3" t="s">
        <v>3</v>
      </c>
      <c r="F925" t="s">
        <v>4</v>
      </c>
      <c r="G925" s="3" t="s">
        <v>5</v>
      </c>
      <c r="H925">
        <f ca="1" t="shared" si="103"/>
        <v>11917</v>
      </c>
      <c r="I925" t="s">
        <v>1</v>
      </c>
      <c r="J925" s="1">
        <f ca="1" t="shared" si="106"/>
        <v>45610.1977199074</v>
      </c>
      <c r="K925" s="3" t="s">
        <v>6</v>
      </c>
    </row>
    <row r="926" spans="1:11">
      <c r="A926" t="s">
        <v>0</v>
      </c>
      <c r="B926">
        <v>10925</v>
      </c>
      <c r="C926" t="s">
        <v>1</v>
      </c>
      <c r="D926" s="3" t="s">
        <v>931</v>
      </c>
      <c r="E926" s="3" t="s">
        <v>3</v>
      </c>
      <c r="F926" t="s">
        <v>4</v>
      </c>
      <c r="G926" s="3" t="s">
        <v>5</v>
      </c>
      <c r="H926">
        <f ca="1" t="shared" si="103"/>
        <v>18750</v>
      </c>
      <c r="I926" t="s">
        <v>1</v>
      </c>
      <c r="J926" s="1">
        <f ca="1" t="shared" si="106"/>
        <v>45609.8817476852</v>
      </c>
      <c r="K926" s="3" t="s">
        <v>6</v>
      </c>
    </row>
    <row r="927" spans="1:11">
      <c r="A927" t="s">
        <v>0</v>
      </c>
      <c r="B927">
        <v>10926</v>
      </c>
      <c r="C927" t="s">
        <v>1</v>
      </c>
      <c r="D927" s="3" t="s">
        <v>932</v>
      </c>
      <c r="E927" s="3" t="s">
        <v>3</v>
      </c>
      <c r="F927" t="s">
        <v>4</v>
      </c>
      <c r="G927" s="3" t="s">
        <v>5</v>
      </c>
      <c r="H927">
        <f ca="1" t="shared" si="103"/>
        <v>7405</v>
      </c>
      <c r="I927" t="s">
        <v>1</v>
      </c>
      <c r="J927" s="1">
        <f ca="1" t="shared" ref="J927:J936" si="107">NOW()+RANDBETWEEN(510,1050)/1440</f>
        <v>45610.1984143518</v>
      </c>
      <c r="K927" s="3" t="s">
        <v>6</v>
      </c>
    </row>
    <row r="928" spans="1:11">
      <c r="A928" t="s">
        <v>0</v>
      </c>
      <c r="B928">
        <v>10927</v>
      </c>
      <c r="C928" t="s">
        <v>1</v>
      </c>
      <c r="D928" s="3" t="s">
        <v>933</v>
      </c>
      <c r="E928" s="3" t="s">
        <v>3</v>
      </c>
      <c r="F928" t="s">
        <v>4</v>
      </c>
      <c r="G928" s="3" t="s">
        <v>5</v>
      </c>
      <c r="H928">
        <f ca="1" t="shared" si="103"/>
        <v>17265</v>
      </c>
      <c r="I928" t="s">
        <v>1</v>
      </c>
      <c r="J928" s="1">
        <f ca="1" t="shared" si="107"/>
        <v>45610.2227199074</v>
      </c>
      <c r="K928" s="3" t="s">
        <v>6</v>
      </c>
    </row>
    <row r="929" spans="1:11">
      <c r="A929" t="s">
        <v>0</v>
      </c>
      <c r="B929">
        <v>10928</v>
      </c>
      <c r="C929" t="s">
        <v>1</v>
      </c>
      <c r="D929" s="3" t="s">
        <v>934</v>
      </c>
      <c r="E929" s="3" t="s">
        <v>3</v>
      </c>
      <c r="F929" t="s">
        <v>4</v>
      </c>
      <c r="G929" s="3" t="s">
        <v>5</v>
      </c>
      <c r="H929">
        <f ca="1" t="shared" si="103"/>
        <v>16755</v>
      </c>
      <c r="I929" t="s">
        <v>1</v>
      </c>
      <c r="J929" s="1">
        <f ca="1" t="shared" si="107"/>
        <v>45610.1150810185</v>
      </c>
      <c r="K929" s="3" t="s">
        <v>6</v>
      </c>
    </row>
    <row r="930" spans="1:11">
      <c r="A930" t="s">
        <v>0</v>
      </c>
      <c r="B930">
        <v>10929</v>
      </c>
      <c r="C930" t="s">
        <v>1</v>
      </c>
      <c r="D930" s="3" t="s">
        <v>935</v>
      </c>
      <c r="E930" s="3" t="s">
        <v>3</v>
      </c>
      <c r="F930" t="s">
        <v>4</v>
      </c>
      <c r="G930" s="3" t="s">
        <v>5</v>
      </c>
      <c r="H930">
        <f ca="1" t="shared" si="103"/>
        <v>17491</v>
      </c>
      <c r="I930" t="s">
        <v>1</v>
      </c>
      <c r="J930" s="1">
        <f ca="1" t="shared" si="107"/>
        <v>45609.9206365741</v>
      </c>
      <c r="K930" s="3" t="s">
        <v>6</v>
      </c>
    </row>
    <row r="931" spans="1:11">
      <c r="A931" t="s">
        <v>0</v>
      </c>
      <c r="B931">
        <v>10930</v>
      </c>
      <c r="C931" t="s">
        <v>1</v>
      </c>
      <c r="D931" s="3" t="s">
        <v>936</v>
      </c>
      <c r="E931" s="3" t="s">
        <v>3</v>
      </c>
      <c r="F931" t="s">
        <v>4</v>
      </c>
      <c r="G931" s="3" t="s">
        <v>5</v>
      </c>
      <c r="H931">
        <f ca="1" t="shared" si="103"/>
        <v>19678</v>
      </c>
      <c r="I931" t="s">
        <v>1</v>
      </c>
      <c r="J931" s="1">
        <f ca="1" t="shared" si="107"/>
        <v>45609.8977199074</v>
      </c>
      <c r="K931" s="3" t="s">
        <v>6</v>
      </c>
    </row>
    <row r="932" spans="1:11">
      <c r="A932" t="s">
        <v>0</v>
      </c>
      <c r="B932">
        <v>10931</v>
      </c>
      <c r="C932" t="s">
        <v>1</v>
      </c>
      <c r="D932" s="3" t="s">
        <v>937</v>
      </c>
      <c r="E932" s="3" t="s">
        <v>3</v>
      </c>
      <c r="F932" t="s">
        <v>4</v>
      </c>
      <c r="G932" s="3" t="s">
        <v>5</v>
      </c>
      <c r="H932">
        <f ca="1" t="shared" si="103"/>
        <v>16799</v>
      </c>
      <c r="I932" t="s">
        <v>1</v>
      </c>
      <c r="J932" s="1">
        <f ca="1" t="shared" si="107"/>
        <v>45609.9609143519</v>
      </c>
      <c r="K932" s="3" t="s">
        <v>6</v>
      </c>
    </row>
    <row r="933" spans="1:11">
      <c r="A933" t="s">
        <v>0</v>
      </c>
      <c r="B933">
        <v>10932</v>
      </c>
      <c r="C933" t="s">
        <v>1</v>
      </c>
      <c r="D933" s="3" t="s">
        <v>938</v>
      </c>
      <c r="E933" s="3" t="s">
        <v>3</v>
      </c>
      <c r="F933" t="s">
        <v>4</v>
      </c>
      <c r="G933" s="3" t="s">
        <v>5</v>
      </c>
      <c r="H933">
        <f ca="1" t="shared" si="103"/>
        <v>406</v>
      </c>
      <c r="I933" t="s">
        <v>1</v>
      </c>
      <c r="J933" s="1">
        <f ca="1" t="shared" si="107"/>
        <v>45610.0511921296</v>
      </c>
      <c r="K933" s="3" t="s">
        <v>6</v>
      </c>
    </row>
    <row r="934" spans="1:11">
      <c r="A934" t="s">
        <v>0</v>
      </c>
      <c r="B934">
        <v>10933</v>
      </c>
      <c r="C934" t="s">
        <v>1</v>
      </c>
      <c r="D934" s="3" t="s">
        <v>939</v>
      </c>
      <c r="E934" s="3" t="s">
        <v>3</v>
      </c>
      <c r="F934" t="s">
        <v>4</v>
      </c>
      <c r="G934" s="3" t="s">
        <v>5</v>
      </c>
      <c r="H934">
        <f ca="1" t="shared" si="103"/>
        <v>10996</v>
      </c>
      <c r="I934" t="s">
        <v>1</v>
      </c>
      <c r="J934" s="1">
        <f ca="1" t="shared" si="107"/>
        <v>45609.9685532407</v>
      </c>
      <c r="K934" s="3" t="s">
        <v>6</v>
      </c>
    </row>
    <row r="935" spans="1:11">
      <c r="A935" t="s">
        <v>0</v>
      </c>
      <c r="B935">
        <v>10934</v>
      </c>
      <c r="C935" t="s">
        <v>1</v>
      </c>
      <c r="D935" s="3" t="s">
        <v>940</v>
      </c>
      <c r="E935" s="3" t="s">
        <v>3</v>
      </c>
      <c r="F935" t="s">
        <v>4</v>
      </c>
      <c r="G935" s="3" t="s">
        <v>5</v>
      </c>
      <c r="H935">
        <f ca="1" t="shared" si="103"/>
        <v>6730</v>
      </c>
      <c r="I935" t="s">
        <v>1</v>
      </c>
      <c r="J935" s="1">
        <f ca="1" t="shared" si="107"/>
        <v>45609.9699421296</v>
      </c>
      <c r="K935" s="3" t="s">
        <v>6</v>
      </c>
    </row>
    <row r="936" spans="1:11">
      <c r="A936" t="s">
        <v>0</v>
      </c>
      <c r="B936">
        <v>10935</v>
      </c>
      <c r="C936" t="s">
        <v>1</v>
      </c>
      <c r="D936" s="3" t="s">
        <v>941</v>
      </c>
      <c r="E936" s="3" t="s">
        <v>3</v>
      </c>
      <c r="F936" t="s">
        <v>4</v>
      </c>
      <c r="G936" s="3" t="s">
        <v>5</v>
      </c>
      <c r="H936">
        <f ca="1" t="shared" si="103"/>
        <v>15442</v>
      </c>
      <c r="I936" t="s">
        <v>1</v>
      </c>
      <c r="J936" s="1">
        <f ca="1" t="shared" si="107"/>
        <v>45609.9956365741</v>
      </c>
      <c r="K936" s="3" t="s">
        <v>6</v>
      </c>
    </row>
    <row r="937" spans="1:11">
      <c r="A937" t="s">
        <v>0</v>
      </c>
      <c r="B937">
        <v>10936</v>
      </c>
      <c r="C937" t="s">
        <v>1</v>
      </c>
      <c r="D937" s="3" t="s">
        <v>942</v>
      </c>
      <c r="E937" s="3" t="s">
        <v>3</v>
      </c>
      <c r="F937" t="s">
        <v>4</v>
      </c>
      <c r="G937" s="3" t="s">
        <v>5</v>
      </c>
      <c r="H937">
        <f ca="1" t="shared" si="103"/>
        <v>4250</v>
      </c>
      <c r="I937" t="s">
        <v>1</v>
      </c>
      <c r="J937" s="1">
        <f ca="1" t="shared" ref="J937:J946" si="108">NOW()+RANDBETWEEN(510,1050)/1440</f>
        <v>45610.1053587963</v>
      </c>
      <c r="K937" s="3" t="s">
        <v>6</v>
      </c>
    </row>
    <row r="938" spans="1:11">
      <c r="A938" t="s">
        <v>0</v>
      </c>
      <c r="B938">
        <v>10937</v>
      </c>
      <c r="C938" t="s">
        <v>1</v>
      </c>
      <c r="D938" s="3" t="s">
        <v>943</v>
      </c>
      <c r="E938" s="3" t="s">
        <v>3</v>
      </c>
      <c r="F938" t="s">
        <v>4</v>
      </c>
      <c r="G938" s="3" t="s">
        <v>5</v>
      </c>
      <c r="H938">
        <f ca="1" t="shared" si="103"/>
        <v>16393</v>
      </c>
      <c r="I938" t="s">
        <v>1</v>
      </c>
      <c r="J938" s="1">
        <f ca="1" t="shared" si="108"/>
        <v>45610.1102199074</v>
      </c>
      <c r="K938" s="3" t="s">
        <v>6</v>
      </c>
    </row>
    <row r="939" spans="1:11">
      <c r="A939" t="s">
        <v>0</v>
      </c>
      <c r="B939">
        <v>10938</v>
      </c>
      <c r="C939" t="s">
        <v>1</v>
      </c>
      <c r="D939" s="3" t="s">
        <v>944</v>
      </c>
      <c r="E939" s="3" t="s">
        <v>3</v>
      </c>
      <c r="F939" t="s">
        <v>4</v>
      </c>
      <c r="G939" s="3" t="s">
        <v>5</v>
      </c>
      <c r="H939">
        <f ca="1" t="shared" si="103"/>
        <v>15319</v>
      </c>
      <c r="I939" t="s">
        <v>1</v>
      </c>
      <c r="J939" s="1">
        <f ca="1" t="shared" si="108"/>
        <v>45610.1609143519</v>
      </c>
      <c r="K939" s="3" t="s">
        <v>6</v>
      </c>
    </row>
    <row r="940" spans="1:11">
      <c r="A940" t="s">
        <v>0</v>
      </c>
      <c r="B940">
        <v>10939</v>
      </c>
      <c r="C940" t="s">
        <v>1</v>
      </c>
      <c r="D940" s="3" t="s">
        <v>945</v>
      </c>
      <c r="E940" s="3" t="s">
        <v>3</v>
      </c>
      <c r="F940" t="s">
        <v>4</v>
      </c>
      <c r="G940" s="3" t="s">
        <v>5</v>
      </c>
      <c r="H940">
        <f ca="1" t="shared" si="103"/>
        <v>14241</v>
      </c>
      <c r="I940" t="s">
        <v>1</v>
      </c>
      <c r="J940" s="1">
        <f ca="1" t="shared" si="108"/>
        <v>45609.884525463</v>
      </c>
      <c r="K940" s="3" t="s">
        <v>6</v>
      </c>
    </row>
    <row r="941" spans="1:11">
      <c r="A941" t="s">
        <v>0</v>
      </c>
      <c r="B941">
        <v>10940</v>
      </c>
      <c r="C941" t="s">
        <v>1</v>
      </c>
      <c r="D941" s="3" t="s">
        <v>946</v>
      </c>
      <c r="E941" s="3" t="s">
        <v>3</v>
      </c>
      <c r="F941" t="s">
        <v>4</v>
      </c>
      <c r="G941" s="3" t="s">
        <v>5</v>
      </c>
      <c r="H941">
        <f ca="1" t="shared" si="103"/>
        <v>4768</v>
      </c>
      <c r="I941" t="s">
        <v>1</v>
      </c>
      <c r="J941" s="1">
        <f ca="1" t="shared" si="108"/>
        <v>45609.9602199074</v>
      </c>
      <c r="K941" s="3" t="s">
        <v>6</v>
      </c>
    </row>
    <row r="942" spans="1:11">
      <c r="A942" t="s">
        <v>0</v>
      </c>
      <c r="B942">
        <v>10941</v>
      </c>
      <c r="C942" t="s">
        <v>1</v>
      </c>
      <c r="D942" s="3" t="s">
        <v>947</v>
      </c>
      <c r="E942" s="3" t="s">
        <v>3</v>
      </c>
      <c r="F942" t="s">
        <v>4</v>
      </c>
      <c r="G942" s="3" t="s">
        <v>5</v>
      </c>
      <c r="H942">
        <f ca="1" t="shared" si="103"/>
        <v>10999</v>
      </c>
      <c r="I942" t="s">
        <v>1</v>
      </c>
      <c r="J942" s="1">
        <f ca="1" t="shared" si="108"/>
        <v>45609.9539699074</v>
      </c>
      <c r="K942" s="3" t="s">
        <v>6</v>
      </c>
    </row>
    <row r="943" spans="1:11">
      <c r="A943" t="s">
        <v>0</v>
      </c>
      <c r="B943">
        <v>10942</v>
      </c>
      <c r="C943" t="s">
        <v>1</v>
      </c>
      <c r="D943" s="3" t="s">
        <v>948</v>
      </c>
      <c r="E943" s="3" t="s">
        <v>3</v>
      </c>
      <c r="F943" t="s">
        <v>4</v>
      </c>
      <c r="G943" s="3" t="s">
        <v>5</v>
      </c>
      <c r="H943">
        <f ca="1" t="shared" si="103"/>
        <v>4646</v>
      </c>
      <c r="I943" t="s">
        <v>1</v>
      </c>
      <c r="J943" s="1">
        <f ca="1" t="shared" si="108"/>
        <v>45610.1914699074</v>
      </c>
      <c r="K943" s="3" t="s">
        <v>6</v>
      </c>
    </row>
    <row r="944" spans="1:11">
      <c r="A944" t="s">
        <v>0</v>
      </c>
      <c r="B944">
        <v>10943</v>
      </c>
      <c r="C944" t="s">
        <v>1</v>
      </c>
      <c r="D944" s="3" t="s">
        <v>949</v>
      </c>
      <c r="E944" s="3" t="s">
        <v>3</v>
      </c>
      <c r="F944" t="s">
        <v>4</v>
      </c>
      <c r="G944" s="3" t="s">
        <v>5</v>
      </c>
      <c r="H944">
        <f ca="1" t="shared" si="103"/>
        <v>18403</v>
      </c>
      <c r="I944" t="s">
        <v>1</v>
      </c>
      <c r="J944" s="1">
        <f ca="1" t="shared" si="108"/>
        <v>45610.1234143519</v>
      </c>
      <c r="K944" s="3" t="s">
        <v>6</v>
      </c>
    </row>
    <row r="945" spans="1:11">
      <c r="A945" t="s">
        <v>0</v>
      </c>
      <c r="B945">
        <v>10944</v>
      </c>
      <c r="C945" t="s">
        <v>1</v>
      </c>
      <c r="D945" s="3" t="s">
        <v>950</v>
      </c>
      <c r="E945" s="3" t="s">
        <v>3</v>
      </c>
      <c r="F945" t="s">
        <v>4</v>
      </c>
      <c r="G945" s="3" t="s">
        <v>5</v>
      </c>
      <c r="H945">
        <f ca="1" t="shared" si="103"/>
        <v>5687</v>
      </c>
      <c r="I945" t="s">
        <v>1</v>
      </c>
      <c r="J945" s="1">
        <f ca="1" t="shared" si="108"/>
        <v>45609.9748032407</v>
      </c>
      <c r="K945" s="3" t="s">
        <v>6</v>
      </c>
    </row>
    <row r="946" spans="1:11">
      <c r="A946" t="s">
        <v>0</v>
      </c>
      <c r="B946">
        <v>10945</v>
      </c>
      <c r="C946" t="s">
        <v>1</v>
      </c>
      <c r="D946" s="3" t="s">
        <v>951</v>
      </c>
      <c r="E946" s="3" t="s">
        <v>3</v>
      </c>
      <c r="F946" t="s">
        <v>4</v>
      </c>
      <c r="G946" s="3" t="s">
        <v>5</v>
      </c>
      <c r="H946">
        <f ca="1" t="shared" si="103"/>
        <v>11193</v>
      </c>
      <c r="I946" t="s">
        <v>1</v>
      </c>
      <c r="J946" s="1">
        <f ca="1" t="shared" si="108"/>
        <v>45609.9748032407</v>
      </c>
      <c r="K946" s="3" t="s">
        <v>6</v>
      </c>
    </row>
    <row r="947" spans="1:11">
      <c r="A947" t="s">
        <v>0</v>
      </c>
      <c r="B947">
        <v>10946</v>
      </c>
      <c r="C947" t="s">
        <v>1</v>
      </c>
      <c r="D947" s="3" t="s">
        <v>952</v>
      </c>
      <c r="E947" s="3" t="s">
        <v>3</v>
      </c>
      <c r="F947" t="s">
        <v>4</v>
      </c>
      <c r="G947" s="3" t="s">
        <v>5</v>
      </c>
      <c r="H947">
        <f ca="1" t="shared" si="103"/>
        <v>14042</v>
      </c>
      <c r="I947" t="s">
        <v>1</v>
      </c>
      <c r="J947" s="1">
        <f ca="1" t="shared" ref="J947:J956" si="109">NOW()+RANDBETWEEN(510,1050)/1440</f>
        <v>45610.1789699074</v>
      </c>
      <c r="K947" s="3" t="s">
        <v>6</v>
      </c>
    </row>
    <row r="948" spans="1:11">
      <c r="A948" t="s">
        <v>0</v>
      </c>
      <c r="B948">
        <v>10947</v>
      </c>
      <c r="C948" t="s">
        <v>1</v>
      </c>
      <c r="D948" s="3" t="s">
        <v>953</v>
      </c>
      <c r="E948" s="3" t="s">
        <v>3</v>
      </c>
      <c r="F948" t="s">
        <v>4</v>
      </c>
      <c r="G948" s="3" t="s">
        <v>5</v>
      </c>
      <c r="H948">
        <f ca="1" t="shared" si="103"/>
        <v>1650</v>
      </c>
      <c r="I948" t="s">
        <v>1</v>
      </c>
      <c r="J948" s="1">
        <f ca="1" t="shared" si="109"/>
        <v>45610.0768865741</v>
      </c>
      <c r="K948" s="3" t="s">
        <v>6</v>
      </c>
    </row>
    <row r="949" spans="1:11">
      <c r="A949" t="s">
        <v>0</v>
      </c>
      <c r="B949">
        <v>10948</v>
      </c>
      <c r="C949" t="s">
        <v>1</v>
      </c>
      <c r="D949" s="3" t="s">
        <v>954</v>
      </c>
      <c r="E949" s="3" t="s">
        <v>3</v>
      </c>
      <c r="F949" t="s">
        <v>4</v>
      </c>
      <c r="G949" s="3" t="s">
        <v>5</v>
      </c>
      <c r="H949">
        <f ca="1" t="shared" si="103"/>
        <v>4049</v>
      </c>
      <c r="I949" t="s">
        <v>1</v>
      </c>
      <c r="J949" s="1">
        <f ca="1" t="shared" si="109"/>
        <v>45610.0324421296</v>
      </c>
      <c r="K949" s="3" t="s">
        <v>6</v>
      </c>
    </row>
    <row r="950" spans="1:11">
      <c r="A950" t="s">
        <v>0</v>
      </c>
      <c r="B950">
        <v>10949</v>
      </c>
      <c r="C950" t="s">
        <v>1</v>
      </c>
      <c r="D950" s="3" t="s">
        <v>955</v>
      </c>
      <c r="E950" s="3" t="s">
        <v>3</v>
      </c>
      <c r="F950" t="s">
        <v>4</v>
      </c>
      <c r="G950" s="3" t="s">
        <v>5</v>
      </c>
      <c r="H950">
        <f ca="1" t="shared" si="103"/>
        <v>7610</v>
      </c>
      <c r="I950" t="s">
        <v>1</v>
      </c>
      <c r="J950" s="1">
        <f ca="1" t="shared" si="109"/>
        <v>45610.2116087963</v>
      </c>
      <c r="K950" s="3" t="s">
        <v>6</v>
      </c>
    </row>
    <row r="951" spans="1:11">
      <c r="A951" t="s">
        <v>0</v>
      </c>
      <c r="B951">
        <v>10950</v>
      </c>
      <c r="C951" t="s">
        <v>1</v>
      </c>
      <c r="D951" s="3" t="s">
        <v>956</v>
      </c>
      <c r="E951" s="3" t="s">
        <v>3</v>
      </c>
      <c r="F951" t="s">
        <v>4</v>
      </c>
      <c r="G951" s="3" t="s">
        <v>5</v>
      </c>
      <c r="H951">
        <f ca="1" t="shared" si="103"/>
        <v>7254</v>
      </c>
      <c r="I951" t="s">
        <v>1</v>
      </c>
      <c r="J951" s="1">
        <f ca="1" t="shared" si="109"/>
        <v>45609.9310532407</v>
      </c>
      <c r="K951" s="3" t="s">
        <v>6</v>
      </c>
    </row>
    <row r="952" spans="1:11">
      <c r="A952" t="s">
        <v>0</v>
      </c>
      <c r="B952">
        <v>10951</v>
      </c>
      <c r="C952" t="s">
        <v>1</v>
      </c>
      <c r="D952" s="3" t="s">
        <v>957</v>
      </c>
      <c r="E952" s="3" t="s">
        <v>3</v>
      </c>
      <c r="F952" t="s">
        <v>4</v>
      </c>
      <c r="G952" s="3" t="s">
        <v>5</v>
      </c>
      <c r="H952">
        <f ca="1" t="shared" si="103"/>
        <v>4521</v>
      </c>
      <c r="I952" t="s">
        <v>1</v>
      </c>
      <c r="J952" s="1">
        <f ca="1" t="shared" si="109"/>
        <v>45610.0963310185</v>
      </c>
      <c r="K952" s="3" t="s">
        <v>6</v>
      </c>
    </row>
    <row r="953" spans="1:11">
      <c r="A953" t="s">
        <v>0</v>
      </c>
      <c r="B953">
        <v>10952</v>
      </c>
      <c r="C953" t="s">
        <v>1</v>
      </c>
      <c r="D953" s="3" t="s">
        <v>958</v>
      </c>
      <c r="E953" s="3" t="s">
        <v>3</v>
      </c>
      <c r="F953" t="s">
        <v>4</v>
      </c>
      <c r="G953" s="3" t="s">
        <v>5</v>
      </c>
      <c r="H953">
        <f ca="1" t="shared" si="103"/>
        <v>17636</v>
      </c>
      <c r="I953" t="s">
        <v>1</v>
      </c>
      <c r="J953" s="1">
        <f ca="1" t="shared" si="109"/>
        <v>45609.9504976852</v>
      </c>
      <c r="K953" s="3" t="s">
        <v>6</v>
      </c>
    </row>
    <row r="954" spans="1:11">
      <c r="A954" t="s">
        <v>0</v>
      </c>
      <c r="B954">
        <v>10953</v>
      </c>
      <c r="C954" t="s">
        <v>1</v>
      </c>
      <c r="D954" s="3" t="s">
        <v>959</v>
      </c>
      <c r="E954" s="3" t="s">
        <v>3</v>
      </c>
      <c r="F954" t="s">
        <v>4</v>
      </c>
      <c r="G954" s="3" t="s">
        <v>5</v>
      </c>
      <c r="H954">
        <f ca="1" t="shared" si="103"/>
        <v>5034</v>
      </c>
      <c r="I954" t="s">
        <v>1</v>
      </c>
      <c r="J954" s="1">
        <f ca="1" t="shared" si="109"/>
        <v>45610.122025463</v>
      </c>
      <c r="K954" s="3" t="s">
        <v>6</v>
      </c>
    </row>
    <row r="955" spans="1:11">
      <c r="A955" t="s">
        <v>0</v>
      </c>
      <c r="B955">
        <v>10954</v>
      </c>
      <c r="C955" t="s">
        <v>1</v>
      </c>
      <c r="D955" s="3" t="s">
        <v>960</v>
      </c>
      <c r="E955" s="3" t="s">
        <v>3</v>
      </c>
      <c r="F955" t="s">
        <v>4</v>
      </c>
      <c r="G955" s="3" t="s">
        <v>5</v>
      </c>
      <c r="H955">
        <f ca="1" t="shared" si="103"/>
        <v>3037</v>
      </c>
      <c r="I955" t="s">
        <v>1</v>
      </c>
      <c r="J955" s="1">
        <f ca="1" t="shared" si="109"/>
        <v>45609.9581365741</v>
      </c>
      <c r="K955" s="3" t="s">
        <v>6</v>
      </c>
    </row>
    <row r="956" spans="1:11">
      <c r="A956" t="s">
        <v>0</v>
      </c>
      <c r="B956">
        <v>10955</v>
      </c>
      <c r="C956" t="s">
        <v>1</v>
      </c>
      <c r="D956" s="3" t="s">
        <v>961</v>
      </c>
      <c r="E956" s="3" t="s">
        <v>3</v>
      </c>
      <c r="F956" t="s">
        <v>4</v>
      </c>
      <c r="G956" s="3" t="s">
        <v>5</v>
      </c>
      <c r="H956">
        <f ca="1" t="shared" si="103"/>
        <v>1726</v>
      </c>
      <c r="I956" t="s">
        <v>1</v>
      </c>
      <c r="J956" s="1">
        <f ca="1" t="shared" si="109"/>
        <v>45610.0081365741</v>
      </c>
      <c r="K956" s="3" t="s">
        <v>6</v>
      </c>
    </row>
    <row r="957" spans="1:11">
      <c r="A957" t="s">
        <v>0</v>
      </c>
      <c r="B957">
        <v>10956</v>
      </c>
      <c r="C957" t="s">
        <v>1</v>
      </c>
      <c r="D957" s="3" t="s">
        <v>962</v>
      </c>
      <c r="E957" s="3" t="s">
        <v>3</v>
      </c>
      <c r="F957" t="s">
        <v>4</v>
      </c>
      <c r="G957" s="3" t="s">
        <v>5</v>
      </c>
      <c r="H957">
        <f ca="1" t="shared" si="103"/>
        <v>9139</v>
      </c>
      <c r="I957" t="s">
        <v>1</v>
      </c>
      <c r="J957" s="1">
        <f ca="1" t="shared" ref="J957:J966" si="110">NOW()+RANDBETWEEN(510,1050)/1440</f>
        <v>45609.9685532407</v>
      </c>
      <c r="K957" s="3" t="s">
        <v>6</v>
      </c>
    </row>
    <row r="958" spans="1:11">
      <c r="A958" t="s">
        <v>0</v>
      </c>
      <c r="B958">
        <v>10957</v>
      </c>
      <c r="C958" t="s">
        <v>1</v>
      </c>
      <c r="D958" s="3" t="s">
        <v>963</v>
      </c>
      <c r="E958" s="3" t="s">
        <v>3</v>
      </c>
      <c r="F958" t="s">
        <v>4</v>
      </c>
      <c r="G958" s="3" t="s">
        <v>5</v>
      </c>
      <c r="H958">
        <f ca="1" t="shared" si="103"/>
        <v>15980</v>
      </c>
      <c r="I958" t="s">
        <v>1</v>
      </c>
      <c r="J958" s="1">
        <f ca="1" t="shared" si="110"/>
        <v>45610.1789699074</v>
      </c>
      <c r="K958" s="3" t="s">
        <v>6</v>
      </c>
    </row>
    <row r="959" spans="1:11">
      <c r="A959" t="s">
        <v>0</v>
      </c>
      <c r="B959">
        <v>10958</v>
      </c>
      <c r="C959" t="s">
        <v>1</v>
      </c>
      <c r="D959" s="3" t="s">
        <v>964</v>
      </c>
      <c r="E959" s="3" t="s">
        <v>3</v>
      </c>
      <c r="F959" t="s">
        <v>4</v>
      </c>
      <c r="G959" s="3" t="s">
        <v>5</v>
      </c>
      <c r="H959">
        <f ca="1" t="shared" si="103"/>
        <v>1638</v>
      </c>
      <c r="I959" t="s">
        <v>1</v>
      </c>
      <c r="J959" s="1">
        <f ca="1" t="shared" si="110"/>
        <v>45610.0754976852</v>
      </c>
      <c r="K959" s="3" t="s">
        <v>6</v>
      </c>
    </row>
    <row r="960" spans="1:11">
      <c r="A960" t="s">
        <v>0</v>
      </c>
      <c r="B960">
        <v>10959</v>
      </c>
      <c r="C960" t="s">
        <v>1</v>
      </c>
      <c r="D960" s="3" t="s">
        <v>965</v>
      </c>
      <c r="E960" s="3" t="s">
        <v>3</v>
      </c>
      <c r="F960" t="s">
        <v>4</v>
      </c>
      <c r="G960" s="3" t="s">
        <v>5</v>
      </c>
      <c r="H960">
        <f ca="1" t="shared" si="103"/>
        <v>13723</v>
      </c>
      <c r="I960" t="s">
        <v>1</v>
      </c>
      <c r="J960" s="1">
        <f ca="1" t="shared" si="110"/>
        <v>45610.0671643519</v>
      </c>
      <c r="K960" s="3" t="s">
        <v>6</v>
      </c>
    </row>
    <row r="961" spans="1:11">
      <c r="A961" t="s">
        <v>0</v>
      </c>
      <c r="B961">
        <v>10960</v>
      </c>
      <c r="C961" t="s">
        <v>1</v>
      </c>
      <c r="D961" s="3" t="s">
        <v>966</v>
      </c>
      <c r="E961" s="3" t="s">
        <v>3</v>
      </c>
      <c r="F961" t="s">
        <v>4</v>
      </c>
      <c r="G961" s="3" t="s">
        <v>5</v>
      </c>
      <c r="H961">
        <f ca="1" t="shared" ref="H961:H1024" si="111">RANDBETWEEN(0,20000)</f>
        <v>19118</v>
      </c>
      <c r="I961" t="s">
        <v>1</v>
      </c>
      <c r="J961" s="1">
        <f ca="1" t="shared" si="110"/>
        <v>45609.940775463</v>
      </c>
      <c r="K961" s="3" t="s">
        <v>6</v>
      </c>
    </row>
    <row r="962" spans="1:11">
      <c r="A962" t="s">
        <v>0</v>
      </c>
      <c r="B962">
        <v>10961</v>
      </c>
      <c r="C962" t="s">
        <v>1</v>
      </c>
      <c r="D962" s="3" t="s">
        <v>967</v>
      </c>
      <c r="E962" s="3" t="s">
        <v>3</v>
      </c>
      <c r="F962" t="s">
        <v>4</v>
      </c>
      <c r="G962" s="3" t="s">
        <v>5</v>
      </c>
      <c r="H962">
        <f ca="1" t="shared" si="111"/>
        <v>3000</v>
      </c>
      <c r="I962" t="s">
        <v>1</v>
      </c>
      <c r="J962" s="1">
        <f ca="1" t="shared" si="110"/>
        <v>45610.2421643519</v>
      </c>
      <c r="K962" s="3" t="s">
        <v>6</v>
      </c>
    </row>
    <row r="963" spans="1:11">
      <c r="A963" t="s">
        <v>0</v>
      </c>
      <c r="B963">
        <v>10962</v>
      </c>
      <c r="C963" t="s">
        <v>1</v>
      </c>
      <c r="D963" s="3" t="s">
        <v>968</v>
      </c>
      <c r="E963" s="3" t="s">
        <v>3</v>
      </c>
      <c r="F963" t="s">
        <v>4</v>
      </c>
      <c r="G963" s="3" t="s">
        <v>5</v>
      </c>
      <c r="H963">
        <f ca="1" t="shared" si="111"/>
        <v>11495</v>
      </c>
      <c r="I963" t="s">
        <v>1</v>
      </c>
      <c r="J963" s="1">
        <f ca="1" t="shared" si="110"/>
        <v>45610.2039699074</v>
      </c>
      <c r="K963" s="3" t="s">
        <v>6</v>
      </c>
    </row>
    <row r="964" spans="1:11">
      <c r="A964" t="s">
        <v>0</v>
      </c>
      <c r="B964">
        <v>10963</v>
      </c>
      <c r="C964" t="s">
        <v>1</v>
      </c>
      <c r="D964" s="3" t="s">
        <v>969</v>
      </c>
      <c r="E964" s="3" t="s">
        <v>3</v>
      </c>
      <c r="F964" t="s">
        <v>4</v>
      </c>
      <c r="G964" s="3" t="s">
        <v>5</v>
      </c>
      <c r="H964">
        <f ca="1" t="shared" si="111"/>
        <v>10340</v>
      </c>
      <c r="I964" t="s">
        <v>1</v>
      </c>
      <c r="J964" s="1">
        <f ca="1" t="shared" si="110"/>
        <v>45610.0977199074</v>
      </c>
      <c r="K964" s="3" t="s">
        <v>6</v>
      </c>
    </row>
    <row r="965" spans="1:11">
      <c r="A965" t="s">
        <v>0</v>
      </c>
      <c r="B965">
        <v>10964</v>
      </c>
      <c r="C965" t="s">
        <v>1</v>
      </c>
      <c r="D965" s="3" t="s">
        <v>970</v>
      </c>
      <c r="E965" s="3" t="s">
        <v>3</v>
      </c>
      <c r="F965" t="s">
        <v>4</v>
      </c>
      <c r="G965" s="3" t="s">
        <v>5</v>
      </c>
      <c r="H965">
        <f ca="1" t="shared" si="111"/>
        <v>1468</v>
      </c>
      <c r="I965" t="s">
        <v>1</v>
      </c>
      <c r="J965" s="1">
        <f ca="1" t="shared" si="110"/>
        <v>45610.1011921296</v>
      </c>
      <c r="K965" s="3" t="s">
        <v>6</v>
      </c>
    </row>
    <row r="966" spans="1:11">
      <c r="A966" t="s">
        <v>0</v>
      </c>
      <c r="B966">
        <v>10965</v>
      </c>
      <c r="C966" t="s">
        <v>1</v>
      </c>
      <c r="D966" s="3" t="s">
        <v>971</v>
      </c>
      <c r="E966" s="3" t="s">
        <v>3</v>
      </c>
      <c r="F966" t="s">
        <v>4</v>
      </c>
      <c r="G966" s="3" t="s">
        <v>5</v>
      </c>
      <c r="H966">
        <f ca="1" t="shared" si="111"/>
        <v>6202</v>
      </c>
      <c r="I966" t="s">
        <v>1</v>
      </c>
      <c r="J966" s="1">
        <f ca="1" t="shared" si="110"/>
        <v>45610.2018865741</v>
      </c>
      <c r="K966" s="3" t="s">
        <v>6</v>
      </c>
    </row>
    <row r="967" spans="1:11">
      <c r="A967" t="s">
        <v>0</v>
      </c>
      <c r="B967">
        <v>10966</v>
      </c>
      <c r="C967" t="s">
        <v>1</v>
      </c>
      <c r="D967" s="3" t="s">
        <v>972</v>
      </c>
      <c r="E967" s="3" t="s">
        <v>3</v>
      </c>
      <c r="F967" t="s">
        <v>4</v>
      </c>
      <c r="G967" s="3" t="s">
        <v>5</v>
      </c>
      <c r="H967">
        <f ca="1" t="shared" si="111"/>
        <v>18485</v>
      </c>
      <c r="I967" t="s">
        <v>1</v>
      </c>
      <c r="J967" s="1">
        <f ca="1" t="shared" ref="J967:J976" si="112">NOW()+RANDBETWEEN(510,1050)/1440</f>
        <v>45609.9352199074</v>
      </c>
      <c r="K967" s="3" t="s">
        <v>6</v>
      </c>
    </row>
    <row r="968" spans="1:11">
      <c r="A968" t="s">
        <v>0</v>
      </c>
      <c r="B968">
        <v>10967</v>
      </c>
      <c r="C968" t="s">
        <v>1</v>
      </c>
      <c r="D968" s="3" t="s">
        <v>973</v>
      </c>
      <c r="E968" s="3" t="s">
        <v>3</v>
      </c>
      <c r="F968" t="s">
        <v>4</v>
      </c>
      <c r="G968" s="3" t="s">
        <v>5</v>
      </c>
      <c r="H968">
        <f ca="1" t="shared" si="111"/>
        <v>8185</v>
      </c>
      <c r="I968" t="s">
        <v>1</v>
      </c>
      <c r="J968" s="1">
        <f ca="1" t="shared" si="112"/>
        <v>45610.1852199074</v>
      </c>
      <c r="K968" s="3" t="s">
        <v>6</v>
      </c>
    </row>
    <row r="969" spans="1:11">
      <c r="A969" t="s">
        <v>0</v>
      </c>
      <c r="B969">
        <v>10968</v>
      </c>
      <c r="C969" t="s">
        <v>1</v>
      </c>
      <c r="D969" s="3" t="s">
        <v>974</v>
      </c>
      <c r="E969" s="3" t="s">
        <v>3</v>
      </c>
      <c r="F969" t="s">
        <v>4</v>
      </c>
      <c r="G969" s="3" t="s">
        <v>5</v>
      </c>
      <c r="H969">
        <f ca="1" t="shared" si="111"/>
        <v>18798</v>
      </c>
      <c r="I969" t="s">
        <v>1</v>
      </c>
      <c r="J969" s="1">
        <f ca="1" t="shared" si="112"/>
        <v>45610.2296643518</v>
      </c>
      <c r="K969" s="3" t="s">
        <v>6</v>
      </c>
    </row>
    <row r="970" spans="1:11">
      <c r="A970" t="s">
        <v>0</v>
      </c>
      <c r="B970">
        <v>10969</v>
      </c>
      <c r="C970" t="s">
        <v>1</v>
      </c>
      <c r="D970" s="3" t="s">
        <v>975</v>
      </c>
      <c r="E970" s="3" t="s">
        <v>3</v>
      </c>
      <c r="F970" t="s">
        <v>4</v>
      </c>
      <c r="G970" s="3" t="s">
        <v>5</v>
      </c>
      <c r="H970">
        <f ca="1" t="shared" si="111"/>
        <v>14443</v>
      </c>
      <c r="I970" t="s">
        <v>1</v>
      </c>
      <c r="J970" s="1">
        <f ca="1" t="shared" si="112"/>
        <v>45610.2338310185</v>
      </c>
      <c r="K970" s="3" t="s">
        <v>6</v>
      </c>
    </row>
    <row r="971" spans="1:11">
      <c r="A971" t="s">
        <v>0</v>
      </c>
      <c r="B971">
        <v>10970</v>
      </c>
      <c r="C971" t="s">
        <v>1</v>
      </c>
      <c r="D971" s="3" t="s">
        <v>976</v>
      </c>
      <c r="E971" s="3" t="s">
        <v>3</v>
      </c>
      <c r="F971" t="s">
        <v>4</v>
      </c>
      <c r="G971" s="3" t="s">
        <v>5</v>
      </c>
      <c r="H971">
        <f ca="1" t="shared" si="111"/>
        <v>66</v>
      </c>
      <c r="I971" t="s">
        <v>1</v>
      </c>
      <c r="J971" s="1">
        <f ca="1" t="shared" si="112"/>
        <v>45610.1025810185</v>
      </c>
      <c r="K971" s="3" t="s">
        <v>6</v>
      </c>
    </row>
    <row r="972" spans="1:11">
      <c r="A972" t="s">
        <v>0</v>
      </c>
      <c r="B972">
        <v>10971</v>
      </c>
      <c r="C972" t="s">
        <v>1</v>
      </c>
      <c r="D972" s="3" t="s">
        <v>977</v>
      </c>
      <c r="E972" s="3" t="s">
        <v>3</v>
      </c>
      <c r="F972" t="s">
        <v>4</v>
      </c>
      <c r="G972" s="3" t="s">
        <v>5</v>
      </c>
      <c r="H972">
        <f ca="1" t="shared" si="111"/>
        <v>7046</v>
      </c>
      <c r="I972" t="s">
        <v>1</v>
      </c>
      <c r="J972" s="1">
        <f ca="1" t="shared" si="112"/>
        <v>45609.9206365741</v>
      </c>
      <c r="K972" s="3" t="s">
        <v>6</v>
      </c>
    </row>
    <row r="973" spans="1:11">
      <c r="A973" t="s">
        <v>0</v>
      </c>
      <c r="B973">
        <v>10972</v>
      </c>
      <c r="C973" t="s">
        <v>1</v>
      </c>
      <c r="D973" s="3" t="s">
        <v>978</v>
      </c>
      <c r="E973" s="3" t="s">
        <v>3</v>
      </c>
      <c r="F973" t="s">
        <v>4</v>
      </c>
      <c r="G973" s="3" t="s">
        <v>5</v>
      </c>
      <c r="H973">
        <f ca="1" t="shared" si="111"/>
        <v>11610</v>
      </c>
      <c r="I973" t="s">
        <v>1</v>
      </c>
      <c r="J973" s="1">
        <f ca="1" t="shared" si="112"/>
        <v>45610.0248032407</v>
      </c>
      <c r="K973" s="3" t="s">
        <v>6</v>
      </c>
    </row>
    <row r="974" spans="1:11">
      <c r="A974" t="s">
        <v>0</v>
      </c>
      <c r="B974">
        <v>10973</v>
      </c>
      <c r="C974" t="s">
        <v>1</v>
      </c>
      <c r="D974" s="3" t="s">
        <v>979</v>
      </c>
      <c r="E974" s="3" t="s">
        <v>3</v>
      </c>
      <c r="F974" t="s">
        <v>4</v>
      </c>
      <c r="G974" s="3" t="s">
        <v>5</v>
      </c>
      <c r="H974">
        <f ca="1" t="shared" si="111"/>
        <v>15513</v>
      </c>
      <c r="I974" t="s">
        <v>1</v>
      </c>
      <c r="J974" s="1">
        <f ca="1" t="shared" si="112"/>
        <v>45609.972025463</v>
      </c>
      <c r="K974" s="3" t="s">
        <v>6</v>
      </c>
    </row>
    <row r="975" spans="1:11">
      <c r="A975" t="s">
        <v>0</v>
      </c>
      <c r="B975">
        <v>10974</v>
      </c>
      <c r="C975" t="s">
        <v>1</v>
      </c>
      <c r="D975" s="3" t="s">
        <v>980</v>
      </c>
      <c r="E975" s="3" t="s">
        <v>3</v>
      </c>
      <c r="F975" t="s">
        <v>4</v>
      </c>
      <c r="G975" s="3" t="s">
        <v>5</v>
      </c>
      <c r="H975">
        <f ca="1" t="shared" si="111"/>
        <v>13308</v>
      </c>
      <c r="I975" t="s">
        <v>1</v>
      </c>
      <c r="J975" s="1">
        <f ca="1" t="shared" si="112"/>
        <v>45609.9129976852</v>
      </c>
      <c r="K975" s="3" t="s">
        <v>6</v>
      </c>
    </row>
    <row r="976" spans="1:11">
      <c r="A976" t="s">
        <v>0</v>
      </c>
      <c r="B976">
        <v>10975</v>
      </c>
      <c r="C976" t="s">
        <v>1</v>
      </c>
      <c r="D976" s="3" t="s">
        <v>981</v>
      </c>
      <c r="E976" s="3" t="s">
        <v>3</v>
      </c>
      <c r="F976" t="s">
        <v>4</v>
      </c>
      <c r="G976" s="3" t="s">
        <v>5</v>
      </c>
      <c r="H976">
        <f ca="1" t="shared" si="111"/>
        <v>3760</v>
      </c>
      <c r="I976" t="s">
        <v>1</v>
      </c>
      <c r="J976" s="1">
        <f ca="1" t="shared" si="112"/>
        <v>45610.0011921296</v>
      </c>
      <c r="K976" s="3" t="s">
        <v>6</v>
      </c>
    </row>
    <row r="977" spans="1:11">
      <c r="A977" t="s">
        <v>0</v>
      </c>
      <c r="B977">
        <v>10976</v>
      </c>
      <c r="C977" t="s">
        <v>1</v>
      </c>
      <c r="D977" s="3" t="s">
        <v>982</v>
      </c>
      <c r="E977" s="3" t="s">
        <v>3</v>
      </c>
      <c r="F977" t="s">
        <v>4</v>
      </c>
      <c r="G977" s="3" t="s">
        <v>5</v>
      </c>
      <c r="H977">
        <f ca="1" t="shared" si="111"/>
        <v>19558</v>
      </c>
      <c r="I977" t="s">
        <v>1</v>
      </c>
      <c r="J977" s="1">
        <f ca="1" t="shared" ref="J977:J986" si="113">NOW()+RANDBETWEEN(510,1050)/1440</f>
        <v>45610.065775463</v>
      </c>
      <c r="K977" s="3" t="s">
        <v>6</v>
      </c>
    </row>
    <row r="978" spans="1:11">
      <c r="A978" t="s">
        <v>0</v>
      </c>
      <c r="B978">
        <v>10977</v>
      </c>
      <c r="C978" t="s">
        <v>1</v>
      </c>
      <c r="D978" s="3" t="s">
        <v>983</v>
      </c>
      <c r="E978" s="3" t="s">
        <v>3</v>
      </c>
      <c r="F978" t="s">
        <v>4</v>
      </c>
      <c r="G978" s="3" t="s">
        <v>5</v>
      </c>
      <c r="H978">
        <f ca="1" t="shared" si="111"/>
        <v>10583</v>
      </c>
      <c r="I978" t="s">
        <v>1</v>
      </c>
      <c r="J978" s="1">
        <f ca="1" t="shared" si="113"/>
        <v>45610.0991087963</v>
      </c>
      <c r="K978" s="3" t="s">
        <v>6</v>
      </c>
    </row>
    <row r="979" spans="1:11">
      <c r="A979" t="s">
        <v>0</v>
      </c>
      <c r="B979">
        <v>10978</v>
      </c>
      <c r="C979" t="s">
        <v>1</v>
      </c>
      <c r="D979" s="3" t="s">
        <v>984</v>
      </c>
      <c r="E979" s="3" t="s">
        <v>3</v>
      </c>
      <c r="F979" t="s">
        <v>4</v>
      </c>
      <c r="G979" s="3" t="s">
        <v>5</v>
      </c>
      <c r="H979">
        <f ca="1" t="shared" si="111"/>
        <v>12222</v>
      </c>
      <c r="I979" t="s">
        <v>1</v>
      </c>
      <c r="J979" s="1">
        <f ca="1" t="shared" si="113"/>
        <v>45609.9678587963</v>
      </c>
      <c r="K979" s="3" t="s">
        <v>6</v>
      </c>
    </row>
    <row r="980" spans="1:11">
      <c r="A980" t="s">
        <v>0</v>
      </c>
      <c r="B980">
        <v>10979</v>
      </c>
      <c r="C980" t="s">
        <v>1</v>
      </c>
      <c r="D980" s="3" t="s">
        <v>985</v>
      </c>
      <c r="E980" s="3" t="s">
        <v>3</v>
      </c>
      <c r="F980" t="s">
        <v>4</v>
      </c>
      <c r="G980" s="3" t="s">
        <v>5</v>
      </c>
      <c r="H980">
        <f ca="1" t="shared" si="111"/>
        <v>9666</v>
      </c>
      <c r="I980" t="s">
        <v>1</v>
      </c>
      <c r="J980" s="1">
        <f ca="1" t="shared" si="113"/>
        <v>45609.9248032407</v>
      </c>
      <c r="K980" s="3" t="s">
        <v>6</v>
      </c>
    </row>
    <row r="981" spans="1:11">
      <c r="A981" t="s">
        <v>0</v>
      </c>
      <c r="B981">
        <v>10980</v>
      </c>
      <c r="C981" t="s">
        <v>1</v>
      </c>
      <c r="D981" s="3" t="s">
        <v>986</v>
      </c>
      <c r="E981" s="3" t="s">
        <v>3</v>
      </c>
      <c r="F981" t="s">
        <v>4</v>
      </c>
      <c r="G981" s="3" t="s">
        <v>5</v>
      </c>
      <c r="H981">
        <f ca="1" t="shared" si="111"/>
        <v>9059</v>
      </c>
      <c r="I981" t="s">
        <v>1</v>
      </c>
      <c r="J981" s="1">
        <f ca="1" t="shared" si="113"/>
        <v>45609.9296643519</v>
      </c>
      <c r="K981" s="3" t="s">
        <v>6</v>
      </c>
    </row>
    <row r="982" spans="1:11">
      <c r="A982" t="s">
        <v>0</v>
      </c>
      <c r="B982">
        <v>10981</v>
      </c>
      <c r="C982" t="s">
        <v>1</v>
      </c>
      <c r="D982" s="3" t="s">
        <v>987</v>
      </c>
      <c r="E982" s="3" t="s">
        <v>3</v>
      </c>
      <c r="F982" t="s">
        <v>4</v>
      </c>
      <c r="G982" s="3" t="s">
        <v>5</v>
      </c>
      <c r="H982">
        <f ca="1" t="shared" si="111"/>
        <v>5277</v>
      </c>
      <c r="I982" t="s">
        <v>1</v>
      </c>
      <c r="J982" s="1">
        <f ca="1" t="shared" si="113"/>
        <v>45609.9206365741</v>
      </c>
      <c r="K982" s="3" t="s">
        <v>6</v>
      </c>
    </row>
    <row r="983" spans="1:11">
      <c r="A983" t="s">
        <v>0</v>
      </c>
      <c r="B983">
        <v>10982</v>
      </c>
      <c r="C983" t="s">
        <v>1</v>
      </c>
      <c r="D983" s="3" t="s">
        <v>988</v>
      </c>
      <c r="E983" s="3" t="s">
        <v>3</v>
      </c>
      <c r="F983" t="s">
        <v>4</v>
      </c>
      <c r="G983" s="3" t="s">
        <v>5</v>
      </c>
      <c r="H983">
        <f ca="1" t="shared" si="111"/>
        <v>16139</v>
      </c>
      <c r="I983" t="s">
        <v>1</v>
      </c>
      <c r="J983" s="1">
        <f ca="1" t="shared" si="113"/>
        <v>45609.9525810185</v>
      </c>
      <c r="K983" s="3" t="s">
        <v>6</v>
      </c>
    </row>
    <row r="984" spans="1:11">
      <c r="A984" t="s">
        <v>0</v>
      </c>
      <c r="B984">
        <v>10983</v>
      </c>
      <c r="C984" t="s">
        <v>1</v>
      </c>
      <c r="D984" s="3" t="s">
        <v>989</v>
      </c>
      <c r="E984" s="3" t="s">
        <v>3</v>
      </c>
      <c r="F984" t="s">
        <v>4</v>
      </c>
      <c r="G984" s="3" t="s">
        <v>5</v>
      </c>
      <c r="H984">
        <f ca="1" t="shared" si="111"/>
        <v>10393</v>
      </c>
      <c r="I984" t="s">
        <v>1</v>
      </c>
      <c r="J984" s="1">
        <f ca="1" t="shared" si="113"/>
        <v>45610.1900810185</v>
      </c>
      <c r="K984" s="3" t="s">
        <v>6</v>
      </c>
    </row>
    <row r="985" spans="1:11">
      <c r="A985" t="s">
        <v>0</v>
      </c>
      <c r="B985">
        <v>10984</v>
      </c>
      <c r="C985" t="s">
        <v>1</v>
      </c>
      <c r="D985" s="3" t="s">
        <v>990</v>
      </c>
      <c r="E985" s="3" t="s">
        <v>3</v>
      </c>
      <c r="F985" t="s">
        <v>4</v>
      </c>
      <c r="G985" s="3" t="s">
        <v>5</v>
      </c>
      <c r="H985">
        <f ca="1" t="shared" si="111"/>
        <v>11985</v>
      </c>
      <c r="I985" t="s">
        <v>1</v>
      </c>
      <c r="J985" s="1">
        <f ca="1" t="shared" si="113"/>
        <v>45610.2011921296</v>
      </c>
      <c r="K985" s="3" t="s">
        <v>6</v>
      </c>
    </row>
    <row r="986" spans="1:11">
      <c r="A986" t="s">
        <v>0</v>
      </c>
      <c r="B986">
        <v>10985</v>
      </c>
      <c r="C986" t="s">
        <v>1</v>
      </c>
      <c r="D986" s="3" t="s">
        <v>991</v>
      </c>
      <c r="E986" s="3" t="s">
        <v>3</v>
      </c>
      <c r="F986" t="s">
        <v>4</v>
      </c>
      <c r="G986" s="3" t="s">
        <v>5</v>
      </c>
      <c r="H986">
        <f ca="1" t="shared" si="111"/>
        <v>4864</v>
      </c>
      <c r="I986" t="s">
        <v>1</v>
      </c>
      <c r="J986" s="1">
        <f ca="1" t="shared" si="113"/>
        <v>45609.9525810185</v>
      </c>
      <c r="K986" s="3" t="s">
        <v>6</v>
      </c>
    </row>
    <row r="987" spans="1:11">
      <c r="A987" t="s">
        <v>0</v>
      </c>
      <c r="B987">
        <v>10986</v>
      </c>
      <c r="C987" t="s">
        <v>1</v>
      </c>
      <c r="D987" s="3" t="s">
        <v>992</v>
      </c>
      <c r="E987" s="3" t="s">
        <v>3</v>
      </c>
      <c r="F987" t="s">
        <v>4</v>
      </c>
      <c r="G987" s="3" t="s">
        <v>5</v>
      </c>
      <c r="H987">
        <f ca="1" t="shared" si="111"/>
        <v>18815</v>
      </c>
      <c r="I987" t="s">
        <v>1</v>
      </c>
      <c r="J987" s="1">
        <f ca="1" t="shared" ref="J987:J996" si="114">NOW()+RANDBETWEEN(510,1050)/1440</f>
        <v>45609.997025463</v>
      </c>
      <c r="K987" s="3" t="s">
        <v>6</v>
      </c>
    </row>
    <row r="988" spans="1:11">
      <c r="A988" t="s">
        <v>0</v>
      </c>
      <c r="B988">
        <v>10987</v>
      </c>
      <c r="C988" t="s">
        <v>1</v>
      </c>
      <c r="D988" s="3" t="s">
        <v>993</v>
      </c>
      <c r="E988" s="3" t="s">
        <v>3</v>
      </c>
      <c r="F988" t="s">
        <v>4</v>
      </c>
      <c r="G988" s="3" t="s">
        <v>5</v>
      </c>
      <c r="H988">
        <f ca="1" t="shared" si="111"/>
        <v>8476</v>
      </c>
      <c r="I988" t="s">
        <v>1</v>
      </c>
      <c r="J988" s="1">
        <f ca="1" t="shared" si="114"/>
        <v>45609.890775463</v>
      </c>
      <c r="K988" s="3" t="s">
        <v>6</v>
      </c>
    </row>
    <row r="989" spans="1:11">
      <c r="A989" t="s">
        <v>0</v>
      </c>
      <c r="B989">
        <v>10988</v>
      </c>
      <c r="C989" t="s">
        <v>1</v>
      </c>
      <c r="D989" s="3" t="s">
        <v>994</v>
      </c>
      <c r="E989" s="3" t="s">
        <v>3</v>
      </c>
      <c r="F989" t="s">
        <v>4</v>
      </c>
      <c r="G989" s="3" t="s">
        <v>5</v>
      </c>
      <c r="H989">
        <f ca="1" t="shared" si="111"/>
        <v>15373</v>
      </c>
      <c r="I989" t="s">
        <v>1</v>
      </c>
      <c r="J989" s="1">
        <f ca="1" t="shared" si="114"/>
        <v>45609.9623032407</v>
      </c>
      <c r="K989" s="3" t="s">
        <v>6</v>
      </c>
    </row>
    <row r="990" spans="1:11">
      <c r="A990" t="s">
        <v>0</v>
      </c>
      <c r="B990">
        <v>10989</v>
      </c>
      <c r="C990" t="s">
        <v>1</v>
      </c>
      <c r="D990" s="3" t="s">
        <v>995</v>
      </c>
      <c r="E990" s="3" t="s">
        <v>3</v>
      </c>
      <c r="F990" t="s">
        <v>4</v>
      </c>
      <c r="G990" s="3" t="s">
        <v>5</v>
      </c>
      <c r="H990">
        <f ca="1" t="shared" si="111"/>
        <v>10216</v>
      </c>
      <c r="I990" t="s">
        <v>1</v>
      </c>
      <c r="J990" s="1">
        <f ca="1" t="shared" si="114"/>
        <v>45610.0414699074</v>
      </c>
      <c r="K990" s="3" t="s">
        <v>6</v>
      </c>
    </row>
    <row r="991" spans="1:11">
      <c r="A991" t="s">
        <v>0</v>
      </c>
      <c r="B991">
        <v>10990</v>
      </c>
      <c r="C991" t="s">
        <v>1</v>
      </c>
      <c r="D991" s="3" t="s">
        <v>996</v>
      </c>
      <c r="E991" s="3" t="s">
        <v>3</v>
      </c>
      <c r="F991" t="s">
        <v>4</v>
      </c>
      <c r="G991" s="3" t="s">
        <v>5</v>
      </c>
      <c r="H991">
        <f ca="1" t="shared" si="111"/>
        <v>12300</v>
      </c>
      <c r="I991" t="s">
        <v>1</v>
      </c>
      <c r="J991" s="1">
        <f ca="1" t="shared" si="114"/>
        <v>45610.1914699074</v>
      </c>
      <c r="K991" s="3" t="s">
        <v>6</v>
      </c>
    </row>
    <row r="992" spans="1:11">
      <c r="A992" t="s">
        <v>0</v>
      </c>
      <c r="B992">
        <v>10991</v>
      </c>
      <c r="C992" t="s">
        <v>1</v>
      </c>
      <c r="D992" s="3" t="s">
        <v>997</v>
      </c>
      <c r="E992" s="3" t="s">
        <v>3</v>
      </c>
      <c r="F992" t="s">
        <v>4</v>
      </c>
      <c r="G992" s="3" t="s">
        <v>5</v>
      </c>
      <c r="H992">
        <f ca="1" t="shared" si="111"/>
        <v>17229</v>
      </c>
      <c r="I992" t="s">
        <v>1</v>
      </c>
      <c r="J992" s="1">
        <f ca="1" t="shared" si="114"/>
        <v>45610.0025810185</v>
      </c>
      <c r="K992" s="3" t="s">
        <v>6</v>
      </c>
    </row>
    <row r="993" spans="1:11">
      <c r="A993" t="s">
        <v>0</v>
      </c>
      <c r="B993">
        <v>10992</v>
      </c>
      <c r="C993" t="s">
        <v>1</v>
      </c>
      <c r="D993" s="3" t="s">
        <v>998</v>
      </c>
      <c r="E993" s="3" t="s">
        <v>3</v>
      </c>
      <c r="F993" t="s">
        <v>4</v>
      </c>
      <c r="G993" s="3" t="s">
        <v>5</v>
      </c>
      <c r="H993">
        <f ca="1" t="shared" si="111"/>
        <v>5451</v>
      </c>
      <c r="I993" t="s">
        <v>1</v>
      </c>
      <c r="J993" s="1">
        <f ca="1" t="shared" si="114"/>
        <v>45610.040775463</v>
      </c>
      <c r="K993" s="3" t="s">
        <v>6</v>
      </c>
    </row>
    <row r="994" spans="1:11">
      <c r="A994" t="s">
        <v>0</v>
      </c>
      <c r="B994">
        <v>10993</v>
      </c>
      <c r="C994" t="s">
        <v>1</v>
      </c>
      <c r="D994" s="3" t="s">
        <v>999</v>
      </c>
      <c r="E994" s="3" t="s">
        <v>3</v>
      </c>
      <c r="F994" t="s">
        <v>4</v>
      </c>
      <c r="G994" s="3" t="s">
        <v>5</v>
      </c>
      <c r="H994">
        <f ca="1" t="shared" si="111"/>
        <v>8181</v>
      </c>
      <c r="I994" t="s">
        <v>1</v>
      </c>
      <c r="J994" s="1">
        <f ca="1" t="shared" si="114"/>
        <v>45610.0116087963</v>
      </c>
      <c r="K994" s="3" t="s">
        <v>6</v>
      </c>
    </row>
    <row r="995" spans="1:11">
      <c r="A995" t="s">
        <v>0</v>
      </c>
      <c r="B995">
        <v>10994</v>
      </c>
      <c r="C995" t="s">
        <v>1</v>
      </c>
      <c r="D995" s="3" t="s">
        <v>1000</v>
      </c>
      <c r="E995" s="3" t="s">
        <v>3</v>
      </c>
      <c r="F995" t="s">
        <v>4</v>
      </c>
      <c r="G995" s="3" t="s">
        <v>5</v>
      </c>
      <c r="H995">
        <f ca="1" t="shared" si="111"/>
        <v>10564</v>
      </c>
      <c r="I995" t="s">
        <v>1</v>
      </c>
      <c r="J995" s="1">
        <f ca="1" t="shared" si="114"/>
        <v>45609.9873032407</v>
      </c>
      <c r="K995" s="3" t="s">
        <v>6</v>
      </c>
    </row>
    <row r="996" spans="1:11">
      <c r="A996" t="s">
        <v>0</v>
      </c>
      <c r="B996">
        <v>10995</v>
      </c>
      <c r="C996" t="s">
        <v>1</v>
      </c>
      <c r="D996" s="3" t="s">
        <v>1001</v>
      </c>
      <c r="E996" s="3" t="s">
        <v>3</v>
      </c>
      <c r="F996" t="s">
        <v>4</v>
      </c>
      <c r="G996" s="3" t="s">
        <v>5</v>
      </c>
      <c r="H996">
        <f ca="1" t="shared" si="111"/>
        <v>2798</v>
      </c>
      <c r="I996" t="s">
        <v>1</v>
      </c>
      <c r="J996" s="1">
        <f ca="1" t="shared" si="114"/>
        <v>45610.2178587963</v>
      </c>
      <c r="K996" s="3" t="s">
        <v>6</v>
      </c>
    </row>
    <row r="997" spans="1:11">
      <c r="A997" t="s">
        <v>0</v>
      </c>
      <c r="B997">
        <v>10996</v>
      </c>
      <c r="C997" t="s">
        <v>1</v>
      </c>
      <c r="D997" s="3" t="s">
        <v>1002</v>
      </c>
      <c r="E997" s="3" t="s">
        <v>3</v>
      </c>
      <c r="F997" t="s">
        <v>4</v>
      </c>
      <c r="G997" s="3" t="s">
        <v>5</v>
      </c>
      <c r="H997">
        <f ca="1" t="shared" si="111"/>
        <v>19908</v>
      </c>
      <c r="I997" t="s">
        <v>1</v>
      </c>
      <c r="J997" s="1">
        <f ca="1" t="shared" ref="J997:J1006" si="115">NOW()+RANDBETWEEN(510,1050)/1440</f>
        <v>45610.1623032407</v>
      </c>
      <c r="K997" s="3" t="s">
        <v>6</v>
      </c>
    </row>
    <row r="998" spans="1:11">
      <c r="A998" t="s">
        <v>0</v>
      </c>
      <c r="B998">
        <v>10997</v>
      </c>
      <c r="C998" t="s">
        <v>1</v>
      </c>
      <c r="D998" s="3" t="s">
        <v>1003</v>
      </c>
      <c r="E998" s="3" t="s">
        <v>3</v>
      </c>
      <c r="F998" t="s">
        <v>4</v>
      </c>
      <c r="G998" s="3" t="s">
        <v>5</v>
      </c>
      <c r="H998">
        <f ca="1" t="shared" si="111"/>
        <v>6935</v>
      </c>
      <c r="I998" t="s">
        <v>1</v>
      </c>
      <c r="J998" s="1">
        <f ca="1" t="shared" si="115"/>
        <v>45609.9748032407</v>
      </c>
      <c r="K998" s="3" t="s">
        <v>6</v>
      </c>
    </row>
    <row r="999" spans="1:11">
      <c r="A999" t="s">
        <v>0</v>
      </c>
      <c r="B999">
        <v>10998</v>
      </c>
      <c r="C999" t="s">
        <v>1</v>
      </c>
      <c r="D999" s="3" t="s">
        <v>1004</v>
      </c>
      <c r="E999" s="3" t="s">
        <v>3</v>
      </c>
      <c r="F999" t="s">
        <v>4</v>
      </c>
      <c r="G999" s="3" t="s">
        <v>5</v>
      </c>
      <c r="H999">
        <f ca="1" t="shared" si="111"/>
        <v>2108</v>
      </c>
      <c r="I999" t="s">
        <v>1</v>
      </c>
      <c r="J999" s="1">
        <f ca="1" t="shared" si="115"/>
        <v>45610.2449421296</v>
      </c>
      <c r="K999" s="3" t="s">
        <v>6</v>
      </c>
    </row>
    <row r="1000" spans="1:11">
      <c r="A1000" t="s">
        <v>0</v>
      </c>
      <c r="B1000">
        <v>10999</v>
      </c>
      <c r="C1000" t="s">
        <v>1</v>
      </c>
      <c r="D1000" s="3" t="s">
        <v>1005</v>
      </c>
      <c r="E1000" s="3" t="s">
        <v>3</v>
      </c>
      <c r="F1000" t="s">
        <v>4</v>
      </c>
      <c r="G1000" s="3" t="s">
        <v>5</v>
      </c>
      <c r="H1000">
        <f ca="1" t="shared" si="111"/>
        <v>14334</v>
      </c>
      <c r="I1000" t="s">
        <v>1</v>
      </c>
      <c r="J1000" s="1">
        <f ca="1" t="shared" si="115"/>
        <v>45610.2491087963</v>
      </c>
      <c r="K1000" s="3" t="s">
        <v>6</v>
      </c>
    </row>
    <row r="1001" spans="1:11">
      <c r="A1001" t="s">
        <v>0</v>
      </c>
      <c r="B1001">
        <v>11000</v>
      </c>
      <c r="C1001" t="s">
        <v>1</v>
      </c>
      <c r="D1001" s="3" t="s">
        <v>1006</v>
      </c>
      <c r="E1001" s="3" t="s">
        <v>3</v>
      </c>
      <c r="F1001" t="s">
        <v>4</v>
      </c>
      <c r="G1001" s="3" t="s">
        <v>5</v>
      </c>
      <c r="H1001">
        <f ca="1" t="shared" si="111"/>
        <v>2001</v>
      </c>
      <c r="I1001" t="s">
        <v>1</v>
      </c>
      <c r="J1001" s="1">
        <f ca="1" t="shared" si="115"/>
        <v>45610.109525463</v>
      </c>
      <c r="K1001" s="3" t="s">
        <v>6</v>
      </c>
    </row>
    <row r="1002" spans="1:11">
      <c r="A1002" t="s">
        <v>0</v>
      </c>
      <c r="B1002">
        <v>11001</v>
      </c>
      <c r="C1002" t="s">
        <v>1</v>
      </c>
      <c r="D1002" s="3" t="s">
        <v>1007</v>
      </c>
      <c r="E1002" s="3" t="s">
        <v>3</v>
      </c>
      <c r="F1002" t="s">
        <v>4</v>
      </c>
      <c r="G1002" s="3" t="s">
        <v>5</v>
      </c>
      <c r="H1002">
        <f ca="1" t="shared" si="111"/>
        <v>11818</v>
      </c>
      <c r="I1002" t="s">
        <v>1</v>
      </c>
      <c r="J1002" s="1">
        <f ca="1" t="shared" si="115"/>
        <v>45610.1817476852</v>
      </c>
      <c r="K1002" s="3" t="s">
        <v>6</v>
      </c>
    </row>
    <row r="1003" spans="1:11">
      <c r="A1003" t="s">
        <v>0</v>
      </c>
      <c r="B1003">
        <v>11002</v>
      </c>
      <c r="C1003" t="s">
        <v>1</v>
      </c>
      <c r="D1003" s="3" t="s">
        <v>1008</v>
      </c>
      <c r="E1003" s="3" t="s">
        <v>3</v>
      </c>
      <c r="F1003" t="s">
        <v>4</v>
      </c>
      <c r="G1003" s="3" t="s">
        <v>5</v>
      </c>
      <c r="H1003">
        <f ca="1" t="shared" si="111"/>
        <v>6446</v>
      </c>
      <c r="I1003" t="s">
        <v>1</v>
      </c>
      <c r="J1003" s="1">
        <f ca="1" t="shared" si="115"/>
        <v>45609.9609143519</v>
      </c>
      <c r="K1003" s="3" t="s">
        <v>6</v>
      </c>
    </row>
    <row r="1004" spans="1:11">
      <c r="A1004" t="s">
        <v>0</v>
      </c>
      <c r="B1004">
        <v>11003</v>
      </c>
      <c r="C1004" t="s">
        <v>1</v>
      </c>
      <c r="D1004" s="3" t="s">
        <v>1009</v>
      </c>
      <c r="E1004" s="3" t="s">
        <v>3</v>
      </c>
      <c r="F1004" t="s">
        <v>4</v>
      </c>
      <c r="G1004" s="3" t="s">
        <v>5</v>
      </c>
      <c r="H1004">
        <f ca="1" t="shared" si="111"/>
        <v>6487</v>
      </c>
      <c r="I1004" t="s">
        <v>1</v>
      </c>
      <c r="J1004" s="1">
        <f ca="1" t="shared" si="115"/>
        <v>45610.1602199074</v>
      </c>
      <c r="K1004" s="3" t="s">
        <v>6</v>
      </c>
    </row>
    <row r="1005" spans="1:11">
      <c r="A1005" t="s">
        <v>0</v>
      </c>
      <c r="B1005">
        <v>11004</v>
      </c>
      <c r="C1005" t="s">
        <v>1</v>
      </c>
      <c r="D1005" s="3" t="s">
        <v>1010</v>
      </c>
      <c r="E1005" s="3" t="s">
        <v>3</v>
      </c>
      <c r="F1005" t="s">
        <v>4</v>
      </c>
      <c r="G1005" s="3" t="s">
        <v>5</v>
      </c>
      <c r="H1005">
        <f ca="1" t="shared" si="111"/>
        <v>10856</v>
      </c>
      <c r="I1005" t="s">
        <v>1</v>
      </c>
      <c r="J1005" s="1">
        <f ca="1" t="shared" si="115"/>
        <v>45609.9893865741</v>
      </c>
      <c r="K1005" s="3" t="s">
        <v>6</v>
      </c>
    </row>
    <row r="1006" spans="1:11">
      <c r="A1006" t="s">
        <v>0</v>
      </c>
      <c r="B1006">
        <v>11005</v>
      </c>
      <c r="C1006" t="s">
        <v>1</v>
      </c>
      <c r="D1006" s="3" t="s">
        <v>1011</v>
      </c>
      <c r="E1006" s="3" t="s">
        <v>3</v>
      </c>
      <c r="F1006" t="s">
        <v>4</v>
      </c>
      <c r="G1006" s="3" t="s">
        <v>5</v>
      </c>
      <c r="H1006">
        <f ca="1" t="shared" si="111"/>
        <v>10128</v>
      </c>
      <c r="I1006" t="s">
        <v>1</v>
      </c>
      <c r="J1006" s="1">
        <f ca="1" t="shared" si="115"/>
        <v>45609.8859143518</v>
      </c>
      <c r="K1006" s="3" t="s">
        <v>6</v>
      </c>
    </row>
    <row r="1007" spans="1:11">
      <c r="A1007" t="s">
        <v>0</v>
      </c>
      <c r="B1007">
        <v>11006</v>
      </c>
      <c r="C1007" t="s">
        <v>1</v>
      </c>
      <c r="D1007" s="3" t="s">
        <v>1012</v>
      </c>
      <c r="E1007" s="3" t="s">
        <v>3</v>
      </c>
      <c r="F1007" t="s">
        <v>4</v>
      </c>
      <c r="G1007" s="3" t="s">
        <v>5</v>
      </c>
      <c r="H1007">
        <f ca="1" t="shared" si="111"/>
        <v>9989</v>
      </c>
      <c r="I1007" t="s">
        <v>1</v>
      </c>
      <c r="J1007" s="1">
        <f ca="1" t="shared" ref="J1007:J1016" si="116">NOW()+RANDBETWEEN(510,1050)/1440</f>
        <v>45609.9171643518</v>
      </c>
      <c r="K1007" s="3" t="s">
        <v>6</v>
      </c>
    </row>
    <row r="1008" spans="1:11">
      <c r="A1008" t="s">
        <v>0</v>
      </c>
      <c r="B1008">
        <v>11007</v>
      </c>
      <c r="C1008" t="s">
        <v>1</v>
      </c>
      <c r="D1008" s="3" t="s">
        <v>1013</v>
      </c>
      <c r="E1008" s="3" t="s">
        <v>3</v>
      </c>
      <c r="F1008" t="s">
        <v>4</v>
      </c>
      <c r="G1008" s="3" t="s">
        <v>5</v>
      </c>
      <c r="H1008">
        <f ca="1" t="shared" si="111"/>
        <v>5686</v>
      </c>
      <c r="I1008" t="s">
        <v>1</v>
      </c>
      <c r="J1008" s="1">
        <f ca="1" t="shared" si="116"/>
        <v>45610.0560532407</v>
      </c>
      <c r="K1008" s="3" t="s">
        <v>6</v>
      </c>
    </row>
    <row r="1009" spans="1:11">
      <c r="A1009" t="s">
        <v>0</v>
      </c>
      <c r="B1009">
        <v>11008</v>
      </c>
      <c r="C1009" t="s">
        <v>1</v>
      </c>
      <c r="D1009" s="3" t="s">
        <v>1014</v>
      </c>
      <c r="E1009" s="3" t="s">
        <v>3</v>
      </c>
      <c r="F1009" t="s">
        <v>4</v>
      </c>
      <c r="G1009" s="3" t="s">
        <v>5</v>
      </c>
      <c r="H1009">
        <f ca="1" t="shared" si="111"/>
        <v>12456</v>
      </c>
      <c r="I1009" t="s">
        <v>1</v>
      </c>
      <c r="J1009" s="1">
        <f ca="1" t="shared" si="116"/>
        <v>45609.9810532407</v>
      </c>
      <c r="K1009" s="3" t="s">
        <v>6</v>
      </c>
    </row>
    <row r="1010" spans="1:11">
      <c r="A1010" t="s">
        <v>0</v>
      </c>
      <c r="B1010">
        <v>11009</v>
      </c>
      <c r="C1010" t="s">
        <v>1</v>
      </c>
      <c r="D1010" s="3" t="s">
        <v>1015</v>
      </c>
      <c r="E1010" s="3" t="s">
        <v>3</v>
      </c>
      <c r="F1010" t="s">
        <v>4</v>
      </c>
      <c r="G1010" s="3" t="s">
        <v>5</v>
      </c>
      <c r="H1010">
        <f ca="1" t="shared" si="111"/>
        <v>18881</v>
      </c>
      <c r="I1010" t="s">
        <v>1</v>
      </c>
      <c r="J1010" s="1">
        <f ca="1" t="shared" si="116"/>
        <v>45610.1004976852</v>
      </c>
      <c r="K1010" s="3" t="s">
        <v>6</v>
      </c>
    </row>
    <row r="1011" spans="1:11">
      <c r="A1011" t="s">
        <v>0</v>
      </c>
      <c r="B1011">
        <v>11010</v>
      </c>
      <c r="C1011" t="s">
        <v>1</v>
      </c>
      <c r="D1011" s="3" t="s">
        <v>1016</v>
      </c>
      <c r="E1011" s="3" t="s">
        <v>3</v>
      </c>
      <c r="F1011" t="s">
        <v>4</v>
      </c>
      <c r="G1011" s="3" t="s">
        <v>5</v>
      </c>
      <c r="H1011">
        <f ca="1" t="shared" si="111"/>
        <v>6895</v>
      </c>
      <c r="I1011" t="s">
        <v>1</v>
      </c>
      <c r="J1011" s="1">
        <f ca="1" t="shared" si="116"/>
        <v>45609.9366087963</v>
      </c>
      <c r="K1011" s="3" t="s">
        <v>6</v>
      </c>
    </row>
    <row r="1012" spans="1:11">
      <c r="A1012" t="s">
        <v>0</v>
      </c>
      <c r="B1012">
        <v>11011</v>
      </c>
      <c r="C1012" t="s">
        <v>1</v>
      </c>
      <c r="D1012" s="3" t="s">
        <v>1017</v>
      </c>
      <c r="E1012" s="3" t="s">
        <v>3</v>
      </c>
      <c r="F1012" t="s">
        <v>4</v>
      </c>
      <c r="G1012" s="3" t="s">
        <v>5</v>
      </c>
      <c r="H1012">
        <f ca="1" t="shared" si="111"/>
        <v>6778</v>
      </c>
      <c r="I1012" t="s">
        <v>1</v>
      </c>
      <c r="J1012" s="1">
        <f ca="1" t="shared" si="116"/>
        <v>45610.0456365741</v>
      </c>
      <c r="K1012" s="3" t="s">
        <v>6</v>
      </c>
    </row>
    <row r="1013" spans="1:11">
      <c r="A1013" t="s">
        <v>0</v>
      </c>
      <c r="B1013">
        <v>11012</v>
      </c>
      <c r="C1013" t="s">
        <v>1</v>
      </c>
      <c r="D1013" s="3" t="s">
        <v>1018</v>
      </c>
      <c r="E1013" s="3" t="s">
        <v>3</v>
      </c>
      <c r="F1013" t="s">
        <v>4</v>
      </c>
      <c r="G1013" s="3" t="s">
        <v>5</v>
      </c>
      <c r="H1013">
        <f ca="1" t="shared" si="111"/>
        <v>9611</v>
      </c>
      <c r="I1013" t="s">
        <v>1</v>
      </c>
      <c r="J1013" s="1">
        <f ca="1" t="shared" si="116"/>
        <v>45610.2442476852</v>
      </c>
      <c r="K1013" s="3" t="s">
        <v>6</v>
      </c>
    </row>
    <row r="1014" spans="1:11">
      <c r="A1014" t="s">
        <v>0</v>
      </c>
      <c r="B1014">
        <v>11013</v>
      </c>
      <c r="C1014" t="s">
        <v>1</v>
      </c>
      <c r="D1014" s="3" t="s">
        <v>1019</v>
      </c>
      <c r="E1014" s="3" t="s">
        <v>3</v>
      </c>
      <c r="F1014" t="s">
        <v>4</v>
      </c>
      <c r="G1014" s="3" t="s">
        <v>5</v>
      </c>
      <c r="H1014">
        <f ca="1" t="shared" si="111"/>
        <v>19278</v>
      </c>
      <c r="I1014" t="s">
        <v>1</v>
      </c>
      <c r="J1014" s="1">
        <f ca="1" t="shared" si="116"/>
        <v>45609.9067476852</v>
      </c>
      <c r="K1014" s="3" t="s">
        <v>6</v>
      </c>
    </row>
    <row r="1015" spans="1:11">
      <c r="A1015" t="s">
        <v>0</v>
      </c>
      <c r="B1015">
        <v>11014</v>
      </c>
      <c r="C1015" t="s">
        <v>1</v>
      </c>
      <c r="D1015" s="3" t="s">
        <v>1020</v>
      </c>
      <c r="E1015" s="3" t="s">
        <v>3</v>
      </c>
      <c r="F1015" t="s">
        <v>4</v>
      </c>
      <c r="G1015" s="3" t="s">
        <v>5</v>
      </c>
      <c r="H1015">
        <f ca="1" t="shared" si="111"/>
        <v>12013</v>
      </c>
      <c r="I1015" t="s">
        <v>1</v>
      </c>
      <c r="J1015" s="1">
        <f ca="1" t="shared" si="116"/>
        <v>45610.1199421296</v>
      </c>
      <c r="K1015" s="3" t="s">
        <v>6</v>
      </c>
    </row>
    <row r="1016" spans="1:11">
      <c r="A1016" t="s">
        <v>0</v>
      </c>
      <c r="B1016">
        <v>11015</v>
      </c>
      <c r="C1016" t="s">
        <v>1</v>
      </c>
      <c r="D1016" s="3" t="s">
        <v>1021</v>
      </c>
      <c r="E1016" s="3" t="s">
        <v>3</v>
      </c>
      <c r="F1016" t="s">
        <v>4</v>
      </c>
      <c r="G1016" s="3" t="s">
        <v>5</v>
      </c>
      <c r="H1016">
        <f ca="1" t="shared" si="111"/>
        <v>10294</v>
      </c>
      <c r="I1016" t="s">
        <v>1</v>
      </c>
      <c r="J1016" s="1">
        <f ca="1" t="shared" si="116"/>
        <v>45610.0748032407</v>
      </c>
      <c r="K1016" s="3" t="s">
        <v>6</v>
      </c>
    </row>
    <row r="1017" spans="1:11">
      <c r="A1017" t="s">
        <v>0</v>
      </c>
      <c r="B1017">
        <v>11016</v>
      </c>
      <c r="C1017" t="s">
        <v>1</v>
      </c>
      <c r="D1017" s="3" t="s">
        <v>1022</v>
      </c>
      <c r="E1017" s="3" t="s">
        <v>3</v>
      </c>
      <c r="F1017" t="s">
        <v>4</v>
      </c>
      <c r="G1017" s="3" t="s">
        <v>5</v>
      </c>
      <c r="H1017">
        <f ca="1" t="shared" si="111"/>
        <v>10846</v>
      </c>
      <c r="I1017" t="s">
        <v>1</v>
      </c>
      <c r="J1017" s="1">
        <f ca="1" t="shared" ref="J1017:J1026" si="117">NOW()+RANDBETWEEN(510,1050)/1440</f>
        <v>45610.0650810185</v>
      </c>
      <c r="K1017" s="3" t="s">
        <v>6</v>
      </c>
    </row>
    <row r="1018" spans="1:11">
      <c r="A1018" t="s">
        <v>0</v>
      </c>
      <c r="B1018">
        <v>11017</v>
      </c>
      <c r="C1018" t="s">
        <v>1</v>
      </c>
      <c r="D1018" s="3" t="s">
        <v>1023</v>
      </c>
      <c r="E1018" s="3" t="s">
        <v>3</v>
      </c>
      <c r="F1018" t="s">
        <v>4</v>
      </c>
      <c r="G1018" s="3" t="s">
        <v>5</v>
      </c>
      <c r="H1018">
        <f ca="1" t="shared" si="111"/>
        <v>18374</v>
      </c>
      <c r="I1018" t="s">
        <v>1</v>
      </c>
      <c r="J1018" s="1">
        <f ca="1" t="shared" si="117"/>
        <v>45610.1241087963</v>
      </c>
      <c r="K1018" s="3" t="s">
        <v>6</v>
      </c>
    </row>
    <row r="1019" spans="1:11">
      <c r="A1019" t="s">
        <v>0</v>
      </c>
      <c r="B1019">
        <v>11018</v>
      </c>
      <c r="C1019" t="s">
        <v>1</v>
      </c>
      <c r="D1019" s="3" t="s">
        <v>1024</v>
      </c>
      <c r="E1019" s="3" t="s">
        <v>3</v>
      </c>
      <c r="F1019" t="s">
        <v>4</v>
      </c>
      <c r="G1019" s="3" t="s">
        <v>5</v>
      </c>
      <c r="H1019">
        <f ca="1" t="shared" si="111"/>
        <v>3121</v>
      </c>
      <c r="I1019" t="s">
        <v>1</v>
      </c>
      <c r="J1019" s="1">
        <f ca="1" t="shared" si="117"/>
        <v>45609.9261921296</v>
      </c>
      <c r="K1019" s="3" t="s">
        <v>6</v>
      </c>
    </row>
    <row r="1020" spans="1:11">
      <c r="A1020" t="s">
        <v>0</v>
      </c>
      <c r="B1020">
        <v>11019</v>
      </c>
      <c r="C1020" t="s">
        <v>1</v>
      </c>
      <c r="D1020" s="3" t="s">
        <v>1025</v>
      </c>
      <c r="E1020" s="3" t="s">
        <v>3</v>
      </c>
      <c r="F1020" t="s">
        <v>4</v>
      </c>
      <c r="G1020" s="3" t="s">
        <v>5</v>
      </c>
      <c r="H1020">
        <f ca="1" t="shared" si="111"/>
        <v>403</v>
      </c>
      <c r="I1020" t="s">
        <v>1</v>
      </c>
      <c r="J1020" s="1">
        <f ca="1" t="shared" si="117"/>
        <v>45610.0824421296</v>
      </c>
      <c r="K1020" s="3" t="s">
        <v>6</v>
      </c>
    </row>
    <row r="1021" spans="1:11">
      <c r="A1021" t="s">
        <v>0</v>
      </c>
      <c r="B1021">
        <v>11020</v>
      </c>
      <c r="C1021" t="s">
        <v>1</v>
      </c>
      <c r="D1021" s="3" t="s">
        <v>1026</v>
      </c>
      <c r="E1021" s="3" t="s">
        <v>3</v>
      </c>
      <c r="F1021" t="s">
        <v>4</v>
      </c>
      <c r="G1021" s="3" t="s">
        <v>5</v>
      </c>
      <c r="H1021">
        <f ca="1" t="shared" si="111"/>
        <v>6287</v>
      </c>
      <c r="I1021" t="s">
        <v>1</v>
      </c>
      <c r="J1021" s="1">
        <f ca="1" t="shared" si="117"/>
        <v>45610.2254976852</v>
      </c>
      <c r="K1021" s="3" t="s">
        <v>6</v>
      </c>
    </row>
    <row r="1022" spans="1:11">
      <c r="A1022" t="s">
        <v>0</v>
      </c>
      <c r="B1022">
        <v>11021</v>
      </c>
      <c r="C1022" t="s">
        <v>1</v>
      </c>
      <c r="D1022" s="3" t="s">
        <v>1027</v>
      </c>
      <c r="E1022" s="3" t="s">
        <v>3</v>
      </c>
      <c r="F1022" t="s">
        <v>4</v>
      </c>
      <c r="G1022" s="3" t="s">
        <v>5</v>
      </c>
      <c r="H1022">
        <f ca="1" t="shared" si="111"/>
        <v>6288</v>
      </c>
      <c r="I1022" t="s">
        <v>1</v>
      </c>
      <c r="J1022" s="1">
        <f ca="1" t="shared" si="117"/>
        <v>45610.0991087963</v>
      </c>
      <c r="K1022" s="3" t="s">
        <v>6</v>
      </c>
    </row>
    <row r="1023" spans="1:11">
      <c r="A1023" t="s">
        <v>0</v>
      </c>
      <c r="B1023">
        <v>11022</v>
      </c>
      <c r="C1023" t="s">
        <v>1</v>
      </c>
      <c r="D1023" s="3" t="s">
        <v>1028</v>
      </c>
      <c r="E1023" s="3" t="s">
        <v>3</v>
      </c>
      <c r="F1023" t="s">
        <v>4</v>
      </c>
      <c r="G1023" s="3" t="s">
        <v>5</v>
      </c>
      <c r="H1023">
        <f ca="1" t="shared" si="111"/>
        <v>10739</v>
      </c>
      <c r="I1023" t="s">
        <v>1</v>
      </c>
      <c r="J1023" s="1">
        <f ca="1" t="shared" si="117"/>
        <v>45609.922025463</v>
      </c>
      <c r="K1023" s="3" t="s">
        <v>6</v>
      </c>
    </row>
    <row r="1024" spans="1:11">
      <c r="A1024" t="s">
        <v>0</v>
      </c>
      <c r="B1024">
        <v>11023</v>
      </c>
      <c r="C1024" t="s">
        <v>1</v>
      </c>
      <c r="D1024" s="3" t="s">
        <v>1029</v>
      </c>
      <c r="E1024" s="3" t="s">
        <v>3</v>
      </c>
      <c r="F1024" t="s">
        <v>4</v>
      </c>
      <c r="G1024" s="3" t="s">
        <v>5</v>
      </c>
      <c r="H1024">
        <f ca="1" t="shared" si="111"/>
        <v>13662</v>
      </c>
      <c r="I1024" t="s">
        <v>1</v>
      </c>
      <c r="J1024" s="1">
        <f ca="1" t="shared" si="117"/>
        <v>45610.159525463</v>
      </c>
      <c r="K1024" s="3" t="s">
        <v>6</v>
      </c>
    </row>
    <row r="1025" spans="1:11">
      <c r="A1025" t="s">
        <v>0</v>
      </c>
      <c r="B1025">
        <v>11024</v>
      </c>
      <c r="C1025" t="s">
        <v>1</v>
      </c>
      <c r="D1025" s="3" t="s">
        <v>1030</v>
      </c>
      <c r="E1025" s="3" t="s">
        <v>3</v>
      </c>
      <c r="F1025" t="s">
        <v>4</v>
      </c>
      <c r="G1025" s="3" t="s">
        <v>5</v>
      </c>
      <c r="H1025">
        <f ca="1" t="shared" ref="H1025:H1088" si="118">RANDBETWEEN(0,20000)</f>
        <v>18466</v>
      </c>
      <c r="I1025" t="s">
        <v>1</v>
      </c>
      <c r="J1025" s="1">
        <f ca="1" t="shared" si="117"/>
        <v>45610.2109143519</v>
      </c>
      <c r="K1025" s="3" t="s">
        <v>6</v>
      </c>
    </row>
    <row r="1026" spans="1:11">
      <c r="A1026" t="s">
        <v>0</v>
      </c>
      <c r="B1026">
        <v>11025</v>
      </c>
      <c r="C1026" t="s">
        <v>1</v>
      </c>
      <c r="D1026" s="3" t="s">
        <v>1031</v>
      </c>
      <c r="E1026" s="3" t="s">
        <v>3</v>
      </c>
      <c r="F1026" t="s">
        <v>4</v>
      </c>
      <c r="G1026" s="3" t="s">
        <v>5</v>
      </c>
      <c r="H1026">
        <f ca="1" t="shared" si="118"/>
        <v>2787</v>
      </c>
      <c r="I1026" t="s">
        <v>1</v>
      </c>
      <c r="J1026" s="1">
        <f ca="1" t="shared" si="117"/>
        <v>45609.9241087963</v>
      </c>
      <c r="K1026" s="3" t="s">
        <v>6</v>
      </c>
    </row>
    <row r="1027" spans="1:11">
      <c r="A1027" t="s">
        <v>0</v>
      </c>
      <c r="B1027">
        <v>11026</v>
      </c>
      <c r="C1027" t="s">
        <v>1</v>
      </c>
      <c r="D1027" s="3" t="s">
        <v>1032</v>
      </c>
      <c r="E1027" s="3" t="s">
        <v>3</v>
      </c>
      <c r="F1027" t="s">
        <v>4</v>
      </c>
      <c r="G1027" s="3" t="s">
        <v>5</v>
      </c>
      <c r="H1027">
        <f ca="1" t="shared" si="118"/>
        <v>3374</v>
      </c>
      <c r="I1027" t="s">
        <v>1</v>
      </c>
      <c r="J1027" s="1">
        <f ca="1" t="shared" ref="J1027:J1036" si="119">NOW()+RANDBETWEEN(510,1050)/1440</f>
        <v>45610.0150810185</v>
      </c>
      <c r="K1027" s="3" t="s">
        <v>6</v>
      </c>
    </row>
    <row r="1028" spans="1:11">
      <c r="A1028" t="s">
        <v>0</v>
      </c>
      <c r="B1028">
        <v>11027</v>
      </c>
      <c r="C1028" t="s">
        <v>1</v>
      </c>
      <c r="D1028" s="3" t="s">
        <v>1033</v>
      </c>
      <c r="E1028" s="3" t="s">
        <v>3</v>
      </c>
      <c r="F1028" t="s">
        <v>4</v>
      </c>
      <c r="G1028" s="3" t="s">
        <v>5</v>
      </c>
      <c r="H1028">
        <f ca="1" t="shared" si="118"/>
        <v>9212</v>
      </c>
      <c r="I1028" t="s">
        <v>1</v>
      </c>
      <c r="J1028" s="1">
        <f ca="1" t="shared" si="119"/>
        <v>45610.0386921296</v>
      </c>
      <c r="K1028" s="3" t="s">
        <v>6</v>
      </c>
    </row>
    <row r="1029" spans="1:11">
      <c r="A1029" t="s">
        <v>0</v>
      </c>
      <c r="B1029">
        <v>11028</v>
      </c>
      <c r="C1029" t="s">
        <v>1</v>
      </c>
      <c r="D1029" s="3" t="s">
        <v>1034</v>
      </c>
      <c r="E1029" s="3" t="s">
        <v>3</v>
      </c>
      <c r="F1029" t="s">
        <v>4</v>
      </c>
      <c r="G1029" s="3" t="s">
        <v>5</v>
      </c>
      <c r="H1029">
        <f ca="1" t="shared" si="118"/>
        <v>9119</v>
      </c>
      <c r="I1029" t="s">
        <v>1</v>
      </c>
      <c r="J1029" s="1">
        <f ca="1" t="shared" si="119"/>
        <v>45610.159525463</v>
      </c>
      <c r="K1029" s="3" t="s">
        <v>6</v>
      </c>
    </row>
    <row r="1030" spans="1:11">
      <c r="A1030" t="s">
        <v>0</v>
      </c>
      <c r="B1030">
        <v>11029</v>
      </c>
      <c r="C1030" t="s">
        <v>1</v>
      </c>
      <c r="D1030" s="3" t="s">
        <v>1035</v>
      </c>
      <c r="E1030" s="3" t="s">
        <v>3</v>
      </c>
      <c r="F1030" t="s">
        <v>4</v>
      </c>
      <c r="G1030" s="3" t="s">
        <v>5</v>
      </c>
      <c r="H1030">
        <f ca="1" t="shared" si="118"/>
        <v>6207</v>
      </c>
      <c r="I1030" t="s">
        <v>1</v>
      </c>
      <c r="J1030" s="1">
        <f ca="1" t="shared" si="119"/>
        <v>45610.0178587963</v>
      </c>
      <c r="K1030" s="3" t="s">
        <v>6</v>
      </c>
    </row>
    <row r="1031" spans="1:11">
      <c r="A1031" t="s">
        <v>0</v>
      </c>
      <c r="B1031">
        <v>11030</v>
      </c>
      <c r="C1031" t="s">
        <v>1</v>
      </c>
      <c r="D1031" s="3" t="s">
        <v>1036</v>
      </c>
      <c r="E1031" s="3" t="s">
        <v>3</v>
      </c>
      <c r="F1031" t="s">
        <v>4</v>
      </c>
      <c r="G1031" s="3" t="s">
        <v>5</v>
      </c>
      <c r="H1031">
        <f ca="1" t="shared" si="118"/>
        <v>16500</v>
      </c>
      <c r="I1031" t="s">
        <v>1</v>
      </c>
      <c r="J1031" s="1">
        <f ca="1" t="shared" si="119"/>
        <v>45610.040775463</v>
      </c>
      <c r="K1031" s="3" t="s">
        <v>6</v>
      </c>
    </row>
    <row r="1032" spans="1:11">
      <c r="A1032" t="s">
        <v>0</v>
      </c>
      <c r="B1032">
        <v>11031</v>
      </c>
      <c r="C1032" t="s">
        <v>1</v>
      </c>
      <c r="D1032" s="3" t="s">
        <v>1037</v>
      </c>
      <c r="E1032" s="3" t="s">
        <v>3</v>
      </c>
      <c r="F1032" t="s">
        <v>4</v>
      </c>
      <c r="G1032" s="3" t="s">
        <v>5</v>
      </c>
      <c r="H1032">
        <f ca="1" t="shared" si="118"/>
        <v>7073</v>
      </c>
      <c r="I1032" t="s">
        <v>1</v>
      </c>
      <c r="J1032" s="1">
        <f ca="1" t="shared" si="119"/>
        <v>45610.0421643518</v>
      </c>
      <c r="K1032" s="3" t="s">
        <v>6</v>
      </c>
    </row>
    <row r="1033" spans="1:11">
      <c r="A1033" t="s">
        <v>0</v>
      </c>
      <c r="B1033">
        <v>11032</v>
      </c>
      <c r="C1033" t="s">
        <v>1</v>
      </c>
      <c r="D1033" s="3" t="s">
        <v>1038</v>
      </c>
      <c r="E1033" s="3" t="s">
        <v>3</v>
      </c>
      <c r="F1033" t="s">
        <v>4</v>
      </c>
      <c r="G1033" s="3" t="s">
        <v>5</v>
      </c>
      <c r="H1033">
        <f ca="1" t="shared" si="118"/>
        <v>8498</v>
      </c>
      <c r="I1033" t="s">
        <v>1</v>
      </c>
      <c r="J1033" s="1">
        <f ca="1" t="shared" si="119"/>
        <v>45610.2400810185</v>
      </c>
      <c r="K1033" s="3" t="s">
        <v>6</v>
      </c>
    </row>
    <row r="1034" spans="1:11">
      <c r="A1034" t="s">
        <v>0</v>
      </c>
      <c r="B1034">
        <v>11033</v>
      </c>
      <c r="C1034" t="s">
        <v>1</v>
      </c>
      <c r="D1034" s="3" t="s">
        <v>1039</v>
      </c>
      <c r="E1034" s="3" t="s">
        <v>3</v>
      </c>
      <c r="F1034" t="s">
        <v>4</v>
      </c>
      <c r="G1034" s="3" t="s">
        <v>5</v>
      </c>
      <c r="H1034">
        <f ca="1" t="shared" si="118"/>
        <v>6151</v>
      </c>
      <c r="I1034" t="s">
        <v>1</v>
      </c>
      <c r="J1034" s="1">
        <f ca="1" t="shared" si="119"/>
        <v>45610.2241087963</v>
      </c>
      <c r="K1034" s="3" t="s">
        <v>6</v>
      </c>
    </row>
    <row r="1035" spans="1:11">
      <c r="A1035" t="s">
        <v>0</v>
      </c>
      <c r="B1035">
        <v>11034</v>
      </c>
      <c r="C1035" t="s">
        <v>1</v>
      </c>
      <c r="D1035" s="3" t="s">
        <v>1040</v>
      </c>
      <c r="E1035" s="3" t="s">
        <v>3</v>
      </c>
      <c r="F1035" t="s">
        <v>4</v>
      </c>
      <c r="G1035" s="3" t="s">
        <v>5</v>
      </c>
      <c r="H1035">
        <f ca="1" t="shared" si="118"/>
        <v>16626</v>
      </c>
      <c r="I1035" t="s">
        <v>1</v>
      </c>
      <c r="J1035" s="1">
        <f ca="1" t="shared" si="119"/>
        <v>45609.9928587963</v>
      </c>
      <c r="K1035" s="3" t="s">
        <v>6</v>
      </c>
    </row>
    <row r="1036" spans="1:11">
      <c r="A1036" t="s">
        <v>0</v>
      </c>
      <c r="B1036">
        <v>11035</v>
      </c>
      <c r="C1036" t="s">
        <v>1</v>
      </c>
      <c r="D1036" s="3" t="s">
        <v>1041</v>
      </c>
      <c r="E1036" s="3" t="s">
        <v>3</v>
      </c>
      <c r="F1036" t="s">
        <v>4</v>
      </c>
      <c r="G1036" s="3" t="s">
        <v>5</v>
      </c>
      <c r="H1036">
        <f ca="1" t="shared" si="118"/>
        <v>8810</v>
      </c>
      <c r="I1036" t="s">
        <v>1</v>
      </c>
      <c r="J1036" s="1">
        <f ca="1" t="shared" si="119"/>
        <v>45609.9359143519</v>
      </c>
      <c r="K1036" s="3" t="s">
        <v>6</v>
      </c>
    </row>
    <row r="1037" spans="1:11">
      <c r="A1037" t="s">
        <v>0</v>
      </c>
      <c r="B1037">
        <v>11036</v>
      </c>
      <c r="C1037" t="s">
        <v>1</v>
      </c>
      <c r="D1037" s="3" t="s">
        <v>1042</v>
      </c>
      <c r="E1037" s="3" t="s">
        <v>3</v>
      </c>
      <c r="F1037" t="s">
        <v>4</v>
      </c>
      <c r="G1037" s="3" t="s">
        <v>5</v>
      </c>
      <c r="H1037">
        <f ca="1" t="shared" si="118"/>
        <v>16499</v>
      </c>
      <c r="I1037" t="s">
        <v>1</v>
      </c>
      <c r="J1037" s="1">
        <f ca="1" t="shared" ref="J1037:J1046" si="120">NOW()+RANDBETWEEN(510,1050)/1440</f>
        <v>45609.9588310185</v>
      </c>
      <c r="K1037" s="3" t="s">
        <v>6</v>
      </c>
    </row>
    <row r="1038" spans="1:11">
      <c r="A1038" t="s">
        <v>0</v>
      </c>
      <c r="B1038">
        <v>11037</v>
      </c>
      <c r="C1038" t="s">
        <v>1</v>
      </c>
      <c r="D1038" s="3" t="s">
        <v>1043</v>
      </c>
      <c r="E1038" s="3" t="s">
        <v>3</v>
      </c>
      <c r="F1038" t="s">
        <v>4</v>
      </c>
      <c r="G1038" s="3" t="s">
        <v>5</v>
      </c>
      <c r="H1038">
        <f ca="1" t="shared" si="118"/>
        <v>15529</v>
      </c>
      <c r="I1038" t="s">
        <v>1</v>
      </c>
      <c r="J1038" s="1">
        <f ca="1" t="shared" si="120"/>
        <v>45609.9866087963</v>
      </c>
      <c r="K1038" s="3" t="s">
        <v>6</v>
      </c>
    </row>
    <row r="1039" spans="1:11">
      <c r="A1039" t="s">
        <v>0</v>
      </c>
      <c r="B1039">
        <v>11038</v>
      </c>
      <c r="C1039" t="s">
        <v>1</v>
      </c>
      <c r="D1039" s="3" t="s">
        <v>1044</v>
      </c>
      <c r="E1039" s="3" t="s">
        <v>3</v>
      </c>
      <c r="F1039" t="s">
        <v>4</v>
      </c>
      <c r="G1039" s="3" t="s">
        <v>5</v>
      </c>
      <c r="H1039">
        <f ca="1" t="shared" si="118"/>
        <v>7946</v>
      </c>
      <c r="I1039" t="s">
        <v>1</v>
      </c>
      <c r="J1039" s="1">
        <f ca="1" t="shared" si="120"/>
        <v>45609.9241087963</v>
      </c>
      <c r="K1039" s="3" t="s">
        <v>6</v>
      </c>
    </row>
    <row r="1040" spans="1:11">
      <c r="A1040" t="s">
        <v>0</v>
      </c>
      <c r="B1040">
        <v>11039</v>
      </c>
      <c r="C1040" t="s">
        <v>1</v>
      </c>
      <c r="D1040" s="3" t="s">
        <v>1045</v>
      </c>
      <c r="E1040" s="3" t="s">
        <v>3</v>
      </c>
      <c r="F1040" t="s">
        <v>4</v>
      </c>
      <c r="G1040" s="3" t="s">
        <v>5</v>
      </c>
      <c r="H1040">
        <f ca="1" t="shared" si="118"/>
        <v>2686</v>
      </c>
      <c r="I1040" t="s">
        <v>1</v>
      </c>
      <c r="J1040" s="1">
        <f ca="1" t="shared" si="120"/>
        <v>45609.9116087963</v>
      </c>
      <c r="K1040" s="3" t="s">
        <v>6</v>
      </c>
    </row>
    <row r="1041" spans="1:11">
      <c r="A1041" t="s">
        <v>0</v>
      </c>
      <c r="B1041">
        <v>11040</v>
      </c>
      <c r="C1041" t="s">
        <v>1</v>
      </c>
      <c r="D1041" s="3" t="s">
        <v>1046</v>
      </c>
      <c r="E1041" s="3" t="s">
        <v>3</v>
      </c>
      <c r="F1041" t="s">
        <v>4</v>
      </c>
      <c r="G1041" s="3" t="s">
        <v>5</v>
      </c>
      <c r="H1041">
        <f ca="1" t="shared" si="118"/>
        <v>10776</v>
      </c>
      <c r="I1041" t="s">
        <v>1</v>
      </c>
      <c r="J1041" s="1">
        <f ca="1" t="shared" si="120"/>
        <v>45609.9393865741</v>
      </c>
      <c r="K1041" s="3" t="s">
        <v>6</v>
      </c>
    </row>
    <row r="1042" spans="1:11">
      <c r="A1042" t="s">
        <v>0</v>
      </c>
      <c r="B1042">
        <v>11041</v>
      </c>
      <c r="C1042" t="s">
        <v>1</v>
      </c>
      <c r="D1042" s="3" t="s">
        <v>1047</v>
      </c>
      <c r="E1042" s="3" t="s">
        <v>3</v>
      </c>
      <c r="F1042" t="s">
        <v>4</v>
      </c>
      <c r="G1042" s="3" t="s">
        <v>5</v>
      </c>
      <c r="H1042">
        <f ca="1" t="shared" si="118"/>
        <v>16464</v>
      </c>
      <c r="I1042" t="s">
        <v>1</v>
      </c>
      <c r="J1042" s="1">
        <f ca="1" t="shared" si="120"/>
        <v>45610.1991087963</v>
      </c>
      <c r="K1042" s="3" t="s">
        <v>6</v>
      </c>
    </row>
    <row r="1043" spans="1:11">
      <c r="A1043" t="s">
        <v>0</v>
      </c>
      <c r="B1043">
        <v>11042</v>
      </c>
      <c r="C1043" t="s">
        <v>1</v>
      </c>
      <c r="D1043" s="3" t="s">
        <v>1048</v>
      </c>
      <c r="E1043" s="3" t="s">
        <v>3</v>
      </c>
      <c r="F1043" t="s">
        <v>4</v>
      </c>
      <c r="G1043" s="3" t="s">
        <v>5</v>
      </c>
      <c r="H1043">
        <f ca="1" t="shared" si="118"/>
        <v>5942</v>
      </c>
      <c r="I1043" t="s">
        <v>1</v>
      </c>
      <c r="J1043" s="1">
        <f ca="1" t="shared" si="120"/>
        <v>45610.1678587963</v>
      </c>
      <c r="K1043" s="3" t="s">
        <v>6</v>
      </c>
    </row>
    <row r="1044" spans="1:11">
      <c r="A1044" t="s">
        <v>0</v>
      </c>
      <c r="B1044">
        <v>11043</v>
      </c>
      <c r="C1044" t="s">
        <v>1</v>
      </c>
      <c r="D1044" s="3" t="s">
        <v>1049</v>
      </c>
      <c r="E1044" s="3" t="s">
        <v>3</v>
      </c>
      <c r="F1044" t="s">
        <v>4</v>
      </c>
      <c r="G1044" s="3" t="s">
        <v>5</v>
      </c>
      <c r="H1044">
        <f ca="1" t="shared" si="118"/>
        <v>7049</v>
      </c>
      <c r="I1044" t="s">
        <v>1</v>
      </c>
      <c r="J1044" s="1">
        <f ca="1" t="shared" si="120"/>
        <v>45609.9991087963</v>
      </c>
      <c r="K1044" s="3" t="s">
        <v>6</v>
      </c>
    </row>
    <row r="1045" spans="1:11">
      <c r="A1045" t="s">
        <v>0</v>
      </c>
      <c r="B1045">
        <v>11044</v>
      </c>
      <c r="C1045" t="s">
        <v>1</v>
      </c>
      <c r="D1045" s="3" t="s">
        <v>1050</v>
      </c>
      <c r="E1045" s="3" t="s">
        <v>3</v>
      </c>
      <c r="F1045" t="s">
        <v>4</v>
      </c>
      <c r="G1045" s="3" t="s">
        <v>5</v>
      </c>
      <c r="H1045">
        <f ca="1" t="shared" si="118"/>
        <v>13643</v>
      </c>
      <c r="I1045" t="s">
        <v>1</v>
      </c>
      <c r="J1045" s="1">
        <f ca="1" t="shared" si="120"/>
        <v>45610.0713310185</v>
      </c>
      <c r="K1045" s="3" t="s">
        <v>6</v>
      </c>
    </row>
    <row r="1046" spans="1:11">
      <c r="A1046" t="s">
        <v>0</v>
      </c>
      <c r="B1046">
        <v>11045</v>
      </c>
      <c r="C1046" t="s">
        <v>1</v>
      </c>
      <c r="D1046" s="3" t="s">
        <v>1051</v>
      </c>
      <c r="E1046" s="3" t="s">
        <v>3</v>
      </c>
      <c r="F1046" t="s">
        <v>4</v>
      </c>
      <c r="G1046" s="3" t="s">
        <v>5</v>
      </c>
      <c r="H1046">
        <f ca="1" t="shared" si="118"/>
        <v>6561</v>
      </c>
      <c r="I1046" t="s">
        <v>1</v>
      </c>
      <c r="J1046" s="1">
        <f ca="1" t="shared" si="120"/>
        <v>45609.9914699074</v>
      </c>
      <c r="K1046" s="3" t="s">
        <v>6</v>
      </c>
    </row>
    <row r="1047" spans="1:11">
      <c r="A1047" t="s">
        <v>0</v>
      </c>
      <c r="B1047">
        <v>11046</v>
      </c>
      <c r="C1047" t="s">
        <v>1</v>
      </c>
      <c r="D1047" s="3" t="s">
        <v>1052</v>
      </c>
      <c r="E1047" s="3" t="s">
        <v>3</v>
      </c>
      <c r="F1047" t="s">
        <v>4</v>
      </c>
      <c r="G1047" s="3" t="s">
        <v>5</v>
      </c>
      <c r="H1047">
        <f ca="1" t="shared" si="118"/>
        <v>14986</v>
      </c>
      <c r="I1047" t="s">
        <v>1</v>
      </c>
      <c r="J1047" s="1">
        <f ca="1" t="shared" ref="J1047:J1056" si="121">NOW()+RANDBETWEEN(510,1050)/1440</f>
        <v>45610.0164699074</v>
      </c>
      <c r="K1047" s="3" t="s">
        <v>6</v>
      </c>
    </row>
    <row r="1048" spans="1:11">
      <c r="A1048" t="s">
        <v>0</v>
      </c>
      <c r="B1048">
        <v>11047</v>
      </c>
      <c r="C1048" t="s">
        <v>1</v>
      </c>
      <c r="D1048" s="3" t="s">
        <v>1053</v>
      </c>
      <c r="E1048" s="3" t="s">
        <v>3</v>
      </c>
      <c r="F1048" t="s">
        <v>4</v>
      </c>
      <c r="G1048" s="3" t="s">
        <v>5</v>
      </c>
      <c r="H1048">
        <f ca="1" t="shared" si="118"/>
        <v>5948</v>
      </c>
      <c r="I1048" t="s">
        <v>1</v>
      </c>
      <c r="J1048" s="1">
        <f ca="1" t="shared" si="121"/>
        <v>45610.0671643519</v>
      </c>
      <c r="K1048" s="3" t="s">
        <v>6</v>
      </c>
    </row>
    <row r="1049" spans="1:11">
      <c r="A1049" t="s">
        <v>0</v>
      </c>
      <c r="B1049">
        <v>11048</v>
      </c>
      <c r="C1049" t="s">
        <v>1</v>
      </c>
      <c r="D1049" s="3" t="s">
        <v>1054</v>
      </c>
      <c r="E1049" s="3" t="s">
        <v>3</v>
      </c>
      <c r="F1049" t="s">
        <v>4</v>
      </c>
      <c r="G1049" s="3" t="s">
        <v>5</v>
      </c>
      <c r="H1049">
        <f ca="1" t="shared" si="118"/>
        <v>1556</v>
      </c>
      <c r="I1049" t="s">
        <v>1</v>
      </c>
      <c r="J1049" s="1">
        <f ca="1" t="shared" si="121"/>
        <v>45610.040775463</v>
      </c>
      <c r="K1049" s="3" t="s">
        <v>6</v>
      </c>
    </row>
    <row r="1050" spans="1:11">
      <c r="A1050" t="s">
        <v>0</v>
      </c>
      <c r="B1050">
        <v>11049</v>
      </c>
      <c r="C1050" t="s">
        <v>1</v>
      </c>
      <c r="D1050" s="3" t="s">
        <v>1055</v>
      </c>
      <c r="E1050" s="3" t="s">
        <v>3</v>
      </c>
      <c r="F1050" t="s">
        <v>4</v>
      </c>
      <c r="G1050" s="3" t="s">
        <v>5</v>
      </c>
      <c r="H1050">
        <f ca="1" t="shared" si="118"/>
        <v>6221</v>
      </c>
      <c r="I1050" t="s">
        <v>1</v>
      </c>
      <c r="J1050" s="1">
        <f ca="1" t="shared" si="121"/>
        <v>45610.053275463</v>
      </c>
      <c r="K1050" s="3" t="s">
        <v>6</v>
      </c>
    </row>
    <row r="1051" spans="1:11">
      <c r="A1051" t="s">
        <v>0</v>
      </c>
      <c r="B1051">
        <v>11050</v>
      </c>
      <c r="C1051" t="s">
        <v>1</v>
      </c>
      <c r="D1051" s="3" t="s">
        <v>1056</v>
      </c>
      <c r="E1051" s="3" t="s">
        <v>3</v>
      </c>
      <c r="F1051" t="s">
        <v>4</v>
      </c>
      <c r="G1051" s="3" t="s">
        <v>5</v>
      </c>
      <c r="H1051">
        <f ca="1" t="shared" si="118"/>
        <v>19897</v>
      </c>
      <c r="I1051" t="s">
        <v>1</v>
      </c>
      <c r="J1051" s="1">
        <f ca="1" t="shared" si="121"/>
        <v>45610.0393865741</v>
      </c>
      <c r="K1051" s="3" t="s">
        <v>6</v>
      </c>
    </row>
    <row r="1052" spans="1:11">
      <c r="A1052" t="s">
        <v>0</v>
      </c>
      <c r="B1052">
        <v>11051</v>
      </c>
      <c r="C1052" t="s">
        <v>1</v>
      </c>
      <c r="D1052" s="3" t="s">
        <v>1057</v>
      </c>
      <c r="E1052" s="3" t="s">
        <v>3</v>
      </c>
      <c r="F1052" t="s">
        <v>4</v>
      </c>
      <c r="G1052" s="3" t="s">
        <v>5</v>
      </c>
      <c r="H1052">
        <f ca="1" t="shared" si="118"/>
        <v>18094</v>
      </c>
      <c r="I1052" t="s">
        <v>1</v>
      </c>
      <c r="J1052" s="1">
        <f ca="1" t="shared" si="121"/>
        <v>45610.1866087963</v>
      </c>
      <c r="K1052" s="3" t="s">
        <v>6</v>
      </c>
    </row>
    <row r="1053" spans="1:11">
      <c r="A1053" t="s">
        <v>0</v>
      </c>
      <c r="B1053">
        <v>11052</v>
      </c>
      <c r="C1053" t="s">
        <v>1</v>
      </c>
      <c r="D1053" s="3" t="s">
        <v>1058</v>
      </c>
      <c r="E1053" s="3" t="s">
        <v>3</v>
      </c>
      <c r="F1053" t="s">
        <v>4</v>
      </c>
      <c r="G1053" s="3" t="s">
        <v>5</v>
      </c>
      <c r="H1053">
        <f ca="1" t="shared" si="118"/>
        <v>17239</v>
      </c>
      <c r="I1053" t="s">
        <v>1</v>
      </c>
      <c r="J1053" s="1">
        <f ca="1" t="shared" si="121"/>
        <v>45610.1609143519</v>
      </c>
      <c r="K1053" s="3" t="s">
        <v>6</v>
      </c>
    </row>
    <row r="1054" spans="1:11">
      <c r="A1054" t="s">
        <v>0</v>
      </c>
      <c r="B1054">
        <v>11053</v>
      </c>
      <c r="C1054" t="s">
        <v>1</v>
      </c>
      <c r="D1054" s="3" t="s">
        <v>1059</v>
      </c>
      <c r="E1054" s="3" t="s">
        <v>3</v>
      </c>
      <c r="F1054" t="s">
        <v>4</v>
      </c>
      <c r="G1054" s="3" t="s">
        <v>5</v>
      </c>
      <c r="H1054">
        <f ca="1" t="shared" si="118"/>
        <v>4365</v>
      </c>
      <c r="I1054" t="s">
        <v>1</v>
      </c>
      <c r="J1054" s="1">
        <f ca="1" t="shared" si="121"/>
        <v>45610.1602199074</v>
      </c>
      <c r="K1054" s="3" t="s">
        <v>6</v>
      </c>
    </row>
    <row r="1055" spans="1:11">
      <c r="A1055" t="s">
        <v>0</v>
      </c>
      <c r="B1055">
        <v>11054</v>
      </c>
      <c r="C1055" t="s">
        <v>1</v>
      </c>
      <c r="D1055" s="3" t="s">
        <v>1060</v>
      </c>
      <c r="E1055" s="3" t="s">
        <v>3</v>
      </c>
      <c r="F1055" t="s">
        <v>4</v>
      </c>
      <c r="G1055" s="3" t="s">
        <v>5</v>
      </c>
      <c r="H1055">
        <f ca="1" t="shared" si="118"/>
        <v>11746</v>
      </c>
      <c r="I1055" t="s">
        <v>1</v>
      </c>
      <c r="J1055" s="1">
        <f ca="1" t="shared" si="121"/>
        <v>45610.0310532407</v>
      </c>
      <c r="K1055" s="3" t="s">
        <v>6</v>
      </c>
    </row>
    <row r="1056" spans="1:11">
      <c r="A1056" t="s">
        <v>0</v>
      </c>
      <c r="B1056">
        <v>11055</v>
      </c>
      <c r="C1056" t="s">
        <v>1</v>
      </c>
      <c r="D1056" s="3" t="s">
        <v>1061</v>
      </c>
      <c r="E1056" s="3" t="s">
        <v>3</v>
      </c>
      <c r="F1056" t="s">
        <v>4</v>
      </c>
      <c r="G1056" s="3" t="s">
        <v>5</v>
      </c>
      <c r="H1056">
        <f ca="1" t="shared" si="118"/>
        <v>5913</v>
      </c>
      <c r="I1056" t="s">
        <v>1</v>
      </c>
      <c r="J1056" s="1">
        <f ca="1" t="shared" si="121"/>
        <v>45610.1650810185</v>
      </c>
      <c r="K1056" s="3" t="s">
        <v>6</v>
      </c>
    </row>
    <row r="1057" spans="1:11">
      <c r="A1057" t="s">
        <v>0</v>
      </c>
      <c r="B1057">
        <v>11056</v>
      </c>
      <c r="C1057" t="s">
        <v>1</v>
      </c>
      <c r="D1057" s="3" t="s">
        <v>1062</v>
      </c>
      <c r="E1057" s="3" t="s">
        <v>3</v>
      </c>
      <c r="F1057" t="s">
        <v>4</v>
      </c>
      <c r="G1057" s="3" t="s">
        <v>5</v>
      </c>
      <c r="H1057">
        <f ca="1" t="shared" si="118"/>
        <v>9007</v>
      </c>
      <c r="I1057" t="s">
        <v>1</v>
      </c>
      <c r="J1057" s="1">
        <f ca="1" t="shared" ref="J1057:J1066" si="122">NOW()+RANDBETWEEN(510,1050)/1440</f>
        <v>45610.153275463</v>
      </c>
      <c r="K1057" s="3" t="s">
        <v>6</v>
      </c>
    </row>
    <row r="1058" spans="1:11">
      <c r="A1058" t="s">
        <v>0</v>
      </c>
      <c r="B1058">
        <v>11057</v>
      </c>
      <c r="C1058" t="s">
        <v>1</v>
      </c>
      <c r="D1058" s="3" t="s">
        <v>1063</v>
      </c>
      <c r="E1058" s="3" t="s">
        <v>3</v>
      </c>
      <c r="F1058" t="s">
        <v>4</v>
      </c>
      <c r="G1058" s="3" t="s">
        <v>5</v>
      </c>
      <c r="H1058">
        <f ca="1" t="shared" si="118"/>
        <v>19266</v>
      </c>
      <c r="I1058" t="s">
        <v>1</v>
      </c>
      <c r="J1058" s="1">
        <f ca="1" t="shared" si="122"/>
        <v>45609.9116087963</v>
      </c>
      <c r="K1058" s="3" t="s">
        <v>6</v>
      </c>
    </row>
    <row r="1059" spans="1:11">
      <c r="A1059" t="s">
        <v>0</v>
      </c>
      <c r="B1059">
        <v>11058</v>
      </c>
      <c r="C1059" t="s">
        <v>1</v>
      </c>
      <c r="D1059" s="3" t="s">
        <v>1064</v>
      </c>
      <c r="E1059" s="3" t="s">
        <v>3</v>
      </c>
      <c r="F1059" t="s">
        <v>4</v>
      </c>
      <c r="G1059" s="3" t="s">
        <v>5</v>
      </c>
      <c r="H1059">
        <f ca="1" t="shared" si="118"/>
        <v>17236</v>
      </c>
      <c r="I1059" t="s">
        <v>1</v>
      </c>
      <c r="J1059" s="1">
        <f ca="1" t="shared" si="122"/>
        <v>45609.8949421296</v>
      </c>
      <c r="K1059" s="3" t="s">
        <v>6</v>
      </c>
    </row>
    <row r="1060" spans="1:11">
      <c r="A1060" t="s">
        <v>0</v>
      </c>
      <c r="B1060">
        <v>11059</v>
      </c>
      <c r="C1060" t="s">
        <v>1</v>
      </c>
      <c r="D1060" s="3" t="s">
        <v>1065</v>
      </c>
      <c r="E1060" s="3" t="s">
        <v>3</v>
      </c>
      <c r="F1060" t="s">
        <v>4</v>
      </c>
      <c r="G1060" s="3" t="s">
        <v>5</v>
      </c>
      <c r="H1060">
        <f ca="1" t="shared" si="118"/>
        <v>6434</v>
      </c>
      <c r="I1060" t="s">
        <v>1</v>
      </c>
      <c r="J1060" s="1">
        <f ca="1" t="shared" si="122"/>
        <v>45610.0768865741</v>
      </c>
      <c r="K1060" s="3" t="s">
        <v>6</v>
      </c>
    </row>
    <row r="1061" spans="1:11">
      <c r="A1061" t="s">
        <v>0</v>
      </c>
      <c r="B1061">
        <v>11060</v>
      </c>
      <c r="C1061" t="s">
        <v>1</v>
      </c>
      <c r="D1061" s="3" t="s">
        <v>1066</v>
      </c>
      <c r="E1061" s="3" t="s">
        <v>3</v>
      </c>
      <c r="F1061" t="s">
        <v>4</v>
      </c>
      <c r="G1061" s="3" t="s">
        <v>5</v>
      </c>
      <c r="H1061">
        <f ca="1" t="shared" si="118"/>
        <v>7583</v>
      </c>
      <c r="I1061" t="s">
        <v>1</v>
      </c>
      <c r="J1061" s="1">
        <f ca="1" t="shared" si="122"/>
        <v>45610.1046643518</v>
      </c>
      <c r="K1061" s="3" t="s">
        <v>6</v>
      </c>
    </row>
    <row r="1062" spans="1:11">
      <c r="A1062" t="s">
        <v>0</v>
      </c>
      <c r="B1062">
        <v>11061</v>
      </c>
      <c r="C1062" t="s">
        <v>1</v>
      </c>
      <c r="D1062" s="3" t="s">
        <v>1067</v>
      </c>
      <c r="E1062" s="3" t="s">
        <v>3</v>
      </c>
      <c r="F1062" t="s">
        <v>4</v>
      </c>
      <c r="G1062" s="3" t="s">
        <v>5</v>
      </c>
      <c r="H1062">
        <f ca="1" t="shared" si="118"/>
        <v>16493</v>
      </c>
      <c r="I1062" t="s">
        <v>1</v>
      </c>
      <c r="J1062" s="1">
        <f ca="1" t="shared" si="122"/>
        <v>45610.1248032407</v>
      </c>
      <c r="K1062" s="3" t="s">
        <v>6</v>
      </c>
    </row>
    <row r="1063" spans="1:11">
      <c r="A1063" t="s">
        <v>0</v>
      </c>
      <c r="B1063">
        <v>11062</v>
      </c>
      <c r="C1063" t="s">
        <v>1</v>
      </c>
      <c r="D1063" s="3" t="s">
        <v>1068</v>
      </c>
      <c r="E1063" s="3" t="s">
        <v>3</v>
      </c>
      <c r="F1063" t="s">
        <v>4</v>
      </c>
      <c r="G1063" s="3" t="s">
        <v>5</v>
      </c>
      <c r="H1063">
        <f ca="1" t="shared" si="118"/>
        <v>16667</v>
      </c>
      <c r="I1063" t="s">
        <v>1</v>
      </c>
      <c r="J1063" s="1">
        <f ca="1" t="shared" si="122"/>
        <v>45610.2463310185</v>
      </c>
      <c r="K1063" s="3" t="s">
        <v>6</v>
      </c>
    </row>
    <row r="1064" spans="1:11">
      <c r="A1064" t="s">
        <v>0</v>
      </c>
      <c r="B1064">
        <v>11063</v>
      </c>
      <c r="C1064" t="s">
        <v>1</v>
      </c>
      <c r="D1064" s="3" t="s">
        <v>1069</v>
      </c>
      <c r="E1064" s="3" t="s">
        <v>3</v>
      </c>
      <c r="F1064" t="s">
        <v>4</v>
      </c>
      <c r="G1064" s="3" t="s">
        <v>5</v>
      </c>
      <c r="H1064">
        <f ca="1" t="shared" si="118"/>
        <v>13140</v>
      </c>
      <c r="I1064" t="s">
        <v>1</v>
      </c>
      <c r="J1064" s="1">
        <f ca="1" t="shared" si="122"/>
        <v>45610.1143865741</v>
      </c>
      <c r="K1064" s="3" t="s">
        <v>6</v>
      </c>
    </row>
    <row r="1065" spans="1:11">
      <c r="A1065" t="s">
        <v>0</v>
      </c>
      <c r="B1065">
        <v>11064</v>
      </c>
      <c r="C1065" t="s">
        <v>1</v>
      </c>
      <c r="D1065" s="3" t="s">
        <v>1070</v>
      </c>
      <c r="E1065" s="3" t="s">
        <v>3</v>
      </c>
      <c r="F1065" t="s">
        <v>4</v>
      </c>
      <c r="G1065" s="3" t="s">
        <v>5</v>
      </c>
      <c r="H1065">
        <f ca="1" t="shared" si="118"/>
        <v>1966</v>
      </c>
      <c r="I1065" t="s">
        <v>1</v>
      </c>
      <c r="J1065" s="1">
        <f ca="1" t="shared" si="122"/>
        <v>45609.9574421296</v>
      </c>
      <c r="K1065" s="3" t="s">
        <v>6</v>
      </c>
    </row>
    <row r="1066" spans="1:11">
      <c r="A1066" t="s">
        <v>0</v>
      </c>
      <c r="B1066">
        <v>11065</v>
      </c>
      <c r="C1066" t="s">
        <v>1</v>
      </c>
      <c r="D1066" s="3" t="s">
        <v>1071</v>
      </c>
      <c r="E1066" s="3" t="s">
        <v>3</v>
      </c>
      <c r="F1066" t="s">
        <v>4</v>
      </c>
      <c r="G1066" s="3" t="s">
        <v>5</v>
      </c>
      <c r="H1066">
        <f ca="1" t="shared" si="118"/>
        <v>3594</v>
      </c>
      <c r="I1066" t="s">
        <v>1</v>
      </c>
      <c r="J1066" s="1">
        <f ca="1" t="shared" si="122"/>
        <v>45610.1602199074</v>
      </c>
      <c r="K1066" s="3" t="s">
        <v>6</v>
      </c>
    </row>
    <row r="1067" spans="1:11">
      <c r="A1067" t="s">
        <v>0</v>
      </c>
      <c r="B1067">
        <v>11066</v>
      </c>
      <c r="C1067" t="s">
        <v>1</v>
      </c>
      <c r="D1067" s="3" t="s">
        <v>1072</v>
      </c>
      <c r="E1067" s="3" t="s">
        <v>3</v>
      </c>
      <c r="F1067" t="s">
        <v>4</v>
      </c>
      <c r="G1067" s="3" t="s">
        <v>5</v>
      </c>
      <c r="H1067">
        <f ca="1" t="shared" si="118"/>
        <v>13259</v>
      </c>
      <c r="I1067" t="s">
        <v>1</v>
      </c>
      <c r="J1067" s="1">
        <f ca="1" t="shared" ref="J1067:J1076" si="123">NOW()+RANDBETWEEN(510,1050)/1440</f>
        <v>45609.9581365741</v>
      </c>
      <c r="K1067" s="3" t="s">
        <v>6</v>
      </c>
    </row>
    <row r="1068" spans="1:11">
      <c r="A1068" t="s">
        <v>0</v>
      </c>
      <c r="B1068">
        <v>11067</v>
      </c>
      <c r="C1068" t="s">
        <v>1</v>
      </c>
      <c r="D1068" s="3" t="s">
        <v>1073</v>
      </c>
      <c r="E1068" s="3" t="s">
        <v>3</v>
      </c>
      <c r="F1068" t="s">
        <v>4</v>
      </c>
      <c r="G1068" s="3" t="s">
        <v>5</v>
      </c>
      <c r="H1068">
        <f ca="1" t="shared" si="118"/>
        <v>10184</v>
      </c>
      <c r="I1068" t="s">
        <v>1</v>
      </c>
      <c r="J1068" s="1">
        <f ca="1" t="shared" si="123"/>
        <v>45609.9185532407</v>
      </c>
      <c r="K1068" s="3" t="s">
        <v>6</v>
      </c>
    </row>
    <row r="1069" spans="1:11">
      <c r="A1069" t="s">
        <v>0</v>
      </c>
      <c r="B1069">
        <v>11068</v>
      </c>
      <c r="C1069" t="s">
        <v>1</v>
      </c>
      <c r="D1069" s="3" t="s">
        <v>1074</v>
      </c>
      <c r="E1069" s="3" t="s">
        <v>3</v>
      </c>
      <c r="F1069" t="s">
        <v>4</v>
      </c>
      <c r="G1069" s="3" t="s">
        <v>5</v>
      </c>
      <c r="H1069">
        <f ca="1" t="shared" si="118"/>
        <v>8021</v>
      </c>
      <c r="I1069" t="s">
        <v>1</v>
      </c>
      <c r="J1069" s="1">
        <f ca="1" t="shared" si="123"/>
        <v>45610.2317476852</v>
      </c>
      <c r="K1069" s="3" t="s">
        <v>6</v>
      </c>
    </row>
    <row r="1070" spans="1:11">
      <c r="A1070" t="s">
        <v>0</v>
      </c>
      <c r="B1070">
        <v>11069</v>
      </c>
      <c r="C1070" t="s">
        <v>1</v>
      </c>
      <c r="D1070" s="3" t="s">
        <v>1075</v>
      </c>
      <c r="E1070" s="3" t="s">
        <v>3</v>
      </c>
      <c r="F1070" t="s">
        <v>4</v>
      </c>
      <c r="G1070" s="3" t="s">
        <v>5</v>
      </c>
      <c r="H1070">
        <f ca="1" t="shared" si="118"/>
        <v>3652</v>
      </c>
      <c r="I1070" t="s">
        <v>1</v>
      </c>
      <c r="J1070" s="1">
        <f ca="1" t="shared" si="123"/>
        <v>45609.9136921296</v>
      </c>
      <c r="K1070" s="3" t="s">
        <v>6</v>
      </c>
    </row>
    <row r="1071" spans="1:11">
      <c r="A1071" t="s">
        <v>0</v>
      </c>
      <c r="B1071">
        <v>11070</v>
      </c>
      <c r="C1071" t="s">
        <v>1</v>
      </c>
      <c r="D1071" s="3" t="s">
        <v>1076</v>
      </c>
      <c r="E1071" s="3" t="s">
        <v>3</v>
      </c>
      <c r="F1071" t="s">
        <v>4</v>
      </c>
      <c r="G1071" s="3" t="s">
        <v>5</v>
      </c>
      <c r="H1071">
        <f ca="1" t="shared" si="118"/>
        <v>12012</v>
      </c>
      <c r="I1071" t="s">
        <v>1</v>
      </c>
      <c r="J1071" s="1">
        <f ca="1" t="shared" si="123"/>
        <v>45609.8866087963</v>
      </c>
      <c r="K1071" s="3" t="s">
        <v>6</v>
      </c>
    </row>
    <row r="1072" spans="1:11">
      <c r="A1072" t="s">
        <v>0</v>
      </c>
      <c r="B1072">
        <v>11071</v>
      </c>
      <c r="C1072" t="s">
        <v>1</v>
      </c>
      <c r="D1072" s="3" t="s">
        <v>1077</v>
      </c>
      <c r="E1072" s="3" t="s">
        <v>3</v>
      </c>
      <c r="F1072" t="s">
        <v>4</v>
      </c>
      <c r="G1072" s="3" t="s">
        <v>5</v>
      </c>
      <c r="H1072">
        <f ca="1" t="shared" si="118"/>
        <v>10410</v>
      </c>
      <c r="I1072" t="s">
        <v>1</v>
      </c>
      <c r="J1072" s="1">
        <f ca="1" t="shared" si="123"/>
        <v>45610.172025463</v>
      </c>
      <c r="K1072" s="3" t="s">
        <v>6</v>
      </c>
    </row>
    <row r="1073" spans="1:11">
      <c r="A1073" t="s">
        <v>0</v>
      </c>
      <c r="B1073">
        <v>11072</v>
      </c>
      <c r="C1073" t="s">
        <v>1</v>
      </c>
      <c r="D1073" s="3" t="s">
        <v>1078</v>
      </c>
      <c r="E1073" s="3" t="s">
        <v>3</v>
      </c>
      <c r="F1073" t="s">
        <v>4</v>
      </c>
      <c r="G1073" s="3" t="s">
        <v>5</v>
      </c>
      <c r="H1073">
        <f ca="1" t="shared" si="118"/>
        <v>14719</v>
      </c>
      <c r="I1073" t="s">
        <v>1</v>
      </c>
      <c r="J1073" s="1">
        <f ca="1" t="shared" si="123"/>
        <v>45610.1428587963</v>
      </c>
      <c r="K1073" s="3" t="s">
        <v>6</v>
      </c>
    </row>
    <row r="1074" spans="1:11">
      <c r="A1074" t="s">
        <v>0</v>
      </c>
      <c r="B1074">
        <v>11073</v>
      </c>
      <c r="C1074" t="s">
        <v>1</v>
      </c>
      <c r="D1074" s="3" t="s">
        <v>1079</v>
      </c>
      <c r="E1074" s="3" t="s">
        <v>3</v>
      </c>
      <c r="F1074" t="s">
        <v>4</v>
      </c>
      <c r="G1074" s="3" t="s">
        <v>5</v>
      </c>
      <c r="H1074">
        <f ca="1" t="shared" si="118"/>
        <v>13726</v>
      </c>
      <c r="I1074" t="s">
        <v>1</v>
      </c>
      <c r="J1074" s="1">
        <f ca="1" t="shared" si="123"/>
        <v>45610.1518865741</v>
      </c>
      <c r="K1074" s="3" t="s">
        <v>6</v>
      </c>
    </row>
    <row r="1075" spans="1:11">
      <c r="A1075" t="s">
        <v>0</v>
      </c>
      <c r="B1075">
        <v>11074</v>
      </c>
      <c r="C1075" t="s">
        <v>1</v>
      </c>
      <c r="D1075" s="3" t="s">
        <v>1080</v>
      </c>
      <c r="E1075" s="3" t="s">
        <v>3</v>
      </c>
      <c r="F1075" t="s">
        <v>4</v>
      </c>
      <c r="G1075" s="3" t="s">
        <v>5</v>
      </c>
      <c r="H1075">
        <f ca="1" t="shared" si="118"/>
        <v>6130</v>
      </c>
      <c r="I1075" t="s">
        <v>1</v>
      </c>
      <c r="J1075" s="1">
        <f ca="1" t="shared" si="123"/>
        <v>45610.1623032407</v>
      </c>
      <c r="K1075" s="3" t="s">
        <v>6</v>
      </c>
    </row>
    <row r="1076" spans="1:11">
      <c r="A1076" t="s">
        <v>0</v>
      </c>
      <c r="B1076">
        <v>11075</v>
      </c>
      <c r="C1076" t="s">
        <v>1</v>
      </c>
      <c r="D1076" s="3" t="s">
        <v>1081</v>
      </c>
      <c r="E1076" s="3" t="s">
        <v>3</v>
      </c>
      <c r="F1076" t="s">
        <v>4</v>
      </c>
      <c r="G1076" s="3" t="s">
        <v>5</v>
      </c>
      <c r="H1076">
        <f ca="1" t="shared" si="118"/>
        <v>14479</v>
      </c>
      <c r="I1076" t="s">
        <v>1</v>
      </c>
      <c r="J1076" s="1">
        <f ca="1" t="shared" si="123"/>
        <v>45610.1984143518</v>
      </c>
      <c r="K1076" s="3" t="s">
        <v>6</v>
      </c>
    </row>
    <row r="1077" spans="1:11">
      <c r="A1077" t="s">
        <v>0</v>
      </c>
      <c r="B1077">
        <v>11076</v>
      </c>
      <c r="C1077" t="s">
        <v>1</v>
      </c>
      <c r="D1077" s="3" t="s">
        <v>1082</v>
      </c>
      <c r="E1077" s="3" t="s">
        <v>3</v>
      </c>
      <c r="F1077" t="s">
        <v>4</v>
      </c>
      <c r="G1077" s="3" t="s">
        <v>5</v>
      </c>
      <c r="H1077">
        <f ca="1" t="shared" si="118"/>
        <v>2584</v>
      </c>
      <c r="I1077" t="s">
        <v>1</v>
      </c>
      <c r="J1077" s="1">
        <f ca="1" t="shared" ref="J1077:J1086" si="124">NOW()+RANDBETWEEN(510,1050)/1440</f>
        <v>45610.1754976852</v>
      </c>
      <c r="K1077" s="3" t="s">
        <v>6</v>
      </c>
    </row>
    <row r="1078" spans="1:11">
      <c r="A1078" t="s">
        <v>0</v>
      </c>
      <c r="B1078">
        <v>11077</v>
      </c>
      <c r="C1078" t="s">
        <v>1</v>
      </c>
      <c r="D1078" s="3" t="s">
        <v>1083</v>
      </c>
      <c r="E1078" s="3" t="s">
        <v>3</v>
      </c>
      <c r="F1078" t="s">
        <v>4</v>
      </c>
      <c r="G1078" s="3" t="s">
        <v>5</v>
      </c>
      <c r="H1078">
        <f ca="1" t="shared" si="118"/>
        <v>9815</v>
      </c>
      <c r="I1078" t="s">
        <v>1</v>
      </c>
      <c r="J1078" s="1">
        <f ca="1" t="shared" si="124"/>
        <v>45610.0525810185</v>
      </c>
      <c r="K1078" s="3" t="s">
        <v>6</v>
      </c>
    </row>
    <row r="1079" spans="1:11">
      <c r="A1079" t="s">
        <v>0</v>
      </c>
      <c r="B1079">
        <v>11078</v>
      </c>
      <c r="C1079" t="s">
        <v>1</v>
      </c>
      <c r="D1079" s="3" t="s">
        <v>1084</v>
      </c>
      <c r="E1079" s="3" t="s">
        <v>3</v>
      </c>
      <c r="F1079" t="s">
        <v>4</v>
      </c>
      <c r="G1079" s="3" t="s">
        <v>5</v>
      </c>
      <c r="H1079">
        <f ca="1" t="shared" si="118"/>
        <v>6983</v>
      </c>
      <c r="I1079" t="s">
        <v>1</v>
      </c>
      <c r="J1079" s="1">
        <f ca="1" t="shared" si="124"/>
        <v>45610.059525463</v>
      </c>
      <c r="K1079" s="3" t="s">
        <v>6</v>
      </c>
    </row>
    <row r="1080" spans="1:11">
      <c r="A1080" t="s">
        <v>0</v>
      </c>
      <c r="B1080">
        <v>11079</v>
      </c>
      <c r="C1080" t="s">
        <v>1</v>
      </c>
      <c r="D1080" s="3" t="s">
        <v>1085</v>
      </c>
      <c r="E1080" s="3" t="s">
        <v>3</v>
      </c>
      <c r="F1080" t="s">
        <v>4</v>
      </c>
      <c r="G1080" s="3" t="s">
        <v>5</v>
      </c>
      <c r="H1080">
        <f ca="1" t="shared" si="118"/>
        <v>14185</v>
      </c>
      <c r="I1080" t="s">
        <v>1</v>
      </c>
      <c r="J1080" s="1">
        <f ca="1" t="shared" si="124"/>
        <v>45610.053275463</v>
      </c>
      <c r="K1080" s="3" t="s">
        <v>6</v>
      </c>
    </row>
    <row r="1081" spans="1:11">
      <c r="A1081" t="s">
        <v>0</v>
      </c>
      <c r="B1081">
        <v>11080</v>
      </c>
      <c r="C1081" t="s">
        <v>1</v>
      </c>
      <c r="D1081" s="3" t="s">
        <v>1086</v>
      </c>
      <c r="E1081" s="3" t="s">
        <v>3</v>
      </c>
      <c r="F1081" t="s">
        <v>4</v>
      </c>
      <c r="G1081" s="3" t="s">
        <v>5</v>
      </c>
      <c r="H1081">
        <f ca="1" t="shared" si="118"/>
        <v>5736</v>
      </c>
      <c r="I1081" t="s">
        <v>1</v>
      </c>
      <c r="J1081" s="1">
        <f ca="1" t="shared" si="124"/>
        <v>45610.0324421296</v>
      </c>
      <c r="K1081" s="3" t="s">
        <v>6</v>
      </c>
    </row>
    <row r="1082" spans="1:11">
      <c r="A1082" t="s">
        <v>0</v>
      </c>
      <c r="B1082">
        <v>11081</v>
      </c>
      <c r="C1082" t="s">
        <v>1</v>
      </c>
      <c r="D1082" s="3" t="s">
        <v>1087</v>
      </c>
      <c r="E1082" s="3" t="s">
        <v>3</v>
      </c>
      <c r="F1082" t="s">
        <v>4</v>
      </c>
      <c r="G1082" s="3" t="s">
        <v>5</v>
      </c>
      <c r="H1082">
        <f ca="1" t="shared" si="118"/>
        <v>13213</v>
      </c>
      <c r="I1082" t="s">
        <v>1</v>
      </c>
      <c r="J1082" s="1">
        <f ca="1" t="shared" si="124"/>
        <v>45609.9213310185</v>
      </c>
      <c r="K1082" s="3" t="s">
        <v>6</v>
      </c>
    </row>
    <row r="1083" spans="1:11">
      <c r="A1083" t="s">
        <v>0</v>
      </c>
      <c r="B1083">
        <v>11082</v>
      </c>
      <c r="C1083" t="s">
        <v>1</v>
      </c>
      <c r="D1083" s="3" t="s">
        <v>1088</v>
      </c>
      <c r="E1083" s="3" t="s">
        <v>3</v>
      </c>
      <c r="F1083" t="s">
        <v>4</v>
      </c>
      <c r="G1083" s="3" t="s">
        <v>5</v>
      </c>
      <c r="H1083">
        <f ca="1" t="shared" si="118"/>
        <v>14240</v>
      </c>
      <c r="I1083" t="s">
        <v>1</v>
      </c>
      <c r="J1083" s="1">
        <f ca="1" t="shared" si="124"/>
        <v>45609.9414699074</v>
      </c>
      <c r="K1083" s="3" t="s">
        <v>6</v>
      </c>
    </row>
    <row r="1084" spans="1:11">
      <c r="A1084" t="s">
        <v>0</v>
      </c>
      <c r="B1084">
        <v>11083</v>
      </c>
      <c r="C1084" t="s">
        <v>1</v>
      </c>
      <c r="D1084" s="3" t="s">
        <v>1089</v>
      </c>
      <c r="E1084" s="3" t="s">
        <v>3</v>
      </c>
      <c r="F1084" t="s">
        <v>4</v>
      </c>
      <c r="G1084" s="3" t="s">
        <v>5</v>
      </c>
      <c r="H1084">
        <f ca="1" t="shared" si="118"/>
        <v>14787</v>
      </c>
      <c r="I1084" t="s">
        <v>1</v>
      </c>
      <c r="J1084" s="1">
        <f ca="1" t="shared" si="124"/>
        <v>45610.2386921296</v>
      </c>
      <c r="K1084" s="3" t="s">
        <v>6</v>
      </c>
    </row>
    <row r="1085" spans="1:11">
      <c r="A1085" t="s">
        <v>0</v>
      </c>
      <c r="B1085">
        <v>11084</v>
      </c>
      <c r="C1085" t="s">
        <v>1</v>
      </c>
      <c r="D1085" s="3" t="s">
        <v>1090</v>
      </c>
      <c r="E1085" s="3" t="s">
        <v>3</v>
      </c>
      <c r="F1085" t="s">
        <v>4</v>
      </c>
      <c r="G1085" s="3" t="s">
        <v>5</v>
      </c>
      <c r="H1085">
        <f ca="1" t="shared" si="118"/>
        <v>15953</v>
      </c>
      <c r="I1085" t="s">
        <v>1</v>
      </c>
      <c r="J1085" s="1">
        <f ca="1" t="shared" si="124"/>
        <v>45610.0317476852</v>
      </c>
      <c r="K1085" s="3" t="s">
        <v>6</v>
      </c>
    </row>
    <row r="1086" spans="1:11">
      <c r="A1086" t="s">
        <v>0</v>
      </c>
      <c r="B1086">
        <v>11085</v>
      </c>
      <c r="C1086" t="s">
        <v>1</v>
      </c>
      <c r="D1086" s="3" t="s">
        <v>1091</v>
      </c>
      <c r="E1086" s="3" t="s">
        <v>3</v>
      </c>
      <c r="F1086" t="s">
        <v>4</v>
      </c>
      <c r="G1086" s="3" t="s">
        <v>5</v>
      </c>
      <c r="H1086">
        <f ca="1" t="shared" si="118"/>
        <v>18856</v>
      </c>
      <c r="I1086" t="s">
        <v>1</v>
      </c>
      <c r="J1086" s="1">
        <f ca="1" t="shared" si="124"/>
        <v>45610.0859143519</v>
      </c>
      <c r="K1086" s="3" t="s">
        <v>6</v>
      </c>
    </row>
    <row r="1087" spans="1:11">
      <c r="A1087" t="s">
        <v>0</v>
      </c>
      <c r="B1087">
        <v>11086</v>
      </c>
      <c r="C1087" t="s">
        <v>1</v>
      </c>
      <c r="D1087" s="3" t="s">
        <v>1092</v>
      </c>
      <c r="E1087" s="3" t="s">
        <v>3</v>
      </c>
      <c r="F1087" t="s">
        <v>4</v>
      </c>
      <c r="G1087" s="3" t="s">
        <v>5</v>
      </c>
      <c r="H1087">
        <f ca="1" t="shared" si="118"/>
        <v>56</v>
      </c>
      <c r="I1087" t="s">
        <v>1</v>
      </c>
      <c r="J1087" s="1">
        <f ca="1" t="shared" ref="J1087:J1096" si="125">NOW()+RANDBETWEEN(510,1050)/1440</f>
        <v>45610.0414699074</v>
      </c>
      <c r="K1087" s="3" t="s">
        <v>6</v>
      </c>
    </row>
    <row r="1088" spans="1:11">
      <c r="A1088" t="s">
        <v>0</v>
      </c>
      <c r="B1088">
        <v>11087</v>
      </c>
      <c r="C1088" t="s">
        <v>1</v>
      </c>
      <c r="D1088" s="3" t="s">
        <v>1093</v>
      </c>
      <c r="E1088" s="3" t="s">
        <v>3</v>
      </c>
      <c r="F1088" t="s">
        <v>4</v>
      </c>
      <c r="G1088" s="3" t="s">
        <v>5</v>
      </c>
      <c r="H1088">
        <f ca="1" t="shared" si="118"/>
        <v>7045</v>
      </c>
      <c r="I1088" t="s">
        <v>1</v>
      </c>
      <c r="J1088" s="1">
        <f ca="1" t="shared" si="125"/>
        <v>45610.1116087963</v>
      </c>
      <c r="K1088" s="3" t="s">
        <v>6</v>
      </c>
    </row>
    <row r="1089" spans="1:11">
      <c r="A1089" t="s">
        <v>0</v>
      </c>
      <c r="B1089">
        <v>11088</v>
      </c>
      <c r="C1089" t="s">
        <v>1</v>
      </c>
      <c r="D1089" s="3" t="s">
        <v>1094</v>
      </c>
      <c r="E1089" s="3" t="s">
        <v>3</v>
      </c>
      <c r="F1089" t="s">
        <v>4</v>
      </c>
      <c r="G1089" s="3" t="s">
        <v>5</v>
      </c>
      <c r="H1089">
        <f ca="1" t="shared" ref="H1089:H1152" si="126">RANDBETWEEN(0,20000)</f>
        <v>3064</v>
      </c>
      <c r="I1089" t="s">
        <v>1</v>
      </c>
      <c r="J1089" s="1">
        <f ca="1" t="shared" si="125"/>
        <v>45610.1185532407</v>
      </c>
      <c r="K1089" s="3" t="s">
        <v>6</v>
      </c>
    </row>
    <row r="1090" spans="1:11">
      <c r="A1090" t="s">
        <v>0</v>
      </c>
      <c r="B1090">
        <v>11089</v>
      </c>
      <c r="C1090" t="s">
        <v>1</v>
      </c>
      <c r="D1090" s="3" t="s">
        <v>1095</v>
      </c>
      <c r="E1090" s="3" t="s">
        <v>3</v>
      </c>
      <c r="F1090" t="s">
        <v>4</v>
      </c>
      <c r="G1090" s="3" t="s">
        <v>5</v>
      </c>
      <c r="H1090">
        <f ca="1" t="shared" si="126"/>
        <v>12968</v>
      </c>
      <c r="I1090" t="s">
        <v>1</v>
      </c>
      <c r="J1090" s="1">
        <f ca="1" t="shared" si="125"/>
        <v>45610.2421643519</v>
      </c>
      <c r="K1090" s="3" t="s">
        <v>6</v>
      </c>
    </row>
    <row r="1091" spans="1:11">
      <c r="A1091" t="s">
        <v>0</v>
      </c>
      <c r="B1091">
        <v>11090</v>
      </c>
      <c r="C1091" t="s">
        <v>1</v>
      </c>
      <c r="D1091" s="3" t="s">
        <v>1096</v>
      </c>
      <c r="E1091" s="3" t="s">
        <v>3</v>
      </c>
      <c r="F1091" t="s">
        <v>4</v>
      </c>
      <c r="G1091" s="3" t="s">
        <v>5</v>
      </c>
      <c r="H1091">
        <f ca="1" t="shared" si="126"/>
        <v>15386</v>
      </c>
      <c r="I1091" t="s">
        <v>1</v>
      </c>
      <c r="J1091" s="1">
        <f ca="1" t="shared" si="125"/>
        <v>45609.9331365741</v>
      </c>
      <c r="K1091" s="3" t="s">
        <v>6</v>
      </c>
    </row>
    <row r="1092" spans="1:11">
      <c r="A1092" t="s">
        <v>0</v>
      </c>
      <c r="B1092">
        <v>11091</v>
      </c>
      <c r="C1092" t="s">
        <v>1</v>
      </c>
      <c r="D1092" s="3" t="s">
        <v>1097</v>
      </c>
      <c r="E1092" s="3" t="s">
        <v>3</v>
      </c>
      <c r="F1092" t="s">
        <v>4</v>
      </c>
      <c r="G1092" s="3" t="s">
        <v>5</v>
      </c>
      <c r="H1092">
        <f ca="1" t="shared" si="126"/>
        <v>18686</v>
      </c>
      <c r="I1092" t="s">
        <v>1</v>
      </c>
      <c r="J1092" s="1">
        <f ca="1" t="shared" si="125"/>
        <v>45610.2317476852</v>
      </c>
      <c r="K1092" s="3" t="s">
        <v>6</v>
      </c>
    </row>
    <row r="1093" spans="1:11">
      <c r="A1093" t="s">
        <v>0</v>
      </c>
      <c r="B1093">
        <v>11092</v>
      </c>
      <c r="C1093" t="s">
        <v>1</v>
      </c>
      <c r="D1093" s="3" t="s">
        <v>1098</v>
      </c>
      <c r="E1093" s="3" t="s">
        <v>3</v>
      </c>
      <c r="F1093" t="s">
        <v>4</v>
      </c>
      <c r="G1093" s="3" t="s">
        <v>5</v>
      </c>
      <c r="H1093">
        <f ca="1" t="shared" si="126"/>
        <v>19432</v>
      </c>
      <c r="I1093" t="s">
        <v>1</v>
      </c>
      <c r="J1093" s="1">
        <f ca="1" t="shared" si="125"/>
        <v>45610.072025463</v>
      </c>
      <c r="K1093" s="3" t="s">
        <v>6</v>
      </c>
    </row>
    <row r="1094" spans="1:11">
      <c r="A1094" t="s">
        <v>0</v>
      </c>
      <c r="B1094">
        <v>11093</v>
      </c>
      <c r="C1094" t="s">
        <v>1</v>
      </c>
      <c r="D1094" s="3" t="s">
        <v>1099</v>
      </c>
      <c r="E1094" s="3" t="s">
        <v>3</v>
      </c>
      <c r="F1094" t="s">
        <v>4</v>
      </c>
      <c r="G1094" s="3" t="s">
        <v>5</v>
      </c>
      <c r="H1094">
        <f ca="1" t="shared" si="126"/>
        <v>16918</v>
      </c>
      <c r="I1094" t="s">
        <v>1</v>
      </c>
      <c r="J1094" s="1">
        <f ca="1" t="shared" si="125"/>
        <v>45609.934525463</v>
      </c>
      <c r="K1094" s="3" t="s">
        <v>6</v>
      </c>
    </row>
    <row r="1095" spans="1:11">
      <c r="A1095" t="s">
        <v>0</v>
      </c>
      <c r="B1095">
        <v>11094</v>
      </c>
      <c r="C1095" t="s">
        <v>1</v>
      </c>
      <c r="D1095" s="3" t="s">
        <v>1100</v>
      </c>
      <c r="E1095" s="3" t="s">
        <v>3</v>
      </c>
      <c r="F1095" t="s">
        <v>4</v>
      </c>
      <c r="G1095" s="3" t="s">
        <v>5</v>
      </c>
      <c r="H1095">
        <f ca="1" t="shared" si="126"/>
        <v>14460</v>
      </c>
      <c r="I1095" t="s">
        <v>1</v>
      </c>
      <c r="J1095" s="1">
        <f ca="1" t="shared" si="125"/>
        <v>45610.072025463</v>
      </c>
      <c r="K1095" s="3" t="s">
        <v>6</v>
      </c>
    </row>
    <row r="1096" spans="1:11">
      <c r="A1096" t="s">
        <v>0</v>
      </c>
      <c r="B1096">
        <v>11095</v>
      </c>
      <c r="C1096" t="s">
        <v>1</v>
      </c>
      <c r="D1096" s="3" t="s">
        <v>1101</v>
      </c>
      <c r="E1096" s="3" t="s">
        <v>3</v>
      </c>
      <c r="F1096" t="s">
        <v>4</v>
      </c>
      <c r="G1096" s="3" t="s">
        <v>5</v>
      </c>
      <c r="H1096">
        <f ca="1" t="shared" si="126"/>
        <v>5305</v>
      </c>
      <c r="I1096" t="s">
        <v>1</v>
      </c>
      <c r="J1096" s="1">
        <f ca="1" t="shared" si="125"/>
        <v>45610.0213310185</v>
      </c>
      <c r="K1096" s="3" t="s">
        <v>6</v>
      </c>
    </row>
    <row r="1097" spans="1:11">
      <c r="A1097" t="s">
        <v>0</v>
      </c>
      <c r="B1097">
        <v>11096</v>
      </c>
      <c r="C1097" t="s">
        <v>1</v>
      </c>
      <c r="D1097" s="3" t="s">
        <v>1102</v>
      </c>
      <c r="E1097" s="3" t="s">
        <v>3</v>
      </c>
      <c r="F1097" t="s">
        <v>4</v>
      </c>
      <c r="G1097" s="3" t="s">
        <v>5</v>
      </c>
      <c r="H1097">
        <f ca="1" t="shared" si="126"/>
        <v>3508</v>
      </c>
      <c r="I1097" t="s">
        <v>1</v>
      </c>
      <c r="J1097" s="1">
        <f ca="1" t="shared" ref="J1097:J1106" si="127">NOW()+RANDBETWEEN(510,1050)/1440</f>
        <v>45610.0942476852</v>
      </c>
      <c r="K1097" s="3" t="s">
        <v>6</v>
      </c>
    </row>
    <row r="1098" spans="1:11">
      <c r="A1098" t="s">
        <v>0</v>
      </c>
      <c r="B1098">
        <v>11097</v>
      </c>
      <c r="C1098" t="s">
        <v>1</v>
      </c>
      <c r="D1098" s="3" t="s">
        <v>1103</v>
      </c>
      <c r="E1098" s="3" t="s">
        <v>3</v>
      </c>
      <c r="F1098" t="s">
        <v>4</v>
      </c>
      <c r="G1098" s="3" t="s">
        <v>5</v>
      </c>
      <c r="H1098">
        <f ca="1" t="shared" si="126"/>
        <v>16550</v>
      </c>
      <c r="I1098" t="s">
        <v>1</v>
      </c>
      <c r="J1098" s="1">
        <f ca="1" t="shared" si="127"/>
        <v>45609.9643865741</v>
      </c>
      <c r="K1098" s="3" t="s">
        <v>6</v>
      </c>
    </row>
    <row r="1099" spans="1:11">
      <c r="A1099" t="s">
        <v>0</v>
      </c>
      <c r="B1099">
        <v>11098</v>
      </c>
      <c r="C1099" t="s">
        <v>1</v>
      </c>
      <c r="D1099" s="3" t="s">
        <v>1104</v>
      </c>
      <c r="E1099" s="3" t="s">
        <v>3</v>
      </c>
      <c r="F1099" t="s">
        <v>4</v>
      </c>
      <c r="G1099" s="3" t="s">
        <v>5</v>
      </c>
      <c r="H1099">
        <f ca="1" t="shared" si="126"/>
        <v>14596</v>
      </c>
      <c r="I1099" t="s">
        <v>1</v>
      </c>
      <c r="J1099" s="1">
        <f ca="1" t="shared" si="127"/>
        <v>45609.8963310185</v>
      </c>
      <c r="K1099" s="3" t="s">
        <v>6</v>
      </c>
    </row>
    <row r="1100" spans="1:11">
      <c r="A1100" t="s">
        <v>0</v>
      </c>
      <c r="B1100">
        <v>11099</v>
      </c>
      <c r="C1100" t="s">
        <v>1</v>
      </c>
      <c r="D1100" s="3" t="s">
        <v>1105</v>
      </c>
      <c r="E1100" s="3" t="s">
        <v>3</v>
      </c>
      <c r="F1100" t="s">
        <v>4</v>
      </c>
      <c r="G1100" s="3" t="s">
        <v>5</v>
      </c>
      <c r="H1100">
        <f ca="1" t="shared" si="126"/>
        <v>14785</v>
      </c>
      <c r="I1100" t="s">
        <v>1</v>
      </c>
      <c r="J1100" s="1">
        <f ca="1" t="shared" si="127"/>
        <v>45609.9734143519</v>
      </c>
      <c r="K1100" s="3" t="s">
        <v>6</v>
      </c>
    </row>
    <row r="1101" spans="1:11">
      <c r="A1101" t="s">
        <v>0</v>
      </c>
      <c r="B1101">
        <v>11100</v>
      </c>
      <c r="C1101" t="s">
        <v>1</v>
      </c>
      <c r="D1101" s="3" t="s">
        <v>1106</v>
      </c>
      <c r="E1101" s="3" t="s">
        <v>3</v>
      </c>
      <c r="F1101" t="s">
        <v>4</v>
      </c>
      <c r="G1101" s="3" t="s">
        <v>5</v>
      </c>
      <c r="H1101">
        <f ca="1" t="shared" si="126"/>
        <v>12723</v>
      </c>
      <c r="I1101" t="s">
        <v>1</v>
      </c>
      <c r="J1101" s="1">
        <f ca="1" t="shared" si="127"/>
        <v>45610.2504976852</v>
      </c>
      <c r="K1101" s="3" t="s">
        <v>6</v>
      </c>
    </row>
    <row r="1102" spans="1:11">
      <c r="A1102" t="s">
        <v>0</v>
      </c>
      <c r="B1102">
        <v>11101</v>
      </c>
      <c r="C1102" t="s">
        <v>1</v>
      </c>
      <c r="D1102" s="3" t="s">
        <v>1107</v>
      </c>
      <c r="E1102" s="3" t="s">
        <v>3</v>
      </c>
      <c r="F1102" t="s">
        <v>4</v>
      </c>
      <c r="G1102" s="3" t="s">
        <v>5</v>
      </c>
      <c r="H1102">
        <f ca="1" t="shared" si="126"/>
        <v>15380</v>
      </c>
      <c r="I1102" t="s">
        <v>1</v>
      </c>
      <c r="J1102" s="1">
        <f ca="1" t="shared" si="127"/>
        <v>45610.234525463</v>
      </c>
      <c r="K1102" s="3" t="s">
        <v>6</v>
      </c>
    </row>
    <row r="1103" spans="1:11">
      <c r="A1103" t="s">
        <v>0</v>
      </c>
      <c r="B1103">
        <v>11102</v>
      </c>
      <c r="C1103" t="s">
        <v>1</v>
      </c>
      <c r="D1103" s="3" t="s">
        <v>1108</v>
      </c>
      <c r="E1103" s="3" t="s">
        <v>3</v>
      </c>
      <c r="F1103" t="s">
        <v>4</v>
      </c>
      <c r="G1103" s="3" t="s">
        <v>5</v>
      </c>
      <c r="H1103">
        <f ca="1" t="shared" si="126"/>
        <v>14591</v>
      </c>
      <c r="I1103" t="s">
        <v>1</v>
      </c>
      <c r="J1103" s="1">
        <f ca="1" t="shared" si="127"/>
        <v>45610.0727199074</v>
      </c>
      <c r="K1103" s="3" t="s">
        <v>6</v>
      </c>
    </row>
    <row r="1104" spans="1:11">
      <c r="A1104" t="s">
        <v>0</v>
      </c>
      <c r="B1104">
        <v>11103</v>
      </c>
      <c r="C1104" t="s">
        <v>1</v>
      </c>
      <c r="D1104" s="3" t="s">
        <v>1109</v>
      </c>
      <c r="E1104" s="3" t="s">
        <v>3</v>
      </c>
      <c r="F1104" t="s">
        <v>4</v>
      </c>
      <c r="G1104" s="3" t="s">
        <v>5</v>
      </c>
      <c r="H1104">
        <f ca="1" t="shared" si="126"/>
        <v>6954</v>
      </c>
      <c r="I1104" t="s">
        <v>1</v>
      </c>
      <c r="J1104" s="1">
        <f ca="1" t="shared" si="127"/>
        <v>45610.1352199074</v>
      </c>
      <c r="K1104" s="3" t="s">
        <v>6</v>
      </c>
    </row>
    <row r="1105" spans="1:11">
      <c r="A1105" t="s">
        <v>0</v>
      </c>
      <c r="B1105">
        <v>11104</v>
      </c>
      <c r="C1105" t="s">
        <v>1</v>
      </c>
      <c r="D1105" s="3" t="s">
        <v>1110</v>
      </c>
      <c r="E1105" s="3" t="s">
        <v>3</v>
      </c>
      <c r="F1105" t="s">
        <v>4</v>
      </c>
      <c r="G1105" s="3" t="s">
        <v>5</v>
      </c>
      <c r="H1105">
        <f ca="1" t="shared" si="126"/>
        <v>68</v>
      </c>
      <c r="I1105" t="s">
        <v>1</v>
      </c>
      <c r="J1105" s="1">
        <f ca="1" t="shared" si="127"/>
        <v>45609.9414699074</v>
      </c>
      <c r="K1105" s="3" t="s">
        <v>6</v>
      </c>
    </row>
    <row r="1106" spans="1:11">
      <c r="A1106" t="s">
        <v>0</v>
      </c>
      <c r="B1106">
        <v>11105</v>
      </c>
      <c r="C1106" t="s">
        <v>1</v>
      </c>
      <c r="D1106" s="3" t="s">
        <v>1111</v>
      </c>
      <c r="E1106" s="3" t="s">
        <v>3</v>
      </c>
      <c r="F1106" t="s">
        <v>4</v>
      </c>
      <c r="G1106" s="3" t="s">
        <v>5</v>
      </c>
      <c r="H1106">
        <f ca="1" t="shared" si="126"/>
        <v>8601</v>
      </c>
      <c r="I1106" t="s">
        <v>1</v>
      </c>
      <c r="J1106" s="1">
        <f ca="1" t="shared" si="127"/>
        <v>45610.1748032407</v>
      </c>
      <c r="K1106" s="3" t="s">
        <v>6</v>
      </c>
    </row>
    <row r="1107" spans="1:11">
      <c r="A1107" t="s">
        <v>0</v>
      </c>
      <c r="B1107">
        <v>11106</v>
      </c>
      <c r="C1107" t="s">
        <v>1</v>
      </c>
      <c r="D1107" s="3" t="s">
        <v>1112</v>
      </c>
      <c r="E1107" s="3" t="s">
        <v>3</v>
      </c>
      <c r="F1107" t="s">
        <v>4</v>
      </c>
      <c r="G1107" s="3" t="s">
        <v>5</v>
      </c>
      <c r="H1107">
        <f ca="1" t="shared" si="126"/>
        <v>3384</v>
      </c>
      <c r="I1107" t="s">
        <v>1</v>
      </c>
      <c r="J1107" s="1">
        <f ca="1" t="shared" ref="J1107:J1116" si="128">NOW()+RANDBETWEEN(510,1050)/1440</f>
        <v>45610.0671643519</v>
      </c>
      <c r="K1107" s="3" t="s">
        <v>6</v>
      </c>
    </row>
    <row r="1108" spans="1:11">
      <c r="A1108" t="s">
        <v>0</v>
      </c>
      <c r="B1108">
        <v>11107</v>
      </c>
      <c r="C1108" t="s">
        <v>1</v>
      </c>
      <c r="D1108" s="3" t="s">
        <v>1113</v>
      </c>
      <c r="E1108" s="3" t="s">
        <v>3</v>
      </c>
      <c r="F1108" t="s">
        <v>4</v>
      </c>
      <c r="G1108" s="3" t="s">
        <v>5</v>
      </c>
      <c r="H1108">
        <f ca="1" t="shared" si="126"/>
        <v>7228</v>
      </c>
      <c r="I1108" t="s">
        <v>1</v>
      </c>
      <c r="J1108" s="1">
        <f ca="1" t="shared" si="128"/>
        <v>45610.0699421296</v>
      </c>
      <c r="K1108" s="3" t="s">
        <v>6</v>
      </c>
    </row>
    <row r="1109" spans="1:11">
      <c r="A1109" t="s">
        <v>0</v>
      </c>
      <c r="B1109">
        <v>11108</v>
      </c>
      <c r="C1109" t="s">
        <v>1</v>
      </c>
      <c r="D1109" s="3" t="s">
        <v>1114</v>
      </c>
      <c r="E1109" s="3" t="s">
        <v>3</v>
      </c>
      <c r="F1109" t="s">
        <v>4</v>
      </c>
      <c r="G1109" s="3" t="s">
        <v>5</v>
      </c>
      <c r="H1109">
        <f ca="1" t="shared" si="126"/>
        <v>8706</v>
      </c>
      <c r="I1109" t="s">
        <v>1</v>
      </c>
      <c r="J1109" s="1">
        <f ca="1" t="shared" si="128"/>
        <v>45609.965775463</v>
      </c>
      <c r="K1109" s="3" t="s">
        <v>6</v>
      </c>
    </row>
    <row r="1110" spans="1:11">
      <c r="A1110" t="s">
        <v>0</v>
      </c>
      <c r="B1110">
        <v>11109</v>
      </c>
      <c r="C1110" t="s">
        <v>1</v>
      </c>
      <c r="D1110" s="3" t="s">
        <v>1115</v>
      </c>
      <c r="E1110" s="3" t="s">
        <v>3</v>
      </c>
      <c r="F1110" t="s">
        <v>4</v>
      </c>
      <c r="G1110" s="3" t="s">
        <v>5</v>
      </c>
      <c r="H1110">
        <f ca="1" t="shared" si="126"/>
        <v>5060</v>
      </c>
      <c r="I1110" t="s">
        <v>1</v>
      </c>
      <c r="J1110" s="1">
        <f ca="1" t="shared" si="128"/>
        <v>45610.0317476852</v>
      </c>
      <c r="K1110" s="3" t="s">
        <v>6</v>
      </c>
    </row>
    <row r="1111" spans="1:11">
      <c r="A1111" t="s">
        <v>0</v>
      </c>
      <c r="B1111">
        <v>11110</v>
      </c>
      <c r="C1111" t="s">
        <v>1</v>
      </c>
      <c r="D1111" s="3" t="s">
        <v>1116</v>
      </c>
      <c r="E1111" s="3" t="s">
        <v>3</v>
      </c>
      <c r="F1111" t="s">
        <v>4</v>
      </c>
      <c r="G1111" s="3" t="s">
        <v>5</v>
      </c>
      <c r="H1111">
        <f ca="1" t="shared" si="126"/>
        <v>3690</v>
      </c>
      <c r="I1111" t="s">
        <v>1</v>
      </c>
      <c r="J1111" s="1">
        <f ca="1" t="shared" si="128"/>
        <v>45610.1734143518</v>
      </c>
      <c r="K1111" s="3" t="s">
        <v>6</v>
      </c>
    </row>
    <row r="1112" spans="1:11">
      <c r="A1112" t="s">
        <v>0</v>
      </c>
      <c r="B1112">
        <v>11111</v>
      </c>
      <c r="C1112" t="s">
        <v>1</v>
      </c>
      <c r="D1112" s="3" t="s">
        <v>1117</v>
      </c>
      <c r="E1112" s="3" t="s">
        <v>3</v>
      </c>
      <c r="F1112" t="s">
        <v>4</v>
      </c>
      <c r="G1112" s="3" t="s">
        <v>5</v>
      </c>
      <c r="H1112">
        <f ca="1" t="shared" si="126"/>
        <v>8572</v>
      </c>
      <c r="I1112" t="s">
        <v>1</v>
      </c>
      <c r="J1112" s="1">
        <f ca="1" t="shared" si="128"/>
        <v>45609.8893865741</v>
      </c>
      <c r="K1112" s="3" t="s">
        <v>6</v>
      </c>
    </row>
    <row r="1113" spans="1:11">
      <c r="A1113" t="s">
        <v>0</v>
      </c>
      <c r="B1113">
        <v>11112</v>
      </c>
      <c r="C1113" t="s">
        <v>1</v>
      </c>
      <c r="D1113" s="3" t="s">
        <v>1118</v>
      </c>
      <c r="E1113" s="3" t="s">
        <v>3</v>
      </c>
      <c r="F1113" t="s">
        <v>4</v>
      </c>
      <c r="G1113" s="3" t="s">
        <v>5</v>
      </c>
      <c r="H1113">
        <f ca="1" t="shared" si="126"/>
        <v>7399</v>
      </c>
      <c r="I1113" t="s">
        <v>1</v>
      </c>
      <c r="J1113" s="1">
        <f ca="1" t="shared" si="128"/>
        <v>45609.9241087963</v>
      </c>
      <c r="K1113" s="3" t="s">
        <v>6</v>
      </c>
    </row>
    <row r="1114" spans="1:11">
      <c r="A1114" t="s">
        <v>0</v>
      </c>
      <c r="B1114">
        <v>11113</v>
      </c>
      <c r="C1114" t="s">
        <v>1</v>
      </c>
      <c r="D1114" s="3" t="s">
        <v>1119</v>
      </c>
      <c r="E1114" s="3" t="s">
        <v>3</v>
      </c>
      <c r="F1114" t="s">
        <v>4</v>
      </c>
      <c r="G1114" s="3" t="s">
        <v>5</v>
      </c>
      <c r="H1114">
        <f ca="1" t="shared" si="126"/>
        <v>673</v>
      </c>
      <c r="I1114" t="s">
        <v>1</v>
      </c>
      <c r="J1114" s="1">
        <f ca="1" t="shared" si="128"/>
        <v>45609.9678587963</v>
      </c>
      <c r="K1114" s="3" t="s">
        <v>6</v>
      </c>
    </row>
    <row r="1115" spans="1:11">
      <c r="A1115" t="s">
        <v>0</v>
      </c>
      <c r="B1115">
        <v>11114</v>
      </c>
      <c r="C1115" t="s">
        <v>1</v>
      </c>
      <c r="D1115" s="3" t="s">
        <v>1120</v>
      </c>
      <c r="E1115" s="3" t="s">
        <v>3</v>
      </c>
      <c r="F1115" t="s">
        <v>4</v>
      </c>
      <c r="G1115" s="3" t="s">
        <v>5</v>
      </c>
      <c r="H1115">
        <f ca="1" t="shared" si="126"/>
        <v>10573</v>
      </c>
      <c r="I1115" t="s">
        <v>1</v>
      </c>
      <c r="J1115" s="1">
        <f ca="1" t="shared" si="128"/>
        <v>45609.9838310185</v>
      </c>
      <c r="K1115" s="3" t="s">
        <v>6</v>
      </c>
    </row>
    <row r="1116" spans="1:11">
      <c r="A1116" t="s">
        <v>0</v>
      </c>
      <c r="B1116">
        <v>11115</v>
      </c>
      <c r="C1116" t="s">
        <v>1</v>
      </c>
      <c r="D1116" s="3" t="s">
        <v>1121</v>
      </c>
      <c r="E1116" s="3" t="s">
        <v>3</v>
      </c>
      <c r="F1116" t="s">
        <v>4</v>
      </c>
      <c r="G1116" s="3" t="s">
        <v>5</v>
      </c>
      <c r="H1116">
        <f ca="1" t="shared" si="126"/>
        <v>5998</v>
      </c>
      <c r="I1116" t="s">
        <v>1</v>
      </c>
      <c r="J1116" s="1">
        <f ca="1" t="shared" si="128"/>
        <v>45609.8886921296</v>
      </c>
      <c r="K1116" s="3" t="s">
        <v>6</v>
      </c>
    </row>
    <row r="1117" spans="1:11">
      <c r="A1117" t="s">
        <v>0</v>
      </c>
      <c r="B1117">
        <v>11116</v>
      </c>
      <c r="C1117" t="s">
        <v>1</v>
      </c>
      <c r="D1117" s="3" t="s">
        <v>1122</v>
      </c>
      <c r="E1117" s="3" t="s">
        <v>3</v>
      </c>
      <c r="F1117" t="s">
        <v>4</v>
      </c>
      <c r="G1117" s="3" t="s">
        <v>5</v>
      </c>
      <c r="H1117">
        <f ca="1" t="shared" si="126"/>
        <v>6251</v>
      </c>
      <c r="I1117" t="s">
        <v>1</v>
      </c>
      <c r="J1117" s="1">
        <f ca="1" t="shared" ref="J1117:J1126" si="129">NOW()+RANDBETWEEN(510,1050)/1440</f>
        <v>45610.0699421296</v>
      </c>
      <c r="K1117" s="3" t="s">
        <v>6</v>
      </c>
    </row>
    <row r="1118" spans="1:11">
      <c r="A1118" t="s">
        <v>0</v>
      </c>
      <c r="B1118">
        <v>11117</v>
      </c>
      <c r="C1118" t="s">
        <v>1</v>
      </c>
      <c r="D1118" s="3" t="s">
        <v>1123</v>
      </c>
      <c r="E1118" s="3" t="s">
        <v>3</v>
      </c>
      <c r="F1118" t="s">
        <v>4</v>
      </c>
      <c r="G1118" s="3" t="s">
        <v>5</v>
      </c>
      <c r="H1118">
        <f ca="1" t="shared" si="126"/>
        <v>10138</v>
      </c>
      <c r="I1118" t="s">
        <v>1</v>
      </c>
      <c r="J1118" s="1">
        <f ca="1" t="shared" si="129"/>
        <v>45609.990775463</v>
      </c>
      <c r="K1118" s="3" t="s">
        <v>6</v>
      </c>
    </row>
    <row r="1119" spans="1:11">
      <c r="A1119" t="s">
        <v>0</v>
      </c>
      <c r="B1119">
        <v>11118</v>
      </c>
      <c r="C1119" t="s">
        <v>1</v>
      </c>
      <c r="D1119" s="3" t="s">
        <v>1124</v>
      </c>
      <c r="E1119" s="3" t="s">
        <v>3</v>
      </c>
      <c r="F1119" t="s">
        <v>4</v>
      </c>
      <c r="G1119" s="3" t="s">
        <v>5</v>
      </c>
      <c r="H1119">
        <f ca="1" t="shared" si="126"/>
        <v>13179</v>
      </c>
      <c r="I1119" t="s">
        <v>1</v>
      </c>
      <c r="J1119" s="1">
        <f ca="1" t="shared" si="129"/>
        <v>45610.234525463</v>
      </c>
      <c r="K1119" s="3" t="s">
        <v>6</v>
      </c>
    </row>
    <row r="1120" spans="1:11">
      <c r="A1120" t="s">
        <v>0</v>
      </c>
      <c r="B1120">
        <v>11119</v>
      </c>
      <c r="C1120" t="s">
        <v>1</v>
      </c>
      <c r="D1120" s="3" t="s">
        <v>1125</v>
      </c>
      <c r="E1120" s="3" t="s">
        <v>3</v>
      </c>
      <c r="F1120" t="s">
        <v>4</v>
      </c>
      <c r="G1120" s="3" t="s">
        <v>5</v>
      </c>
      <c r="H1120">
        <f ca="1" t="shared" si="126"/>
        <v>15624</v>
      </c>
      <c r="I1120" t="s">
        <v>1</v>
      </c>
      <c r="J1120" s="1">
        <f ca="1" t="shared" si="129"/>
        <v>45610.0810532407</v>
      </c>
      <c r="K1120" s="3" t="s">
        <v>6</v>
      </c>
    </row>
    <row r="1121" spans="1:11">
      <c r="A1121" t="s">
        <v>0</v>
      </c>
      <c r="B1121">
        <v>11120</v>
      </c>
      <c r="C1121" t="s">
        <v>1</v>
      </c>
      <c r="D1121" s="3" t="s">
        <v>1126</v>
      </c>
      <c r="E1121" s="3" t="s">
        <v>3</v>
      </c>
      <c r="F1121" t="s">
        <v>4</v>
      </c>
      <c r="G1121" s="3" t="s">
        <v>5</v>
      </c>
      <c r="H1121">
        <f ca="1" t="shared" si="126"/>
        <v>755</v>
      </c>
      <c r="I1121" t="s">
        <v>1</v>
      </c>
      <c r="J1121" s="1">
        <f ca="1" t="shared" si="129"/>
        <v>45609.9991087963</v>
      </c>
      <c r="K1121" s="3" t="s">
        <v>6</v>
      </c>
    </row>
    <row r="1122" spans="1:11">
      <c r="A1122" t="s">
        <v>0</v>
      </c>
      <c r="B1122">
        <v>11121</v>
      </c>
      <c r="C1122" t="s">
        <v>1</v>
      </c>
      <c r="D1122" s="3" t="s">
        <v>1127</v>
      </c>
      <c r="E1122" s="3" t="s">
        <v>3</v>
      </c>
      <c r="F1122" t="s">
        <v>4</v>
      </c>
      <c r="G1122" s="3" t="s">
        <v>5</v>
      </c>
      <c r="H1122">
        <f ca="1" t="shared" si="126"/>
        <v>17596</v>
      </c>
      <c r="I1122" t="s">
        <v>1</v>
      </c>
      <c r="J1122" s="1">
        <f ca="1" t="shared" si="129"/>
        <v>45609.9213310185</v>
      </c>
      <c r="K1122" s="3" t="s">
        <v>6</v>
      </c>
    </row>
    <row r="1123" spans="1:11">
      <c r="A1123" t="s">
        <v>0</v>
      </c>
      <c r="B1123">
        <v>11122</v>
      </c>
      <c r="C1123" t="s">
        <v>1</v>
      </c>
      <c r="D1123" s="3" t="s">
        <v>1128</v>
      </c>
      <c r="E1123" s="3" t="s">
        <v>3</v>
      </c>
      <c r="F1123" t="s">
        <v>4</v>
      </c>
      <c r="G1123" s="3" t="s">
        <v>5</v>
      </c>
      <c r="H1123">
        <f ca="1" t="shared" si="126"/>
        <v>16508</v>
      </c>
      <c r="I1123" t="s">
        <v>1</v>
      </c>
      <c r="J1123" s="1">
        <f ca="1" t="shared" si="129"/>
        <v>45610.0060532407</v>
      </c>
      <c r="K1123" s="3" t="s">
        <v>6</v>
      </c>
    </row>
    <row r="1124" spans="1:11">
      <c r="A1124" t="s">
        <v>0</v>
      </c>
      <c r="B1124">
        <v>11123</v>
      </c>
      <c r="C1124" t="s">
        <v>1</v>
      </c>
      <c r="D1124" s="3" t="s">
        <v>1129</v>
      </c>
      <c r="E1124" s="3" t="s">
        <v>3</v>
      </c>
      <c r="F1124" t="s">
        <v>4</v>
      </c>
      <c r="G1124" s="3" t="s">
        <v>5</v>
      </c>
      <c r="H1124">
        <f ca="1" t="shared" si="126"/>
        <v>16320</v>
      </c>
      <c r="I1124" t="s">
        <v>1</v>
      </c>
      <c r="J1124" s="1">
        <f ca="1" t="shared" si="129"/>
        <v>45610.1067476852</v>
      </c>
      <c r="K1124" s="3" t="s">
        <v>6</v>
      </c>
    </row>
    <row r="1125" spans="1:11">
      <c r="A1125" t="s">
        <v>0</v>
      </c>
      <c r="B1125">
        <v>11124</v>
      </c>
      <c r="C1125" t="s">
        <v>1</v>
      </c>
      <c r="D1125" s="3" t="s">
        <v>1130</v>
      </c>
      <c r="E1125" s="3" t="s">
        <v>3</v>
      </c>
      <c r="F1125" t="s">
        <v>4</v>
      </c>
      <c r="G1125" s="3" t="s">
        <v>5</v>
      </c>
      <c r="H1125">
        <f ca="1" t="shared" si="126"/>
        <v>16913</v>
      </c>
      <c r="I1125" t="s">
        <v>1</v>
      </c>
      <c r="J1125" s="1">
        <f ca="1" t="shared" si="129"/>
        <v>45610.2150810185</v>
      </c>
      <c r="K1125" s="3" t="s">
        <v>6</v>
      </c>
    </row>
    <row r="1126" spans="1:11">
      <c r="A1126" t="s">
        <v>0</v>
      </c>
      <c r="B1126">
        <v>11125</v>
      </c>
      <c r="C1126" t="s">
        <v>1</v>
      </c>
      <c r="D1126" s="3" t="s">
        <v>1131</v>
      </c>
      <c r="E1126" s="3" t="s">
        <v>3</v>
      </c>
      <c r="F1126" t="s">
        <v>4</v>
      </c>
      <c r="G1126" s="3" t="s">
        <v>5</v>
      </c>
      <c r="H1126">
        <f ca="1" t="shared" si="126"/>
        <v>11128</v>
      </c>
      <c r="I1126" t="s">
        <v>1</v>
      </c>
      <c r="J1126" s="1">
        <f ca="1" t="shared" si="129"/>
        <v>45610.0248032407</v>
      </c>
      <c r="K1126" s="3" t="s">
        <v>6</v>
      </c>
    </row>
    <row r="1127" spans="1:11">
      <c r="A1127" t="s">
        <v>0</v>
      </c>
      <c r="B1127">
        <v>11126</v>
      </c>
      <c r="C1127" t="s">
        <v>1</v>
      </c>
      <c r="D1127" s="3" t="s">
        <v>1132</v>
      </c>
      <c r="E1127" s="3" t="s">
        <v>3</v>
      </c>
      <c r="F1127" t="s">
        <v>4</v>
      </c>
      <c r="G1127" s="3" t="s">
        <v>5</v>
      </c>
      <c r="H1127">
        <f ca="1" t="shared" si="126"/>
        <v>13555</v>
      </c>
      <c r="I1127" t="s">
        <v>1</v>
      </c>
      <c r="J1127" s="1">
        <f ca="1" t="shared" ref="J1127:J1136" si="130">NOW()+RANDBETWEEN(510,1050)/1440</f>
        <v>45610.053275463</v>
      </c>
      <c r="K1127" s="3" t="s">
        <v>6</v>
      </c>
    </row>
    <row r="1128" spans="1:11">
      <c r="A1128" t="s">
        <v>0</v>
      </c>
      <c r="B1128">
        <v>11127</v>
      </c>
      <c r="C1128" t="s">
        <v>1</v>
      </c>
      <c r="D1128" s="3" t="s">
        <v>1133</v>
      </c>
      <c r="E1128" s="3" t="s">
        <v>3</v>
      </c>
      <c r="F1128" t="s">
        <v>4</v>
      </c>
      <c r="G1128" s="3" t="s">
        <v>5</v>
      </c>
      <c r="H1128">
        <f ca="1" t="shared" si="126"/>
        <v>17522</v>
      </c>
      <c r="I1128" t="s">
        <v>1</v>
      </c>
      <c r="J1128" s="1">
        <f ca="1" t="shared" si="130"/>
        <v>45610.053275463</v>
      </c>
      <c r="K1128" s="3" t="s">
        <v>6</v>
      </c>
    </row>
    <row r="1129" spans="1:11">
      <c r="A1129" t="s">
        <v>0</v>
      </c>
      <c r="B1129">
        <v>11128</v>
      </c>
      <c r="C1129" t="s">
        <v>1</v>
      </c>
      <c r="D1129" s="3" t="s">
        <v>1134</v>
      </c>
      <c r="E1129" s="3" t="s">
        <v>3</v>
      </c>
      <c r="F1129" t="s">
        <v>4</v>
      </c>
      <c r="G1129" s="3" t="s">
        <v>5</v>
      </c>
      <c r="H1129">
        <f ca="1" t="shared" si="126"/>
        <v>3706</v>
      </c>
      <c r="I1129" t="s">
        <v>1</v>
      </c>
      <c r="J1129" s="1">
        <f ca="1" t="shared" si="130"/>
        <v>45610.2102199074</v>
      </c>
      <c r="K1129" s="3" t="s">
        <v>6</v>
      </c>
    </row>
    <row r="1130" spans="1:11">
      <c r="A1130" t="s">
        <v>0</v>
      </c>
      <c r="B1130">
        <v>11129</v>
      </c>
      <c r="C1130" t="s">
        <v>1</v>
      </c>
      <c r="D1130" s="3" t="s">
        <v>1135</v>
      </c>
      <c r="E1130" s="3" t="s">
        <v>3</v>
      </c>
      <c r="F1130" t="s">
        <v>4</v>
      </c>
      <c r="G1130" s="3" t="s">
        <v>5</v>
      </c>
      <c r="H1130">
        <f ca="1" t="shared" si="126"/>
        <v>5592</v>
      </c>
      <c r="I1130" t="s">
        <v>1</v>
      </c>
      <c r="J1130" s="1">
        <f ca="1" t="shared" si="130"/>
        <v>45610.1852199074</v>
      </c>
      <c r="K1130" s="3" t="s">
        <v>6</v>
      </c>
    </row>
    <row r="1131" spans="1:11">
      <c r="A1131" t="s">
        <v>0</v>
      </c>
      <c r="B1131">
        <v>11130</v>
      </c>
      <c r="C1131" t="s">
        <v>1</v>
      </c>
      <c r="D1131" s="3" t="s">
        <v>1136</v>
      </c>
      <c r="E1131" s="3" t="s">
        <v>3</v>
      </c>
      <c r="F1131" t="s">
        <v>4</v>
      </c>
      <c r="G1131" s="3" t="s">
        <v>5</v>
      </c>
      <c r="H1131">
        <f ca="1" t="shared" si="126"/>
        <v>7039</v>
      </c>
      <c r="I1131" t="s">
        <v>1</v>
      </c>
      <c r="J1131" s="1">
        <f ca="1" t="shared" si="130"/>
        <v>45610.0914699074</v>
      </c>
      <c r="K1131" s="3" t="s">
        <v>6</v>
      </c>
    </row>
    <row r="1132" spans="1:11">
      <c r="A1132" t="s">
        <v>0</v>
      </c>
      <c r="B1132">
        <v>11131</v>
      </c>
      <c r="C1132" t="s">
        <v>1</v>
      </c>
      <c r="D1132" s="3" t="s">
        <v>1137</v>
      </c>
      <c r="E1132" s="3" t="s">
        <v>3</v>
      </c>
      <c r="F1132" t="s">
        <v>4</v>
      </c>
      <c r="G1132" s="3" t="s">
        <v>5</v>
      </c>
      <c r="H1132">
        <f ca="1" t="shared" si="126"/>
        <v>3820</v>
      </c>
      <c r="I1132" t="s">
        <v>1</v>
      </c>
      <c r="J1132" s="1">
        <f ca="1" t="shared" si="130"/>
        <v>45609.8900810185</v>
      </c>
      <c r="K1132" s="3" t="s">
        <v>6</v>
      </c>
    </row>
    <row r="1133" spans="1:11">
      <c r="A1133" t="s">
        <v>0</v>
      </c>
      <c r="B1133">
        <v>11132</v>
      </c>
      <c r="C1133" t="s">
        <v>1</v>
      </c>
      <c r="D1133" s="3" t="s">
        <v>1138</v>
      </c>
      <c r="E1133" s="3" t="s">
        <v>3</v>
      </c>
      <c r="F1133" t="s">
        <v>4</v>
      </c>
      <c r="G1133" s="3" t="s">
        <v>5</v>
      </c>
      <c r="H1133">
        <f ca="1" t="shared" si="126"/>
        <v>14305</v>
      </c>
      <c r="I1133" t="s">
        <v>1</v>
      </c>
      <c r="J1133" s="1">
        <f ca="1" t="shared" si="130"/>
        <v>45610.2213310185</v>
      </c>
      <c r="K1133" s="3" t="s">
        <v>6</v>
      </c>
    </row>
    <row r="1134" spans="1:11">
      <c r="A1134" t="s">
        <v>0</v>
      </c>
      <c r="B1134">
        <v>11133</v>
      </c>
      <c r="C1134" t="s">
        <v>1</v>
      </c>
      <c r="D1134" s="3" t="s">
        <v>1139</v>
      </c>
      <c r="E1134" s="3" t="s">
        <v>3</v>
      </c>
      <c r="F1134" t="s">
        <v>4</v>
      </c>
      <c r="G1134" s="3" t="s">
        <v>5</v>
      </c>
      <c r="H1134">
        <f ca="1" t="shared" si="126"/>
        <v>12840</v>
      </c>
      <c r="I1134" t="s">
        <v>1</v>
      </c>
      <c r="J1134" s="1">
        <f ca="1" t="shared" si="130"/>
        <v>45610.028275463</v>
      </c>
      <c r="K1134" s="3" t="s">
        <v>6</v>
      </c>
    </row>
    <row r="1135" spans="1:11">
      <c r="A1135" t="s">
        <v>0</v>
      </c>
      <c r="B1135">
        <v>11134</v>
      </c>
      <c r="C1135" t="s">
        <v>1</v>
      </c>
      <c r="D1135" s="3" t="s">
        <v>1140</v>
      </c>
      <c r="E1135" s="3" t="s">
        <v>3</v>
      </c>
      <c r="F1135" t="s">
        <v>4</v>
      </c>
      <c r="G1135" s="3" t="s">
        <v>5</v>
      </c>
      <c r="H1135">
        <f ca="1" t="shared" si="126"/>
        <v>11967</v>
      </c>
      <c r="I1135" t="s">
        <v>1</v>
      </c>
      <c r="J1135" s="1">
        <f ca="1" t="shared" si="130"/>
        <v>45610.2373032407</v>
      </c>
      <c r="K1135" s="3" t="s">
        <v>6</v>
      </c>
    </row>
    <row r="1136" spans="1:11">
      <c r="A1136" t="s">
        <v>0</v>
      </c>
      <c r="B1136">
        <v>11135</v>
      </c>
      <c r="C1136" t="s">
        <v>1</v>
      </c>
      <c r="D1136" s="3" t="s">
        <v>1141</v>
      </c>
      <c r="E1136" s="3" t="s">
        <v>3</v>
      </c>
      <c r="F1136" t="s">
        <v>4</v>
      </c>
      <c r="G1136" s="3" t="s">
        <v>5</v>
      </c>
      <c r="H1136">
        <f ca="1" t="shared" si="126"/>
        <v>16432</v>
      </c>
      <c r="I1136" t="s">
        <v>1</v>
      </c>
      <c r="J1136" s="1">
        <f ca="1" t="shared" si="130"/>
        <v>45610.2234143519</v>
      </c>
      <c r="K1136" s="3" t="s">
        <v>6</v>
      </c>
    </row>
    <row r="1137" spans="1:11">
      <c r="A1137" t="s">
        <v>0</v>
      </c>
      <c r="B1137">
        <v>11136</v>
      </c>
      <c r="C1137" t="s">
        <v>1</v>
      </c>
      <c r="D1137" s="3" t="s">
        <v>1142</v>
      </c>
      <c r="E1137" s="3" t="s">
        <v>3</v>
      </c>
      <c r="F1137" t="s">
        <v>4</v>
      </c>
      <c r="G1137" s="3" t="s">
        <v>5</v>
      </c>
      <c r="H1137">
        <f ca="1" t="shared" si="126"/>
        <v>6111</v>
      </c>
      <c r="I1137" t="s">
        <v>1</v>
      </c>
      <c r="J1137" s="1">
        <f ca="1" t="shared" ref="J1137:J1146" si="131">NOW()+RANDBETWEEN(510,1050)/1440</f>
        <v>45609.9164699074</v>
      </c>
      <c r="K1137" s="3" t="s">
        <v>6</v>
      </c>
    </row>
    <row r="1138" spans="1:11">
      <c r="A1138" t="s">
        <v>0</v>
      </c>
      <c r="B1138">
        <v>11137</v>
      </c>
      <c r="C1138" t="s">
        <v>1</v>
      </c>
      <c r="D1138" s="3" t="s">
        <v>1143</v>
      </c>
      <c r="E1138" s="3" t="s">
        <v>3</v>
      </c>
      <c r="F1138" t="s">
        <v>4</v>
      </c>
      <c r="G1138" s="3" t="s">
        <v>5</v>
      </c>
      <c r="H1138">
        <f ca="1" t="shared" si="126"/>
        <v>6800</v>
      </c>
      <c r="I1138" t="s">
        <v>1</v>
      </c>
      <c r="J1138" s="1">
        <f ca="1" t="shared" si="131"/>
        <v>45610.0699421296</v>
      </c>
      <c r="K1138" s="3" t="s">
        <v>6</v>
      </c>
    </row>
    <row r="1139" spans="1:11">
      <c r="A1139" t="s">
        <v>0</v>
      </c>
      <c r="B1139">
        <v>11138</v>
      </c>
      <c r="C1139" t="s">
        <v>1</v>
      </c>
      <c r="D1139" s="3" t="s">
        <v>1144</v>
      </c>
      <c r="E1139" s="3" t="s">
        <v>3</v>
      </c>
      <c r="F1139" t="s">
        <v>4</v>
      </c>
      <c r="G1139" s="3" t="s">
        <v>5</v>
      </c>
      <c r="H1139">
        <f ca="1" t="shared" si="126"/>
        <v>3538</v>
      </c>
      <c r="I1139" t="s">
        <v>1</v>
      </c>
      <c r="J1139" s="1">
        <f ca="1" t="shared" si="131"/>
        <v>45610.0768865741</v>
      </c>
      <c r="K1139" s="3" t="s">
        <v>6</v>
      </c>
    </row>
    <row r="1140" spans="1:11">
      <c r="A1140" t="s">
        <v>0</v>
      </c>
      <c r="B1140">
        <v>11139</v>
      </c>
      <c r="C1140" t="s">
        <v>1</v>
      </c>
      <c r="D1140" s="3" t="s">
        <v>1145</v>
      </c>
      <c r="E1140" s="3" t="s">
        <v>3</v>
      </c>
      <c r="F1140" t="s">
        <v>4</v>
      </c>
      <c r="G1140" s="3" t="s">
        <v>5</v>
      </c>
      <c r="H1140">
        <f ca="1" t="shared" si="126"/>
        <v>11126</v>
      </c>
      <c r="I1140" t="s">
        <v>1</v>
      </c>
      <c r="J1140" s="1">
        <f ca="1" t="shared" si="131"/>
        <v>45610.0484143518</v>
      </c>
      <c r="K1140" s="3" t="s">
        <v>6</v>
      </c>
    </row>
    <row r="1141" spans="1:11">
      <c r="A1141" t="s">
        <v>0</v>
      </c>
      <c r="B1141">
        <v>11140</v>
      </c>
      <c r="C1141" t="s">
        <v>1</v>
      </c>
      <c r="D1141" s="3" t="s">
        <v>1146</v>
      </c>
      <c r="E1141" s="3" t="s">
        <v>3</v>
      </c>
      <c r="F1141" t="s">
        <v>4</v>
      </c>
      <c r="G1141" s="3" t="s">
        <v>5</v>
      </c>
      <c r="H1141">
        <f ca="1" t="shared" si="126"/>
        <v>7300</v>
      </c>
      <c r="I1141" t="s">
        <v>1</v>
      </c>
      <c r="J1141" s="1">
        <f ca="1" t="shared" si="131"/>
        <v>45609.8956365741</v>
      </c>
      <c r="K1141" s="3" t="s">
        <v>6</v>
      </c>
    </row>
    <row r="1142" spans="1:11">
      <c r="A1142" t="s">
        <v>0</v>
      </c>
      <c r="B1142">
        <v>11141</v>
      </c>
      <c r="C1142" t="s">
        <v>1</v>
      </c>
      <c r="D1142" s="3" t="s">
        <v>1147</v>
      </c>
      <c r="E1142" s="3" t="s">
        <v>3</v>
      </c>
      <c r="F1142" t="s">
        <v>4</v>
      </c>
      <c r="G1142" s="3" t="s">
        <v>5</v>
      </c>
      <c r="H1142">
        <f ca="1" t="shared" si="126"/>
        <v>3318</v>
      </c>
      <c r="I1142" t="s">
        <v>1</v>
      </c>
      <c r="J1142" s="1">
        <f ca="1" t="shared" si="131"/>
        <v>45609.990775463</v>
      </c>
      <c r="K1142" s="3" t="s">
        <v>6</v>
      </c>
    </row>
    <row r="1143" spans="1:11">
      <c r="A1143" t="s">
        <v>0</v>
      </c>
      <c r="B1143">
        <v>11142</v>
      </c>
      <c r="C1143" t="s">
        <v>1</v>
      </c>
      <c r="D1143" s="3" t="s">
        <v>1148</v>
      </c>
      <c r="E1143" s="3" t="s">
        <v>3</v>
      </c>
      <c r="F1143" t="s">
        <v>4</v>
      </c>
      <c r="G1143" s="3" t="s">
        <v>5</v>
      </c>
      <c r="H1143">
        <f ca="1" t="shared" si="126"/>
        <v>751</v>
      </c>
      <c r="I1143" t="s">
        <v>1</v>
      </c>
      <c r="J1143" s="1">
        <f ca="1" t="shared" si="131"/>
        <v>45609.9588310185</v>
      </c>
      <c r="K1143" s="3" t="s">
        <v>6</v>
      </c>
    </row>
    <row r="1144" spans="1:11">
      <c r="A1144" t="s">
        <v>0</v>
      </c>
      <c r="B1144">
        <v>11143</v>
      </c>
      <c r="C1144" t="s">
        <v>1</v>
      </c>
      <c r="D1144" s="3" t="s">
        <v>1149</v>
      </c>
      <c r="E1144" s="3" t="s">
        <v>3</v>
      </c>
      <c r="F1144" t="s">
        <v>4</v>
      </c>
      <c r="G1144" s="3" t="s">
        <v>5</v>
      </c>
      <c r="H1144">
        <f ca="1" t="shared" si="126"/>
        <v>9531</v>
      </c>
      <c r="I1144" t="s">
        <v>1</v>
      </c>
      <c r="J1144" s="1">
        <f ca="1" t="shared" si="131"/>
        <v>45610.078275463</v>
      </c>
      <c r="K1144" s="3" t="s">
        <v>6</v>
      </c>
    </row>
    <row r="1145" spans="1:11">
      <c r="A1145" t="s">
        <v>0</v>
      </c>
      <c r="B1145">
        <v>11144</v>
      </c>
      <c r="C1145" t="s">
        <v>1</v>
      </c>
      <c r="D1145" s="3" t="s">
        <v>1150</v>
      </c>
      <c r="E1145" s="3" t="s">
        <v>3</v>
      </c>
      <c r="F1145" t="s">
        <v>4</v>
      </c>
      <c r="G1145" s="3" t="s">
        <v>5</v>
      </c>
      <c r="H1145">
        <f ca="1" t="shared" si="126"/>
        <v>12578</v>
      </c>
      <c r="I1145" t="s">
        <v>1</v>
      </c>
      <c r="J1145" s="1">
        <f ca="1" t="shared" si="131"/>
        <v>45610.0893865741</v>
      </c>
      <c r="K1145" s="3" t="s">
        <v>6</v>
      </c>
    </row>
    <row r="1146" spans="1:11">
      <c r="A1146" t="s">
        <v>0</v>
      </c>
      <c r="B1146">
        <v>11145</v>
      </c>
      <c r="C1146" t="s">
        <v>1</v>
      </c>
      <c r="D1146" s="3" t="s">
        <v>1151</v>
      </c>
      <c r="E1146" s="3" t="s">
        <v>3</v>
      </c>
      <c r="F1146" t="s">
        <v>4</v>
      </c>
      <c r="G1146" s="3" t="s">
        <v>5</v>
      </c>
      <c r="H1146">
        <f ca="1" t="shared" si="126"/>
        <v>2232</v>
      </c>
      <c r="I1146" t="s">
        <v>1</v>
      </c>
      <c r="J1146" s="1">
        <f ca="1" t="shared" si="131"/>
        <v>45609.9248032407</v>
      </c>
      <c r="K1146" s="3" t="s">
        <v>6</v>
      </c>
    </row>
    <row r="1147" spans="1:11">
      <c r="A1147" t="s">
        <v>0</v>
      </c>
      <c r="B1147">
        <v>11146</v>
      </c>
      <c r="C1147" t="s">
        <v>1</v>
      </c>
      <c r="D1147" s="3" t="s">
        <v>1152</v>
      </c>
      <c r="E1147" s="3" t="s">
        <v>3</v>
      </c>
      <c r="F1147" t="s">
        <v>4</v>
      </c>
      <c r="G1147" s="3" t="s">
        <v>5</v>
      </c>
      <c r="H1147">
        <f ca="1" t="shared" si="126"/>
        <v>8597</v>
      </c>
      <c r="I1147" t="s">
        <v>1</v>
      </c>
      <c r="J1147" s="1">
        <f ca="1" t="shared" ref="J1147:J1156" si="132">NOW()+RANDBETWEEN(510,1050)/1440</f>
        <v>45610.2449421296</v>
      </c>
      <c r="K1147" s="3" t="s">
        <v>6</v>
      </c>
    </row>
    <row r="1148" spans="1:11">
      <c r="A1148" t="s">
        <v>0</v>
      </c>
      <c r="B1148">
        <v>11147</v>
      </c>
      <c r="C1148" t="s">
        <v>1</v>
      </c>
      <c r="D1148" s="3" t="s">
        <v>1153</v>
      </c>
      <c r="E1148" s="3" t="s">
        <v>3</v>
      </c>
      <c r="F1148" t="s">
        <v>4</v>
      </c>
      <c r="G1148" s="3" t="s">
        <v>5</v>
      </c>
      <c r="H1148">
        <f ca="1" t="shared" si="126"/>
        <v>8194</v>
      </c>
      <c r="I1148" t="s">
        <v>1</v>
      </c>
      <c r="J1148" s="1">
        <f ca="1" t="shared" si="132"/>
        <v>45610.0150810185</v>
      </c>
      <c r="K1148" s="3" t="s">
        <v>6</v>
      </c>
    </row>
    <row r="1149" spans="1:11">
      <c r="A1149" t="s">
        <v>0</v>
      </c>
      <c r="B1149">
        <v>11148</v>
      </c>
      <c r="C1149" t="s">
        <v>1</v>
      </c>
      <c r="D1149" s="3" t="s">
        <v>1154</v>
      </c>
      <c r="E1149" s="3" t="s">
        <v>3</v>
      </c>
      <c r="F1149" t="s">
        <v>4</v>
      </c>
      <c r="G1149" s="3" t="s">
        <v>5</v>
      </c>
      <c r="H1149">
        <f ca="1" t="shared" si="126"/>
        <v>6707</v>
      </c>
      <c r="I1149" t="s">
        <v>1</v>
      </c>
      <c r="J1149" s="1">
        <f ca="1" t="shared" si="132"/>
        <v>45609.9991087963</v>
      </c>
      <c r="K1149" s="3" t="s">
        <v>6</v>
      </c>
    </row>
    <row r="1150" spans="1:11">
      <c r="A1150" t="s">
        <v>0</v>
      </c>
      <c r="B1150">
        <v>11149</v>
      </c>
      <c r="C1150" t="s">
        <v>1</v>
      </c>
      <c r="D1150" s="3" t="s">
        <v>1155</v>
      </c>
      <c r="E1150" s="3" t="s">
        <v>3</v>
      </c>
      <c r="F1150" t="s">
        <v>4</v>
      </c>
      <c r="G1150" s="3" t="s">
        <v>5</v>
      </c>
      <c r="H1150">
        <f ca="1" t="shared" si="126"/>
        <v>1068</v>
      </c>
      <c r="I1150" t="s">
        <v>1</v>
      </c>
      <c r="J1150" s="1">
        <f ca="1" t="shared" si="132"/>
        <v>45609.9129976852</v>
      </c>
      <c r="K1150" s="3" t="s">
        <v>6</v>
      </c>
    </row>
    <row r="1151" spans="1:11">
      <c r="A1151" t="s">
        <v>0</v>
      </c>
      <c r="B1151">
        <v>11150</v>
      </c>
      <c r="C1151" t="s">
        <v>1</v>
      </c>
      <c r="D1151" s="3" t="s">
        <v>1156</v>
      </c>
      <c r="E1151" s="3" t="s">
        <v>3</v>
      </c>
      <c r="F1151" t="s">
        <v>4</v>
      </c>
      <c r="G1151" s="3" t="s">
        <v>5</v>
      </c>
      <c r="H1151">
        <f ca="1" t="shared" si="126"/>
        <v>16710</v>
      </c>
      <c r="I1151" t="s">
        <v>1</v>
      </c>
      <c r="J1151" s="1">
        <f ca="1" t="shared" si="132"/>
        <v>45610.1873032407</v>
      </c>
      <c r="K1151" s="3" t="s">
        <v>6</v>
      </c>
    </row>
    <row r="1152" spans="1:11">
      <c r="A1152" t="s">
        <v>0</v>
      </c>
      <c r="B1152">
        <v>11151</v>
      </c>
      <c r="C1152" t="s">
        <v>1</v>
      </c>
      <c r="D1152" s="3" t="s">
        <v>1157</v>
      </c>
      <c r="E1152" s="3" t="s">
        <v>3</v>
      </c>
      <c r="F1152" t="s">
        <v>4</v>
      </c>
      <c r="G1152" s="3" t="s">
        <v>5</v>
      </c>
      <c r="H1152">
        <f ca="1" t="shared" si="126"/>
        <v>18532</v>
      </c>
      <c r="I1152" t="s">
        <v>1</v>
      </c>
      <c r="J1152" s="1">
        <f ca="1" t="shared" si="132"/>
        <v>45610.0275810185</v>
      </c>
      <c r="K1152" s="3" t="s">
        <v>6</v>
      </c>
    </row>
    <row r="1153" spans="1:11">
      <c r="A1153" t="s">
        <v>0</v>
      </c>
      <c r="B1153">
        <v>11152</v>
      </c>
      <c r="C1153" t="s">
        <v>1</v>
      </c>
      <c r="D1153" s="3" t="s">
        <v>1158</v>
      </c>
      <c r="E1153" s="3" t="s">
        <v>3</v>
      </c>
      <c r="F1153" t="s">
        <v>4</v>
      </c>
      <c r="G1153" s="3" t="s">
        <v>5</v>
      </c>
      <c r="H1153">
        <f ca="1" t="shared" ref="H1153:H1216" si="133">RANDBETWEEN(0,20000)</f>
        <v>12814</v>
      </c>
      <c r="I1153" t="s">
        <v>1</v>
      </c>
      <c r="J1153" s="1">
        <f ca="1" t="shared" si="132"/>
        <v>45610.2164699074</v>
      </c>
      <c r="K1153" s="3" t="s">
        <v>6</v>
      </c>
    </row>
    <row r="1154" spans="1:11">
      <c r="A1154" t="s">
        <v>0</v>
      </c>
      <c r="B1154">
        <v>11153</v>
      </c>
      <c r="C1154" t="s">
        <v>1</v>
      </c>
      <c r="D1154" s="3" t="s">
        <v>1159</v>
      </c>
      <c r="E1154" s="3" t="s">
        <v>3</v>
      </c>
      <c r="F1154" t="s">
        <v>4</v>
      </c>
      <c r="G1154" s="3" t="s">
        <v>5</v>
      </c>
      <c r="H1154">
        <f ca="1" t="shared" si="133"/>
        <v>10801</v>
      </c>
      <c r="I1154" t="s">
        <v>1</v>
      </c>
      <c r="J1154" s="1">
        <f ca="1" t="shared" si="132"/>
        <v>45609.9859143518</v>
      </c>
      <c r="K1154" s="3" t="s">
        <v>6</v>
      </c>
    </row>
    <row r="1155" spans="1:11">
      <c r="A1155" t="s">
        <v>0</v>
      </c>
      <c r="B1155">
        <v>11154</v>
      </c>
      <c r="C1155" t="s">
        <v>1</v>
      </c>
      <c r="D1155" s="3" t="s">
        <v>1160</v>
      </c>
      <c r="E1155" s="3" t="s">
        <v>3</v>
      </c>
      <c r="F1155" t="s">
        <v>4</v>
      </c>
      <c r="G1155" s="3" t="s">
        <v>5</v>
      </c>
      <c r="H1155">
        <f ca="1" t="shared" si="133"/>
        <v>19859</v>
      </c>
      <c r="I1155" t="s">
        <v>1</v>
      </c>
      <c r="J1155" s="1">
        <f ca="1" t="shared" si="132"/>
        <v>45610.1386921296</v>
      </c>
      <c r="K1155" s="3" t="s">
        <v>6</v>
      </c>
    </row>
    <row r="1156" spans="1:11">
      <c r="A1156" t="s">
        <v>0</v>
      </c>
      <c r="B1156">
        <v>11155</v>
      </c>
      <c r="C1156" t="s">
        <v>1</v>
      </c>
      <c r="D1156" s="3" t="s">
        <v>1161</v>
      </c>
      <c r="E1156" s="3" t="s">
        <v>3</v>
      </c>
      <c r="F1156" t="s">
        <v>4</v>
      </c>
      <c r="G1156" s="3" t="s">
        <v>5</v>
      </c>
      <c r="H1156">
        <f ca="1" t="shared" si="133"/>
        <v>17643</v>
      </c>
      <c r="I1156" t="s">
        <v>1</v>
      </c>
      <c r="J1156" s="1">
        <f ca="1" t="shared" si="132"/>
        <v>45610.084525463</v>
      </c>
      <c r="K1156" s="3" t="s">
        <v>6</v>
      </c>
    </row>
    <row r="1157" spans="1:11">
      <c r="A1157" t="s">
        <v>0</v>
      </c>
      <c r="B1157">
        <v>11156</v>
      </c>
      <c r="C1157" t="s">
        <v>1</v>
      </c>
      <c r="D1157" s="3" t="s">
        <v>1162</v>
      </c>
      <c r="E1157" s="3" t="s">
        <v>3</v>
      </c>
      <c r="F1157" t="s">
        <v>4</v>
      </c>
      <c r="G1157" s="3" t="s">
        <v>5</v>
      </c>
      <c r="H1157">
        <f ca="1" t="shared" si="133"/>
        <v>1719</v>
      </c>
      <c r="I1157" t="s">
        <v>1</v>
      </c>
      <c r="J1157" s="1">
        <f ca="1" t="shared" ref="J1157:J1166" si="134">NOW()+RANDBETWEEN(510,1050)/1440</f>
        <v>45609.9088310185</v>
      </c>
      <c r="K1157" s="3" t="s">
        <v>6</v>
      </c>
    </row>
    <row r="1158" spans="1:11">
      <c r="A1158" t="s">
        <v>0</v>
      </c>
      <c r="B1158">
        <v>11157</v>
      </c>
      <c r="C1158" t="s">
        <v>1</v>
      </c>
      <c r="D1158" s="3" t="s">
        <v>1163</v>
      </c>
      <c r="E1158" s="3" t="s">
        <v>3</v>
      </c>
      <c r="F1158" t="s">
        <v>4</v>
      </c>
      <c r="G1158" s="3" t="s">
        <v>5</v>
      </c>
      <c r="H1158">
        <f ca="1" t="shared" si="133"/>
        <v>2370</v>
      </c>
      <c r="I1158" t="s">
        <v>1</v>
      </c>
      <c r="J1158" s="1">
        <f ca="1" t="shared" si="134"/>
        <v>45610.0192476852</v>
      </c>
      <c r="K1158" s="3" t="s">
        <v>6</v>
      </c>
    </row>
    <row r="1159" spans="1:11">
      <c r="A1159" t="s">
        <v>0</v>
      </c>
      <c r="B1159">
        <v>11158</v>
      </c>
      <c r="C1159" t="s">
        <v>1</v>
      </c>
      <c r="D1159" s="3" t="s">
        <v>1164</v>
      </c>
      <c r="E1159" s="3" t="s">
        <v>3</v>
      </c>
      <c r="F1159" t="s">
        <v>4</v>
      </c>
      <c r="G1159" s="3" t="s">
        <v>5</v>
      </c>
      <c r="H1159">
        <f ca="1" t="shared" si="133"/>
        <v>10919</v>
      </c>
      <c r="I1159" t="s">
        <v>1</v>
      </c>
      <c r="J1159" s="1">
        <f ca="1" t="shared" si="134"/>
        <v>45610.2199421296</v>
      </c>
      <c r="K1159" s="3" t="s">
        <v>6</v>
      </c>
    </row>
    <row r="1160" spans="1:11">
      <c r="A1160" t="s">
        <v>0</v>
      </c>
      <c r="B1160">
        <v>11159</v>
      </c>
      <c r="C1160" t="s">
        <v>1</v>
      </c>
      <c r="D1160" s="3" t="s">
        <v>1165</v>
      </c>
      <c r="E1160" s="3" t="s">
        <v>3</v>
      </c>
      <c r="F1160" t="s">
        <v>4</v>
      </c>
      <c r="G1160" s="3" t="s">
        <v>5</v>
      </c>
      <c r="H1160">
        <f ca="1" t="shared" si="133"/>
        <v>2332</v>
      </c>
      <c r="I1160" t="s">
        <v>1</v>
      </c>
      <c r="J1160" s="1">
        <f ca="1" t="shared" si="134"/>
        <v>45609.9741087963</v>
      </c>
      <c r="K1160" s="3" t="s">
        <v>6</v>
      </c>
    </row>
    <row r="1161" spans="1:11">
      <c r="A1161" t="s">
        <v>0</v>
      </c>
      <c r="B1161">
        <v>11160</v>
      </c>
      <c r="C1161" t="s">
        <v>1</v>
      </c>
      <c r="D1161" s="3" t="s">
        <v>1166</v>
      </c>
      <c r="E1161" s="3" t="s">
        <v>3</v>
      </c>
      <c r="F1161" t="s">
        <v>4</v>
      </c>
      <c r="G1161" s="3" t="s">
        <v>5</v>
      </c>
      <c r="H1161">
        <f ca="1" t="shared" si="133"/>
        <v>6153</v>
      </c>
      <c r="I1161" t="s">
        <v>1</v>
      </c>
      <c r="J1161" s="1">
        <f ca="1" t="shared" si="134"/>
        <v>45609.9900810185</v>
      </c>
      <c r="K1161" s="3" t="s">
        <v>6</v>
      </c>
    </row>
    <row r="1162" spans="1:11">
      <c r="A1162" t="s">
        <v>0</v>
      </c>
      <c r="B1162">
        <v>11161</v>
      </c>
      <c r="C1162" t="s">
        <v>1</v>
      </c>
      <c r="D1162" s="3" t="s">
        <v>1167</v>
      </c>
      <c r="E1162" s="3" t="s">
        <v>3</v>
      </c>
      <c r="F1162" t="s">
        <v>4</v>
      </c>
      <c r="G1162" s="3" t="s">
        <v>5</v>
      </c>
      <c r="H1162">
        <f ca="1" t="shared" si="133"/>
        <v>5610</v>
      </c>
      <c r="I1162" t="s">
        <v>1</v>
      </c>
      <c r="J1162" s="1">
        <f ca="1" t="shared" si="134"/>
        <v>45610.2324421296</v>
      </c>
      <c r="K1162" s="3" t="s">
        <v>6</v>
      </c>
    </row>
    <row r="1163" spans="1:11">
      <c r="A1163" t="s">
        <v>0</v>
      </c>
      <c r="B1163">
        <v>11162</v>
      </c>
      <c r="C1163" t="s">
        <v>1</v>
      </c>
      <c r="D1163" s="3" t="s">
        <v>1168</v>
      </c>
      <c r="E1163" s="3" t="s">
        <v>3</v>
      </c>
      <c r="F1163" t="s">
        <v>4</v>
      </c>
      <c r="G1163" s="3" t="s">
        <v>5</v>
      </c>
      <c r="H1163">
        <f ca="1" t="shared" si="133"/>
        <v>1688</v>
      </c>
      <c r="I1163" t="s">
        <v>1</v>
      </c>
      <c r="J1163" s="1">
        <f ca="1" t="shared" si="134"/>
        <v>45610.1213310185</v>
      </c>
      <c r="K1163" s="3" t="s">
        <v>6</v>
      </c>
    </row>
    <row r="1164" spans="1:11">
      <c r="A1164" t="s">
        <v>0</v>
      </c>
      <c r="B1164">
        <v>11163</v>
      </c>
      <c r="C1164" t="s">
        <v>1</v>
      </c>
      <c r="D1164" s="3" t="s">
        <v>1169</v>
      </c>
      <c r="E1164" s="3" t="s">
        <v>3</v>
      </c>
      <c r="F1164" t="s">
        <v>4</v>
      </c>
      <c r="G1164" s="3" t="s">
        <v>5</v>
      </c>
      <c r="H1164">
        <f ca="1" t="shared" si="133"/>
        <v>5604</v>
      </c>
      <c r="I1164" t="s">
        <v>1</v>
      </c>
      <c r="J1164" s="1">
        <f ca="1" t="shared" si="134"/>
        <v>45609.8991087963</v>
      </c>
      <c r="K1164" s="3" t="s">
        <v>6</v>
      </c>
    </row>
    <row r="1165" spans="1:11">
      <c r="A1165" t="s">
        <v>0</v>
      </c>
      <c r="B1165">
        <v>11164</v>
      </c>
      <c r="C1165" t="s">
        <v>1</v>
      </c>
      <c r="D1165" s="3" t="s">
        <v>1170</v>
      </c>
      <c r="E1165" s="3" t="s">
        <v>3</v>
      </c>
      <c r="F1165" t="s">
        <v>4</v>
      </c>
      <c r="G1165" s="3" t="s">
        <v>5</v>
      </c>
      <c r="H1165">
        <f ca="1" t="shared" si="133"/>
        <v>3434</v>
      </c>
      <c r="I1165" t="s">
        <v>1</v>
      </c>
      <c r="J1165" s="1">
        <f ca="1" t="shared" si="134"/>
        <v>45610.222025463</v>
      </c>
      <c r="K1165" s="3" t="s">
        <v>6</v>
      </c>
    </row>
    <row r="1166" spans="1:11">
      <c r="A1166" t="s">
        <v>0</v>
      </c>
      <c r="B1166">
        <v>11165</v>
      </c>
      <c r="C1166" t="s">
        <v>1</v>
      </c>
      <c r="D1166" s="3" t="s">
        <v>1171</v>
      </c>
      <c r="E1166" s="3" t="s">
        <v>3</v>
      </c>
      <c r="F1166" t="s">
        <v>4</v>
      </c>
      <c r="G1166" s="3" t="s">
        <v>5</v>
      </c>
      <c r="H1166">
        <f ca="1" t="shared" si="133"/>
        <v>9041</v>
      </c>
      <c r="I1166" t="s">
        <v>1</v>
      </c>
      <c r="J1166" s="1">
        <f ca="1" t="shared" si="134"/>
        <v>45609.9643865741</v>
      </c>
      <c r="K1166" s="3" t="s">
        <v>6</v>
      </c>
    </row>
    <row r="1167" spans="1:11">
      <c r="A1167" t="s">
        <v>0</v>
      </c>
      <c r="B1167">
        <v>11166</v>
      </c>
      <c r="C1167" t="s">
        <v>1</v>
      </c>
      <c r="D1167" s="3" t="s">
        <v>1172</v>
      </c>
      <c r="E1167" s="3" t="s">
        <v>3</v>
      </c>
      <c r="F1167" t="s">
        <v>4</v>
      </c>
      <c r="G1167" s="3" t="s">
        <v>5</v>
      </c>
      <c r="H1167">
        <f ca="1" t="shared" si="133"/>
        <v>18412</v>
      </c>
      <c r="I1167" t="s">
        <v>1</v>
      </c>
      <c r="J1167" s="1">
        <f ca="1" t="shared" ref="J1167:J1176" si="135">NOW()+RANDBETWEEN(510,1050)/1440</f>
        <v>45609.8900810185</v>
      </c>
      <c r="K1167" s="3" t="s">
        <v>6</v>
      </c>
    </row>
    <row r="1168" spans="1:11">
      <c r="A1168" t="s">
        <v>0</v>
      </c>
      <c r="B1168">
        <v>11167</v>
      </c>
      <c r="C1168" t="s">
        <v>1</v>
      </c>
      <c r="D1168" s="3" t="s">
        <v>1173</v>
      </c>
      <c r="E1168" s="3" t="s">
        <v>3</v>
      </c>
      <c r="F1168" t="s">
        <v>4</v>
      </c>
      <c r="G1168" s="3" t="s">
        <v>5</v>
      </c>
      <c r="H1168">
        <f ca="1" t="shared" si="133"/>
        <v>4025</v>
      </c>
      <c r="I1168" t="s">
        <v>1</v>
      </c>
      <c r="J1168" s="1">
        <f ca="1" t="shared" si="135"/>
        <v>45610.1011921296</v>
      </c>
      <c r="K1168" s="3" t="s">
        <v>6</v>
      </c>
    </row>
    <row r="1169" spans="1:11">
      <c r="A1169" t="s">
        <v>0</v>
      </c>
      <c r="B1169">
        <v>11168</v>
      </c>
      <c r="C1169" t="s">
        <v>1</v>
      </c>
      <c r="D1169" s="3" t="s">
        <v>1174</v>
      </c>
      <c r="E1169" s="3" t="s">
        <v>3</v>
      </c>
      <c r="F1169" t="s">
        <v>4</v>
      </c>
      <c r="G1169" s="3" t="s">
        <v>5</v>
      </c>
      <c r="H1169">
        <f ca="1" t="shared" si="133"/>
        <v>18656</v>
      </c>
      <c r="I1169" t="s">
        <v>1</v>
      </c>
      <c r="J1169" s="1">
        <f ca="1" t="shared" si="135"/>
        <v>45610.0178587963</v>
      </c>
      <c r="K1169" s="3" t="s">
        <v>6</v>
      </c>
    </row>
    <row r="1170" spans="1:11">
      <c r="A1170" t="s">
        <v>0</v>
      </c>
      <c r="B1170">
        <v>11169</v>
      </c>
      <c r="C1170" t="s">
        <v>1</v>
      </c>
      <c r="D1170" s="3" t="s">
        <v>1175</v>
      </c>
      <c r="E1170" s="3" t="s">
        <v>3</v>
      </c>
      <c r="F1170" t="s">
        <v>4</v>
      </c>
      <c r="G1170" s="3" t="s">
        <v>5</v>
      </c>
      <c r="H1170">
        <f ca="1" t="shared" si="133"/>
        <v>9702</v>
      </c>
      <c r="I1170" t="s">
        <v>1</v>
      </c>
      <c r="J1170" s="1">
        <f ca="1" t="shared" si="135"/>
        <v>45610.0303587963</v>
      </c>
      <c r="K1170" s="3" t="s">
        <v>6</v>
      </c>
    </row>
    <row r="1171" spans="1:11">
      <c r="A1171" t="s">
        <v>0</v>
      </c>
      <c r="B1171">
        <v>11170</v>
      </c>
      <c r="C1171" t="s">
        <v>1</v>
      </c>
      <c r="D1171" s="3" t="s">
        <v>1176</v>
      </c>
      <c r="E1171" s="3" t="s">
        <v>3</v>
      </c>
      <c r="F1171" t="s">
        <v>4</v>
      </c>
      <c r="G1171" s="3" t="s">
        <v>5</v>
      </c>
      <c r="H1171">
        <f ca="1" t="shared" si="133"/>
        <v>3932</v>
      </c>
      <c r="I1171" t="s">
        <v>1</v>
      </c>
      <c r="J1171" s="1">
        <f ca="1" t="shared" si="135"/>
        <v>45610.0004976852</v>
      </c>
      <c r="K1171" s="3" t="s">
        <v>6</v>
      </c>
    </row>
    <row r="1172" spans="1:11">
      <c r="A1172" t="s">
        <v>0</v>
      </c>
      <c r="B1172">
        <v>11171</v>
      </c>
      <c r="C1172" t="s">
        <v>1</v>
      </c>
      <c r="D1172" s="3" t="s">
        <v>1177</v>
      </c>
      <c r="E1172" s="3" t="s">
        <v>3</v>
      </c>
      <c r="F1172" t="s">
        <v>4</v>
      </c>
      <c r="G1172" s="3" t="s">
        <v>5</v>
      </c>
      <c r="H1172">
        <f ca="1" t="shared" si="133"/>
        <v>16805</v>
      </c>
      <c r="I1172" t="s">
        <v>1</v>
      </c>
      <c r="J1172" s="1">
        <f ca="1" t="shared" si="135"/>
        <v>45609.9386921296</v>
      </c>
      <c r="K1172" s="3" t="s">
        <v>6</v>
      </c>
    </row>
    <row r="1173" spans="1:11">
      <c r="A1173" t="s">
        <v>0</v>
      </c>
      <c r="B1173">
        <v>11172</v>
      </c>
      <c r="C1173" t="s">
        <v>1</v>
      </c>
      <c r="D1173" s="3" t="s">
        <v>1178</v>
      </c>
      <c r="E1173" s="3" t="s">
        <v>3</v>
      </c>
      <c r="F1173" t="s">
        <v>4</v>
      </c>
      <c r="G1173" s="3" t="s">
        <v>5</v>
      </c>
      <c r="H1173">
        <f ca="1" t="shared" si="133"/>
        <v>10560</v>
      </c>
      <c r="I1173" t="s">
        <v>1</v>
      </c>
      <c r="J1173" s="1">
        <f ca="1" t="shared" si="135"/>
        <v>45610.1914699074</v>
      </c>
      <c r="K1173" s="3" t="s">
        <v>6</v>
      </c>
    </row>
    <row r="1174" spans="1:11">
      <c r="A1174" t="s">
        <v>0</v>
      </c>
      <c r="B1174">
        <v>11173</v>
      </c>
      <c r="C1174" t="s">
        <v>1</v>
      </c>
      <c r="D1174" s="3" t="s">
        <v>1179</v>
      </c>
      <c r="E1174" s="3" t="s">
        <v>3</v>
      </c>
      <c r="F1174" t="s">
        <v>4</v>
      </c>
      <c r="G1174" s="3" t="s">
        <v>5</v>
      </c>
      <c r="H1174">
        <f ca="1" t="shared" si="133"/>
        <v>18614</v>
      </c>
      <c r="I1174" t="s">
        <v>1</v>
      </c>
      <c r="J1174" s="1">
        <f ca="1" t="shared" si="135"/>
        <v>45609.8831365741</v>
      </c>
      <c r="K1174" s="3" t="s">
        <v>6</v>
      </c>
    </row>
    <row r="1175" spans="1:11">
      <c r="A1175" t="s">
        <v>0</v>
      </c>
      <c r="B1175">
        <v>11174</v>
      </c>
      <c r="C1175" t="s">
        <v>1</v>
      </c>
      <c r="D1175" s="3" t="s">
        <v>1180</v>
      </c>
      <c r="E1175" s="3" t="s">
        <v>3</v>
      </c>
      <c r="F1175" t="s">
        <v>4</v>
      </c>
      <c r="G1175" s="3" t="s">
        <v>5</v>
      </c>
      <c r="H1175">
        <f ca="1" t="shared" si="133"/>
        <v>12582</v>
      </c>
      <c r="I1175" t="s">
        <v>1</v>
      </c>
      <c r="J1175" s="1">
        <f ca="1" t="shared" si="135"/>
        <v>45609.9636921296</v>
      </c>
      <c r="K1175" s="3" t="s">
        <v>6</v>
      </c>
    </row>
    <row r="1176" spans="1:11">
      <c r="A1176" t="s">
        <v>0</v>
      </c>
      <c r="B1176">
        <v>11175</v>
      </c>
      <c r="C1176" t="s">
        <v>1</v>
      </c>
      <c r="D1176" s="3" t="s">
        <v>1181</v>
      </c>
      <c r="E1176" s="3" t="s">
        <v>3</v>
      </c>
      <c r="F1176" t="s">
        <v>4</v>
      </c>
      <c r="G1176" s="3" t="s">
        <v>5</v>
      </c>
      <c r="H1176">
        <f ca="1" t="shared" si="133"/>
        <v>12562</v>
      </c>
      <c r="I1176" t="s">
        <v>1</v>
      </c>
      <c r="J1176" s="1">
        <f ca="1" t="shared" si="135"/>
        <v>45610.1324421296</v>
      </c>
      <c r="K1176" s="3" t="s">
        <v>6</v>
      </c>
    </row>
    <row r="1177" spans="1:11">
      <c r="A1177" t="s">
        <v>0</v>
      </c>
      <c r="B1177">
        <v>11176</v>
      </c>
      <c r="C1177" t="s">
        <v>1</v>
      </c>
      <c r="D1177" s="3" t="s">
        <v>1182</v>
      </c>
      <c r="E1177" s="3" t="s">
        <v>3</v>
      </c>
      <c r="F1177" t="s">
        <v>4</v>
      </c>
      <c r="G1177" s="3" t="s">
        <v>5</v>
      </c>
      <c r="H1177">
        <f ca="1" t="shared" si="133"/>
        <v>9577</v>
      </c>
      <c r="I1177" t="s">
        <v>1</v>
      </c>
      <c r="J1177" s="1">
        <f ca="1" t="shared" ref="J1177:J1186" si="136">NOW()+RANDBETWEEN(510,1050)/1440</f>
        <v>45609.8879976852</v>
      </c>
      <c r="K1177" s="3" t="s">
        <v>6</v>
      </c>
    </row>
    <row r="1178" spans="1:11">
      <c r="A1178" t="s">
        <v>0</v>
      </c>
      <c r="B1178">
        <v>11177</v>
      </c>
      <c r="C1178" t="s">
        <v>1</v>
      </c>
      <c r="D1178" s="3" t="s">
        <v>1183</v>
      </c>
      <c r="E1178" s="3" t="s">
        <v>3</v>
      </c>
      <c r="F1178" t="s">
        <v>4</v>
      </c>
      <c r="G1178" s="3" t="s">
        <v>5</v>
      </c>
      <c r="H1178">
        <f ca="1" t="shared" si="133"/>
        <v>5332</v>
      </c>
      <c r="I1178" t="s">
        <v>1</v>
      </c>
      <c r="J1178" s="1">
        <f ca="1" t="shared" si="136"/>
        <v>45610.1366087963</v>
      </c>
      <c r="K1178" s="3" t="s">
        <v>6</v>
      </c>
    </row>
    <row r="1179" spans="1:11">
      <c r="A1179" t="s">
        <v>0</v>
      </c>
      <c r="B1179">
        <v>11178</v>
      </c>
      <c r="C1179" t="s">
        <v>1</v>
      </c>
      <c r="D1179" s="3" t="s">
        <v>1184</v>
      </c>
      <c r="E1179" s="3" t="s">
        <v>3</v>
      </c>
      <c r="F1179" t="s">
        <v>4</v>
      </c>
      <c r="G1179" s="3" t="s">
        <v>5</v>
      </c>
      <c r="H1179">
        <f ca="1" t="shared" si="133"/>
        <v>14609</v>
      </c>
      <c r="I1179" t="s">
        <v>1</v>
      </c>
      <c r="J1179" s="1">
        <f ca="1" t="shared" si="136"/>
        <v>45610.2324421296</v>
      </c>
      <c r="K1179" s="3" t="s">
        <v>6</v>
      </c>
    </row>
    <row r="1180" spans="1:11">
      <c r="A1180" t="s">
        <v>0</v>
      </c>
      <c r="B1180">
        <v>11179</v>
      </c>
      <c r="C1180" t="s">
        <v>1</v>
      </c>
      <c r="D1180" s="3" t="s">
        <v>1185</v>
      </c>
      <c r="E1180" s="3" t="s">
        <v>3</v>
      </c>
      <c r="F1180" t="s">
        <v>4</v>
      </c>
      <c r="G1180" s="3" t="s">
        <v>5</v>
      </c>
      <c r="H1180">
        <f ca="1" t="shared" si="133"/>
        <v>10524</v>
      </c>
      <c r="I1180" t="s">
        <v>1</v>
      </c>
      <c r="J1180" s="1">
        <f ca="1" t="shared" si="136"/>
        <v>45610.2150810185</v>
      </c>
      <c r="K1180" s="3" t="s">
        <v>6</v>
      </c>
    </row>
    <row r="1181" spans="1:11">
      <c r="A1181" t="s">
        <v>0</v>
      </c>
      <c r="B1181">
        <v>11180</v>
      </c>
      <c r="C1181" t="s">
        <v>1</v>
      </c>
      <c r="D1181" s="3" t="s">
        <v>1186</v>
      </c>
      <c r="E1181" s="3" t="s">
        <v>3</v>
      </c>
      <c r="F1181" t="s">
        <v>4</v>
      </c>
      <c r="G1181" s="3" t="s">
        <v>5</v>
      </c>
      <c r="H1181">
        <f ca="1" t="shared" si="133"/>
        <v>19089</v>
      </c>
      <c r="I1181" t="s">
        <v>1</v>
      </c>
      <c r="J1181" s="1">
        <f ca="1" t="shared" si="136"/>
        <v>45610.165775463</v>
      </c>
      <c r="K1181" s="3" t="s">
        <v>6</v>
      </c>
    </row>
    <row r="1182" spans="1:11">
      <c r="A1182" t="s">
        <v>0</v>
      </c>
      <c r="B1182">
        <v>11181</v>
      </c>
      <c r="C1182" t="s">
        <v>1</v>
      </c>
      <c r="D1182" s="3" t="s">
        <v>1187</v>
      </c>
      <c r="E1182" s="3" t="s">
        <v>3</v>
      </c>
      <c r="F1182" t="s">
        <v>4</v>
      </c>
      <c r="G1182" s="3" t="s">
        <v>5</v>
      </c>
      <c r="H1182">
        <f ca="1" t="shared" si="133"/>
        <v>19181</v>
      </c>
      <c r="I1182" t="s">
        <v>1</v>
      </c>
      <c r="J1182" s="1">
        <f ca="1" t="shared" si="136"/>
        <v>45610.053275463</v>
      </c>
      <c r="K1182" s="3" t="s">
        <v>6</v>
      </c>
    </row>
    <row r="1183" spans="1:11">
      <c r="A1183" t="s">
        <v>0</v>
      </c>
      <c r="B1183">
        <v>11182</v>
      </c>
      <c r="C1183" t="s">
        <v>1</v>
      </c>
      <c r="D1183" s="3" t="s">
        <v>1188</v>
      </c>
      <c r="E1183" s="3" t="s">
        <v>3</v>
      </c>
      <c r="F1183" t="s">
        <v>4</v>
      </c>
      <c r="G1183" s="3" t="s">
        <v>5</v>
      </c>
      <c r="H1183">
        <f ca="1" t="shared" si="133"/>
        <v>6672</v>
      </c>
      <c r="I1183" t="s">
        <v>1</v>
      </c>
      <c r="J1183" s="1">
        <f ca="1" t="shared" si="136"/>
        <v>45610.2428587963</v>
      </c>
      <c r="K1183" s="3" t="s">
        <v>6</v>
      </c>
    </row>
    <row r="1184" spans="1:11">
      <c r="A1184" t="s">
        <v>0</v>
      </c>
      <c r="B1184">
        <v>11183</v>
      </c>
      <c r="C1184" t="s">
        <v>1</v>
      </c>
      <c r="D1184" s="3" t="s">
        <v>1189</v>
      </c>
      <c r="E1184" s="3" t="s">
        <v>3</v>
      </c>
      <c r="F1184" t="s">
        <v>4</v>
      </c>
      <c r="G1184" s="3" t="s">
        <v>5</v>
      </c>
      <c r="H1184">
        <f ca="1" t="shared" si="133"/>
        <v>9749</v>
      </c>
      <c r="I1184" t="s">
        <v>1</v>
      </c>
      <c r="J1184" s="1">
        <f ca="1" t="shared" si="136"/>
        <v>45610.2366087963</v>
      </c>
      <c r="K1184" s="3" t="s">
        <v>6</v>
      </c>
    </row>
    <row r="1185" spans="1:11">
      <c r="A1185" t="s">
        <v>0</v>
      </c>
      <c r="B1185">
        <v>11184</v>
      </c>
      <c r="C1185" t="s">
        <v>1</v>
      </c>
      <c r="D1185" s="3" t="s">
        <v>1190</v>
      </c>
      <c r="E1185" s="3" t="s">
        <v>3</v>
      </c>
      <c r="F1185" t="s">
        <v>4</v>
      </c>
      <c r="G1185" s="3" t="s">
        <v>5</v>
      </c>
      <c r="H1185">
        <f ca="1" t="shared" si="133"/>
        <v>9267</v>
      </c>
      <c r="I1185" t="s">
        <v>1</v>
      </c>
      <c r="J1185" s="1">
        <f ca="1" t="shared" si="136"/>
        <v>45610.2053587963</v>
      </c>
      <c r="K1185" s="3" t="s">
        <v>6</v>
      </c>
    </row>
    <row r="1186" spans="1:11">
      <c r="A1186" t="s">
        <v>0</v>
      </c>
      <c r="B1186">
        <v>11185</v>
      </c>
      <c r="C1186" t="s">
        <v>1</v>
      </c>
      <c r="D1186" s="3" t="s">
        <v>1191</v>
      </c>
      <c r="E1186" s="3" t="s">
        <v>3</v>
      </c>
      <c r="F1186" t="s">
        <v>4</v>
      </c>
      <c r="G1186" s="3" t="s">
        <v>5</v>
      </c>
      <c r="H1186">
        <f ca="1" t="shared" si="133"/>
        <v>15153</v>
      </c>
      <c r="I1186" t="s">
        <v>1</v>
      </c>
      <c r="J1186" s="1">
        <f ca="1" t="shared" si="136"/>
        <v>45610.2484143519</v>
      </c>
      <c r="K1186" s="3" t="s">
        <v>6</v>
      </c>
    </row>
    <row r="1187" spans="1:11">
      <c r="A1187" t="s">
        <v>0</v>
      </c>
      <c r="B1187">
        <v>11186</v>
      </c>
      <c r="C1187" t="s">
        <v>1</v>
      </c>
      <c r="D1187" s="3" t="s">
        <v>1192</v>
      </c>
      <c r="E1187" s="3" t="s">
        <v>3</v>
      </c>
      <c r="F1187" t="s">
        <v>4</v>
      </c>
      <c r="G1187" s="3" t="s">
        <v>5</v>
      </c>
      <c r="H1187">
        <f ca="1" t="shared" si="133"/>
        <v>13211</v>
      </c>
      <c r="I1187" t="s">
        <v>1</v>
      </c>
      <c r="J1187" s="1">
        <f ca="1" t="shared" ref="J1187:J1196" si="137">NOW()+RANDBETWEEN(510,1050)/1440</f>
        <v>45609.9810532407</v>
      </c>
      <c r="K1187" s="3" t="s">
        <v>6</v>
      </c>
    </row>
    <row r="1188" spans="1:11">
      <c r="A1188" t="s">
        <v>0</v>
      </c>
      <c r="B1188">
        <v>11187</v>
      </c>
      <c r="C1188" t="s">
        <v>1</v>
      </c>
      <c r="D1188" s="3" t="s">
        <v>1193</v>
      </c>
      <c r="E1188" s="3" t="s">
        <v>3</v>
      </c>
      <c r="F1188" t="s">
        <v>4</v>
      </c>
      <c r="G1188" s="3" t="s">
        <v>5</v>
      </c>
      <c r="H1188">
        <f ca="1" t="shared" si="133"/>
        <v>16812</v>
      </c>
      <c r="I1188" t="s">
        <v>1</v>
      </c>
      <c r="J1188" s="1">
        <f ca="1" t="shared" si="137"/>
        <v>45609.8949421296</v>
      </c>
      <c r="K1188" s="3" t="s">
        <v>6</v>
      </c>
    </row>
    <row r="1189" spans="1:11">
      <c r="A1189" t="s">
        <v>0</v>
      </c>
      <c r="B1189">
        <v>11188</v>
      </c>
      <c r="C1189" t="s">
        <v>1</v>
      </c>
      <c r="D1189" s="3" t="s">
        <v>1194</v>
      </c>
      <c r="E1189" s="3" t="s">
        <v>3</v>
      </c>
      <c r="F1189" t="s">
        <v>4</v>
      </c>
      <c r="G1189" s="3" t="s">
        <v>5</v>
      </c>
      <c r="H1189">
        <f ca="1" t="shared" si="133"/>
        <v>17921</v>
      </c>
      <c r="I1189" t="s">
        <v>1</v>
      </c>
      <c r="J1189" s="1">
        <f ca="1" t="shared" si="137"/>
        <v>45610.0421643518</v>
      </c>
      <c r="K1189" s="3" t="s">
        <v>6</v>
      </c>
    </row>
    <row r="1190" spans="1:11">
      <c r="A1190" t="s">
        <v>0</v>
      </c>
      <c r="B1190">
        <v>11189</v>
      </c>
      <c r="C1190" t="s">
        <v>1</v>
      </c>
      <c r="D1190" s="3" t="s">
        <v>1195</v>
      </c>
      <c r="E1190" s="3" t="s">
        <v>3</v>
      </c>
      <c r="F1190" t="s">
        <v>4</v>
      </c>
      <c r="G1190" s="3" t="s">
        <v>5</v>
      </c>
      <c r="H1190">
        <f ca="1" t="shared" si="133"/>
        <v>4203</v>
      </c>
      <c r="I1190" t="s">
        <v>1</v>
      </c>
      <c r="J1190" s="1">
        <f ca="1" t="shared" si="137"/>
        <v>45610.1275810185</v>
      </c>
      <c r="K1190" s="3" t="s">
        <v>6</v>
      </c>
    </row>
    <row r="1191" spans="1:11">
      <c r="A1191" t="s">
        <v>0</v>
      </c>
      <c r="B1191">
        <v>11190</v>
      </c>
      <c r="C1191" t="s">
        <v>1</v>
      </c>
      <c r="D1191" s="3" t="s">
        <v>1196</v>
      </c>
      <c r="E1191" s="3" t="s">
        <v>3</v>
      </c>
      <c r="F1191" t="s">
        <v>4</v>
      </c>
      <c r="G1191" s="3" t="s">
        <v>5</v>
      </c>
      <c r="H1191">
        <f ca="1" t="shared" si="133"/>
        <v>3041</v>
      </c>
      <c r="I1191" t="s">
        <v>1</v>
      </c>
      <c r="J1191" s="1">
        <f ca="1" t="shared" si="137"/>
        <v>45609.8852199074</v>
      </c>
      <c r="K1191" s="3" t="s">
        <v>6</v>
      </c>
    </row>
    <row r="1192" spans="1:11">
      <c r="A1192" t="s">
        <v>0</v>
      </c>
      <c r="B1192">
        <v>11191</v>
      </c>
      <c r="C1192" t="s">
        <v>1</v>
      </c>
      <c r="D1192" s="3" t="s">
        <v>1197</v>
      </c>
      <c r="E1192" s="3" t="s">
        <v>3</v>
      </c>
      <c r="F1192" t="s">
        <v>4</v>
      </c>
      <c r="G1192" s="3" t="s">
        <v>5</v>
      </c>
      <c r="H1192">
        <f ca="1" t="shared" si="133"/>
        <v>19033</v>
      </c>
      <c r="I1192" t="s">
        <v>1</v>
      </c>
      <c r="J1192" s="1">
        <f ca="1" t="shared" si="137"/>
        <v>45610.1449421296</v>
      </c>
      <c r="K1192" s="3" t="s">
        <v>6</v>
      </c>
    </row>
    <row r="1193" spans="1:11">
      <c r="A1193" t="s">
        <v>0</v>
      </c>
      <c r="B1193">
        <v>11192</v>
      </c>
      <c r="C1193" t="s">
        <v>1</v>
      </c>
      <c r="D1193" s="3" t="s">
        <v>1198</v>
      </c>
      <c r="E1193" s="3" t="s">
        <v>3</v>
      </c>
      <c r="F1193" t="s">
        <v>4</v>
      </c>
      <c r="G1193" s="3" t="s">
        <v>5</v>
      </c>
      <c r="H1193">
        <f ca="1" t="shared" si="133"/>
        <v>10689</v>
      </c>
      <c r="I1193" t="s">
        <v>1</v>
      </c>
      <c r="J1193" s="1">
        <f ca="1" t="shared" si="137"/>
        <v>45610.0213310185</v>
      </c>
      <c r="K1193" s="3" t="s">
        <v>6</v>
      </c>
    </row>
    <row r="1194" spans="1:11">
      <c r="A1194" t="s">
        <v>0</v>
      </c>
      <c r="B1194">
        <v>11193</v>
      </c>
      <c r="C1194" t="s">
        <v>1</v>
      </c>
      <c r="D1194" s="3" t="s">
        <v>1199</v>
      </c>
      <c r="E1194" s="3" t="s">
        <v>3</v>
      </c>
      <c r="F1194" t="s">
        <v>4</v>
      </c>
      <c r="G1194" s="3" t="s">
        <v>5</v>
      </c>
      <c r="H1194">
        <f ca="1" t="shared" si="133"/>
        <v>13041</v>
      </c>
      <c r="I1194" t="s">
        <v>1</v>
      </c>
      <c r="J1194" s="1">
        <f ca="1" t="shared" si="137"/>
        <v>45609.8956365741</v>
      </c>
      <c r="K1194" s="3" t="s">
        <v>6</v>
      </c>
    </row>
    <row r="1195" spans="1:11">
      <c r="A1195" t="s">
        <v>0</v>
      </c>
      <c r="B1195">
        <v>11194</v>
      </c>
      <c r="C1195" t="s">
        <v>1</v>
      </c>
      <c r="D1195" s="3" t="s">
        <v>1200</v>
      </c>
      <c r="E1195" s="3" t="s">
        <v>3</v>
      </c>
      <c r="F1195" t="s">
        <v>4</v>
      </c>
      <c r="G1195" s="3" t="s">
        <v>5</v>
      </c>
      <c r="H1195">
        <f ca="1" t="shared" si="133"/>
        <v>9796</v>
      </c>
      <c r="I1195" t="s">
        <v>1</v>
      </c>
      <c r="J1195" s="1">
        <f ca="1" t="shared" si="137"/>
        <v>45610.1984143518</v>
      </c>
      <c r="K1195" s="3" t="s">
        <v>6</v>
      </c>
    </row>
    <row r="1196" spans="1:11">
      <c r="A1196" t="s">
        <v>0</v>
      </c>
      <c r="B1196">
        <v>11195</v>
      </c>
      <c r="C1196" t="s">
        <v>1</v>
      </c>
      <c r="D1196" s="3" t="s">
        <v>1201</v>
      </c>
      <c r="E1196" s="3" t="s">
        <v>3</v>
      </c>
      <c r="F1196" t="s">
        <v>4</v>
      </c>
      <c r="G1196" s="3" t="s">
        <v>5</v>
      </c>
      <c r="H1196">
        <f ca="1" t="shared" si="133"/>
        <v>1248</v>
      </c>
      <c r="I1196" t="s">
        <v>1</v>
      </c>
      <c r="J1196" s="1">
        <f ca="1" t="shared" si="137"/>
        <v>45609.9761921296</v>
      </c>
      <c r="K1196" s="3" t="s">
        <v>6</v>
      </c>
    </row>
    <row r="1197" spans="1:11">
      <c r="A1197" t="s">
        <v>0</v>
      </c>
      <c r="B1197">
        <v>11196</v>
      </c>
      <c r="C1197" t="s">
        <v>1</v>
      </c>
      <c r="D1197" s="3" t="s">
        <v>1202</v>
      </c>
      <c r="E1197" s="3" t="s">
        <v>3</v>
      </c>
      <c r="F1197" t="s">
        <v>4</v>
      </c>
      <c r="G1197" s="3" t="s">
        <v>5</v>
      </c>
      <c r="H1197">
        <f ca="1" t="shared" si="133"/>
        <v>1332</v>
      </c>
      <c r="I1197" t="s">
        <v>1</v>
      </c>
      <c r="J1197" s="1">
        <f ca="1" t="shared" ref="J1197:J1206" si="138">NOW()+RANDBETWEEN(510,1050)/1440</f>
        <v>45610.1838310185</v>
      </c>
      <c r="K1197" s="3" t="s">
        <v>6</v>
      </c>
    </row>
    <row r="1198" spans="1:11">
      <c r="A1198" t="s">
        <v>0</v>
      </c>
      <c r="B1198">
        <v>11197</v>
      </c>
      <c r="C1198" t="s">
        <v>1</v>
      </c>
      <c r="D1198" s="3" t="s">
        <v>1203</v>
      </c>
      <c r="E1198" s="3" t="s">
        <v>3</v>
      </c>
      <c r="F1198" t="s">
        <v>4</v>
      </c>
      <c r="G1198" s="3" t="s">
        <v>5</v>
      </c>
      <c r="H1198">
        <f ca="1" t="shared" si="133"/>
        <v>5035</v>
      </c>
      <c r="I1198" t="s">
        <v>1</v>
      </c>
      <c r="J1198" s="1">
        <f ca="1" t="shared" si="138"/>
        <v>45610.0963310185</v>
      </c>
      <c r="K1198" s="3" t="s">
        <v>6</v>
      </c>
    </row>
    <row r="1199" spans="1:11">
      <c r="A1199" t="s">
        <v>0</v>
      </c>
      <c r="B1199">
        <v>11198</v>
      </c>
      <c r="C1199" t="s">
        <v>1</v>
      </c>
      <c r="D1199" s="3" t="s">
        <v>1204</v>
      </c>
      <c r="E1199" s="3" t="s">
        <v>3</v>
      </c>
      <c r="F1199" t="s">
        <v>4</v>
      </c>
      <c r="G1199" s="3" t="s">
        <v>5</v>
      </c>
      <c r="H1199">
        <f ca="1" t="shared" si="133"/>
        <v>16559</v>
      </c>
      <c r="I1199" t="s">
        <v>1</v>
      </c>
      <c r="J1199" s="1">
        <f ca="1" t="shared" si="138"/>
        <v>45610.1581365741</v>
      </c>
      <c r="K1199" s="3" t="s">
        <v>6</v>
      </c>
    </row>
    <row r="1200" spans="1:11">
      <c r="A1200" t="s">
        <v>0</v>
      </c>
      <c r="B1200">
        <v>11199</v>
      </c>
      <c r="C1200" t="s">
        <v>1</v>
      </c>
      <c r="D1200" s="3" t="s">
        <v>1205</v>
      </c>
      <c r="E1200" s="3" t="s">
        <v>3</v>
      </c>
      <c r="F1200" t="s">
        <v>4</v>
      </c>
      <c r="G1200" s="3" t="s">
        <v>5</v>
      </c>
      <c r="H1200">
        <f ca="1" t="shared" si="133"/>
        <v>7775</v>
      </c>
      <c r="I1200" t="s">
        <v>1</v>
      </c>
      <c r="J1200" s="1">
        <f ca="1" t="shared" si="138"/>
        <v>45610.1449421296</v>
      </c>
      <c r="K1200" s="3" t="s">
        <v>6</v>
      </c>
    </row>
    <row r="1201" spans="1:11">
      <c r="A1201" t="s">
        <v>0</v>
      </c>
      <c r="B1201">
        <v>11200</v>
      </c>
      <c r="C1201" t="s">
        <v>1</v>
      </c>
      <c r="D1201" s="3" t="s">
        <v>1206</v>
      </c>
      <c r="E1201" s="3" t="s">
        <v>3</v>
      </c>
      <c r="F1201" t="s">
        <v>4</v>
      </c>
      <c r="G1201" s="3" t="s">
        <v>5</v>
      </c>
      <c r="H1201">
        <f ca="1" t="shared" si="133"/>
        <v>10582</v>
      </c>
      <c r="I1201" t="s">
        <v>1</v>
      </c>
      <c r="J1201" s="1">
        <f ca="1" t="shared" si="138"/>
        <v>45610.1588310185</v>
      </c>
      <c r="K1201" s="3" t="s">
        <v>6</v>
      </c>
    </row>
    <row r="1202" spans="1:11">
      <c r="A1202" t="s">
        <v>0</v>
      </c>
      <c r="B1202">
        <v>11201</v>
      </c>
      <c r="C1202" t="s">
        <v>1</v>
      </c>
      <c r="D1202" s="3" t="s">
        <v>1207</v>
      </c>
      <c r="E1202" s="3" t="s">
        <v>3</v>
      </c>
      <c r="F1202" t="s">
        <v>4</v>
      </c>
      <c r="G1202" s="3" t="s">
        <v>5</v>
      </c>
      <c r="H1202">
        <f ca="1" t="shared" si="133"/>
        <v>13675</v>
      </c>
      <c r="I1202" t="s">
        <v>1</v>
      </c>
      <c r="J1202" s="1">
        <f ca="1" t="shared" si="138"/>
        <v>45610.028275463</v>
      </c>
      <c r="K1202" s="3" t="s">
        <v>6</v>
      </c>
    </row>
    <row r="1203" spans="1:11">
      <c r="A1203" t="s">
        <v>0</v>
      </c>
      <c r="B1203">
        <v>11202</v>
      </c>
      <c r="C1203" t="s">
        <v>1</v>
      </c>
      <c r="D1203" s="3" t="s">
        <v>1208</v>
      </c>
      <c r="E1203" s="3" t="s">
        <v>3</v>
      </c>
      <c r="F1203" t="s">
        <v>4</v>
      </c>
      <c r="G1203" s="3" t="s">
        <v>5</v>
      </c>
      <c r="H1203">
        <f ca="1" t="shared" si="133"/>
        <v>18404</v>
      </c>
      <c r="I1203" t="s">
        <v>1</v>
      </c>
      <c r="J1203" s="1">
        <f ca="1" t="shared" si="138"/>
        <v>45609.9317476852</v>
      </c>
      <c r="K1203" s="3" t="s">
        <v>6</v>
      </c>
    </row>
    <row r="1204" spans="1:11">
      <c r="A1204" t="s">
        <v>0</v>
      </c>
      <c r="B1204">
        <v>11203</v>
      </c>
      <c r="C1204" t="s">
        <v>1</v>
      </c>
      <c r="D1204" s="3" t="s">
        <v>1209</v>
      </c>
      <c r="E1204" s="3" t="s">
        <v>3</v>
      </c>
      <c r="F1204" t="s">
        <v>4</v>
      </c>
      <c r="G1204" s="3" t="s">
        <v>5</v>
      </c>
      <c r="H1204">
        <f ca="1" t="shared" si="133"/>
        <v>4984</v>
      </c>
      <c r="I1204" t="s">
        <v>1</v>
      </c>
      <c r="J1204" s="1">
        <f ca="1" t="shared" si="138"/>
        <v>45610.203275463</v>
      </c>
      <c r="K1204" s="3" t="s">
        <v>6</v>
      </c>
    </row>
    <row r="1205" spans="1:11">
      <c r="A1205" t="s">
        <v>0</v>
      </c>
      <c r="B1205">
        <v>11204</v>
      </c>
      <c r="C1205" t="s">
        <v>1</v>
      </c>
      <c r="D1205" s="3" t="s">
        <v>1210</v>
      </c>
      <c r="E1205" s="3" t="s">
        <v>3</v>
      </c>
      <c r="F1205" t="s">
        <v>4</v>
      </c>
      <c r="G1205" s="3" t="s">
        <v>5</v>
      </c>
      <c r="H1205">
        <f ca="1" t="shared" si="133"/>
        <v>8147</v>
      </c>
      <c r="I1205" t="s">
        <v>1</v>
      </c>
      <c r="J1205" s="1">
        <f ca="1" t="shared" si="138"/>
        <v>45610.059525463</v>
      </c>
      <c r="K1205" s="3" t="s">
        <v>6</v>
      </c>
    </row>
    <row r="1206" spans="1:11">
      <c r="A1206" t="s">
        <v>0</v>
      </c>
      <c r="B1206">
        <v>11205</v>
      </c>
      <c r="C1206" t="s">
        <v>1</v>
      </c>
      <c r="D1206" s="3" t="s">
        <v>1211</v>
      </c>
      <c r="E1206" s="3" t="s">
        <v>3</v>
      </c>
      <c r="F1206" t="s">
        <v>4</v>
      </c>
      <c r="G1206" s="3" t="s">
        <v>5</v>
      </c>
      <c r="H1206">
        <f ca="1" t="shared" si="133"/>
        <v>4575</v>
      </c>
      <c r="I1206" t="s">
        <v>1</v>
      </c>
      <c r="J1206" s="1">
        <f ca="1" t="shared" si="138"/>
        <v>45610.1692476852</v>
      </c>
      <c r="K1206" s="3" t="s">
        <v>6</v>
      </c>
    </row>
    <row r="1207" spans="1:11">
      <c r="A1207" t="s">
        <v>0</v>
      </c>
      <c r="B1207">
        <v>11206</v>
      </c>
      <c r="C1207" t="s">
        <v>1</v>
      </c>
      <c r="D1207" s="3" t="s">
        <v>1212</v>
      </c>
      <c r="E1207" s="3" t="s">
        <v>3</v>
      </c>
      <c r="F1207" t="s">
        <v>4</v>
      </c>
      <c r="G1207" s="3" t="s">
        <v>5</v>
      </c>
      <c r="H1207">
        <f ca="1" t="shared" si="133"/>
        <v>17033</v>
      </c>
      <c r="I1207" t="s">
        <v>1</v>
      </c>
      <c r="J1207" s="1">
        <f ca="1" t="shared" ref="J1207:J1216" si="139">NOW()+RANDBETWEEN(510,1050)/1440</f>
        <v>45610.0998032407</v>
      </c>
      <c r="K1207" s="3" t="s">
        <v>6</v>
      </c>
    </row>
    <row r="1208" spans="1:11">
      <c r="A1208" t="s">
        <v>0</v>
      </c>
      <c r="B1208">
        <v>11207</v>
      </c>
      <c r="C1208" t="s">
        <v>1</v>
      </c>
      <c r="D1208" s="3" t="s">
        <v>1213</v>
      </c>
      <c r="E1208" s="3" t="s">
        <v>3</v>
      </c>
      <c r="F1208" t="s">
        <v>4</v>
      </c>
      <c r="G1208" s="3" t="s">
        <v>5</v>
      </c>
      <c r="H1208">
        <f ca="1" t="shared" si="133"/>
        <v>14320</v>
      </c>
      <c r="I1208" t="s">
        <v>1</v>
      </c>
      <c r="J1208" s="1">
        <f ca="1" t="shared" si="139"/>
        <v>45610.0748032407</v>
      </c>
      <c r="K1208" s="3" t="s">
        <v>6</v>
      </c>
    </row>
    <row r="1209" spans="1:11">
      <c r="A1209" t="s">
        <v>0</v>
      </c>
      <c r="B1209">
        <v>11208</v>
      </c>
      <c r="C1209" t="s">
        <v>1</v>
      </c>
      <c r="D1209" s="3" t="s">
        <v>1214</v>
      </c>
      <c r="E1209" s="3" t="s">
        <v>3</v>
      </c>
      <c r="F1209" t="s">
        <v>4</v>
      </c>
      <c r="G1209" s="3" t="s">
        <v>5</v>
      </c>
      <c r="H1209">
        <f ca="1" t="shared" si="133"/>
        <v>17292</v>
      </c>
      <c r="I1209" t="s">
        <v>1</v>
      </c>
      <c r="J1209" s="1">
        <f ca="1" t="shared" si="139"/>
        <v>45610.0393865741</v>
      </c>
      <c r="K1209" s="3" t="s">
        <v>6</v>
      </c>
    </row>
    <row r="1210" spans="1:11">
      <c r="A1210" t="s">
        <v>0</v>
      </c>
      <c r="B1210">
        <v>11209</v>
      </c>
      <c r="C1210" t="s">
        <v>1</v>
      </c>
      <c r="D1210" s="3" t="s">
        <v>1215</v>
      </c>
      <c r="E1210" s="3" t="s">
        <v>3</v>
      </c>
      <c r="F1210" t="s">
        <v>4</v>
      </c>
      <c r="G1210" s="3" t="s">
        <v>5</v>
      </c>
      <c r="H1210">
        <f ca="1" t="shared" si="133"/>
        <v>11245</v>
      </c>
      <c r="I1210" t="s">
        <v>1</v>
      </c>
      <c r="J1210" s="1">
        <f ca="1" t="shared" si="139"/>
        <v>45609.9241087963</v>
      </c>
      <c r="K1210" s="3" t="s">
        <v>6</v>
      </c>
    </row>
    <row r="1211" spans="1:11">
      <c r="A1211" t="s">
        <v>0</v>
      </c>
      <c r="B1211">
        <v>11210</v>
      </c>
      <c r="C1211" t="s">
        <v>1</v>
      </c>
      <c r="D1211" s="3" t="s">
        <v>1216</v>
      </c>
      <c r="E1211" s="3" t="s">
        <v>3</v>
      </c>
      <c r="F1211" t="s">
        <v>4</v>
      </c>
      <c r="G1211" s="3" t="s">
        <v>5</v>
      </c>
      <c r="H1211">
        <f ca="1" t="shared" si="133"/>
        <v>12534</v>
      </c>
      <c r="I1211" t="s">
        <v>1</v>
      </c>
      <c r="J1211" s="1">
        <f ca="1" t="shared" si="139"/>
        <v>45609.9248032407</v>
      </c>
      <c r="K1211" s="3" t="s">
        <v>6</v>
      </c>
    </row>
    <row r="1212" spans="1:11">
      <c r="A1212" t="s">
        <v>0</v>
      </c>
      <c r="B1212">
        <v>11211</v>
      </c>
      <c r="C1212" t="s">
        <v>1</v>
      </c>
      <c r="D1212" s="3" t="s">
        <v>1217</v>
      </c>
      <c r="E1212" s="3" t="s">
        <v>3</v>
      </c>
      <c r="F1212" t="s">
        <v>4</v>
      </c>
      <c r="G1212" s="3" t="s">
        <v>5</v>
      </c>
      <c r="H1212">
        <f ca="1" t="shared" si="133"/>
        <v>18634</v>
      </c>
      <c r="I1212" t="s">
        <v>1</v>
      </c>
      <c r="J1212" s="1">
        <f ca="1" t="shared" si="139"/>
        <v>45610.1761921296</v>
      </c>
      <c r="K1212" s="3" t="s">
        <v>6</v>
      </c>
    </row>
    <row r="1213" spans="1:11">
      <c r="A1213" t="s">
        <v>0</v>
      </c>
      <c r="B1213">
        <v>11212</v>
      </c>
      <c r="C1213" t="s">
        <v>1</v>
      </c>
      <c r="D1213" s="3" t="s">
        <v>1218</v>
      </c>
      <c r="E1213" s="3" t="s">
        <v>3</v>
      </c>
      <c r="F1213" t="s">
        <v>4</v>
      </c>
      <c r="G1213" s="3" t="s">
        <v>5</v>
      </c>
      <c r="H1213">
        <f ca="1" t="shared" si="133"/>
        <v>2308</v>
      </c>
      <c r="I1213" t="s">
        <v>1</v>
      </c>
      <c r="J1213" s="1">
        <f ca="1" t="shared" si="139"/>
        <v>45609.9011921296</v>
      </c>
      <c r="K1213" s="3" t="s">
        <v>6</v>
      </c>
    </row>
    <row r="1214" spans="1:11">
      <c r="A1214" t="s">
        <v>0</v>
      </c>
      <c r="B1214">
        <v>11213</v>
      </c>
      <c r="C1214" t="s">
        <v>1</v>
      </c>
      <c r="D1214" s="3" t="s">
        <v>1219</v>
      </c>
      <c r="E1214" s="3" t="s">
        <v>3</v>
      </c>
      <c r="F1214" t="s">
        <v>4</v>
      </c>
      <c r="G1214" s="3" t="s">
        <v>5</v>
      </c>
      <c r="H1214">
        <f ca="1" t="shared" si="133"/>
        <v>18915</v>
      </c>
      <c r="I1214" t="s">
        <v>1</v>
      </c>
      <c r="J1214" s="1">
        <f ca="1" t="shared" si="139"/>
        <v>45610.2046643518</v>
      </c>
      <c r="K1214" s="3" t="s">
        <v>6</v>
      </c>
    </row>
    <row r="1215" spans="1:11">
      <c r="A1215" t="s">
        <v>0</v>
      </c>
      <c r="B1215">
        <v>11214</v>
      </c>
      <c r="C1215" t="s">
        <v>1</v>
      </c>
      <c r="D1215" s="3" t="s">
        <v>1220</v>
      </c>
      <c r="E1215" s="3" t="s">
        <v>3</v>
      </c>
      <c r="F1215" t="s">
        <v>4</v>
      </c>
      <c r="G1215" s="3" t="s">
        <v>5</v>
      </c>
      <c r="H1215">
        <f ca="1" t="shared" si="133"/>
        <v>13295</v>
      </c>
      <c r="I1215" t="s">
        <v>1</v>
      </c>
      <c r="J1215" s="1">
        <f ca="1" t="shared" si="139"/>
        <v>45610.1935532407</v>
      </c>
      <c r="K1215" s="3" t="s">
        <v>6</v>
      </c>
    </row>
    <row r="1216" spans="1:11">
      <c r="A1216" t="s">
        <v>0</v>
      </c>
      <c r="B1216">
        <v>11215</v>
      </c>
      <c r="C1216" t="s">
        <v>1</v>
      </c>
      <c r="D1216" s="3" t="s">
        <v>1221</v>
      </c>
      <c r="E1216" s="3" t="s">
        <v>3</v>
      </c>
      <c r="F1216" t="s">
        <v>4</v>
      </c>
      <c r="G1216" s="3" t="s">
        <v>5</v>
      </c>
      <c r="H1216">
        <f ca="1" t="shared" si="133"/>
        <v>18226</v>
      </c>
      <c r="I1216" t="s">
        <v>1</v>
      </c>
      <c r="J1216" s="1">
        <f ca="1" t="shared" si="139"/>
        <v>45610.1109143518</v>
      </c>
      <c r="K1216" s="3" t="s">
        <v>6</v>
      </c>
    </row>
    <row r="1217" spans="1:11">
      <c r="A1217" t="s">
        <v>0</v>
      </c>
      <c r="B1217">
        <v>11216</v>
      </c>
      <c r="C1217" t="s">
        <v>1</v>
      </c>
      <c r="D1217" s="3" t="s">
        <v>1222</v>
      </c>
      <c r="E1217" s="3" t="s">
        <v>3</v>
      </c>
      <c r="F1217" t="s">
        <v>4</v>
      </c>
      <c r="G1217" s="3" t="s">
        <v>5</v>
      </c>
      <c r="H1217">
        <f ca="1" t="shared" ref="H1217:H1280" si="140">RANDBETWEEN(0,20000)</f>
        <v>9166</v>
      </c>
      <c r="I1217" t="s">
        <v>1</v>
      </c>
      <c r="J1217" s="1">
        <f ca="1" t="shared" ref="J1217:J1226" si="141">NOW()+RANDBETWEEN(510,1050)/1440</f>
        <v>45610.1859143519</v>
      </c>
      <c r="K1217" s="3" t="s">
        <v>6</v>
      </c>
    </row>
    <row r="1218" spans="1:11">
      <c r="A1218" t="s">
        <v>0</v>
      </c>
      <c r="B1218">
        <v>11217</v>
      </c>
      <c r="C1218" t="s">
        <v>1</v>
      </c>
      <c r="D1218" s="3" t="s">
        <v>1223</v>
      </c>
      <c r="E1218" s="3" t="s">
        <v>3</v>
      </c>
      <c r="F1218" t="s">
        <v>4</v>
      </c>
      <c r="G1218" s="3" t="s">
        <v>5</v>
      </c>
      <c r="H1218">
        <f ca="1" t="shared" si="140"/>
        <v>7557</v>
      </c>
      <c r="I1218" t="s">
        <v>1</v>
      </c>
      <c r="J1218" s="1">
        <f ca="1" t="shared" si="141"/>
        <v>45610.0977199074</v>
      </c>
      <c r="K1218" s="3" t="s">
        <v>6</v>
      </c>
    </row>
    <row r="1219" spans="1:11">
      <c r="A1219" t="s">
        <v>0</v>
      </c>
      <c r="B1219">
        <v>11218</v>
      </c>
      <c r="C1219" t="s">
        <v>1</v>
      </c>
      <c r="D1219" s="3" t="s">
        <v>1224</v>
      </c>
      <c r="E1219" s="3" t="s">
        <v>3</v>
      </c>
      <c r="F1219" t="s">
        <v>4</v>
      </c>
      <c r="G1219" s="3" t="s">
        <v>5</v>
      </c>
      <c r="H1219">
        <f ca="1" t="shared" si="140"/>
        <v>1975</v>
      </c>
      <c r="I1219" t="s">
        <v>1</v>
      </c>
      <c r="J1219" s="1">
        <f ca="1" t="shared" si="141"/>
        <v>45610.1421643518</v>
      </c>
      <c r="K1219" s="3" t="s">
        <v>6</v>
      </c>
    </row>
    <row r="1220" spans="1:11">
      <c r="A1220" t="s">
        <v>0</v>
      </c>
      <c r="B1220">
        <v>11219</v>
      </c>
      <c r="C1220" t="s">
        <v>1</v>
      </c>
      <c r="D1220" s="3" t="s">
        <v>1225</v>
      </c>
      <c r="E1220" s="3" t="s">
        <v>3</v>
      </c>
      <c r="F1220" t="s">
        <v>4</v>
      </c>
      <c r="G1220" s="3" t="s">
        <v>5</v>
      </c>
      <c r="H1220">
        <f ca="1" t="shared" si="140"/>
        <v>12483</v>
      </c>
      <c r="I1220" t="s">
        <v>1</v>
      </c>
      <c r="J1220" s="1">
        <f ca="1" t="shared" si="141"/>
        <v>45609.9484143518</v>
      </c>
      <c r="K1220" s="3" t="s">
        <v>6</v>
      </c>
    </row>
    <row r="1221" spans="1:11">
      <c r="A1221" t="s">
        <v>0</v>
      </c>
      <c r="B1221">
        <v>11220</v>
      </c>
      <c r="C1221" t="s">
        <v>1</v>
      </c>
      <c r="D1221" s="3" t="s">
        <v>1226</v>
      </c>
      <c r="E1221" s="3" t="s">
        <v>3</v>
      </c>
      <c r="F1221" t="s">
        <v>4</v>
      </c>
      <c r="G1221" s="3" t="s">
        <v>5</v>
      </c>
      <c r="H1221">
        <f ca="1" t="shared" si="140"/>
        <v>19988</v>
      </c>
      <c r="I1221" t="s">
        <v>1</v>
      </c>
      <c r="J1221" s="1">
        <f ca="1" t="shared" si="141"/>
        <v>45610.1761921296</v>
      </c>
      <c r="K1221" s="3" t="s">
        <v>6</v>
      </c>
    </row>
    <row r="1222" spans="1:11">
      <c r="A1222" t="s">
        <v>0</v>
      </c>
      <c r="B1222">
        <v>11221</v>
      </c>
      <c r="C1222" t="s">
        <v>1</v>
      </c>
      <c r="D1222" s="3" t="s">
        <v>1227</v>
      </c>
      <c r="E1222" s="3" t="s">
        <v>3</v>
      </c>
      <c r="F1222" t="s">
        <v>4</v>
      </c>
      <c r="G1222" s="3" t="s">
        <v>5</v>
      </c>
      <c r="H1222">
        <f ca="1" t="shared" si="140"/>
        <v>2887</v>
      </c>
      <c r="I1222" t="s">
        <v>1</v>
      </c>
      <c r="J1222" s="1">
        <f ca="1" t="shared" si="141"/>
        <v>45609.9525810185</v>
      </c>
      <c r="K1222" s="3" t="s">
        <v>6</v>
      </c>
    </row>
    <row r="1223" spans="1:11">
      <c r="A1223" t="s">
        <v>0</v>
      </c>
      <c r="B1223">
        <v>11222</v>
      </c>
      <c r="C1223" t="s">
        <v>1</v>
      </c>
      <c r="D1223" s="3" t="s">
        <v>1228</v>
      </c>
      <c r="E1223" s="3" t="s">
        <v>3</v>
      </c>
      <c r="F1223" t="s">
        <v>4</v>
      </c>
      <c r="G1223" s="3" t="s">
        <v>5</v>
      </c>
      <c r="H1223">
        <f ca="1" t="shared" si="140"/>
        <v>15107</v>
      </c>
      <c r="I1223" t="s">
        <v>1</v>
      </c>
      <c r="J1223" s="1">
        <f ca="1" t="shared" si="141"/>
        <v>45609.9414699074</v>
      </c>
      <c r="K1223" s="3" t="s">
        <v>6</v>
      </c>
    </row>
    <row r="1224" spans="1:11">
      <c r="A1224" t="s">
        <v>0</v>
      </c>
      <c r="B1224">
        <v>11223</v>
      </c>
      <c r="C1224" t="s">
        <v>1</v>
      </c>
      <c r="D1224" s="3" t="s">
        <v>1229</v>
      </c>
      <c r="E1224" s="3" t="s">
        <v>3</v>
      </c>
      <c r="F1224" t="s">
        <v>4</v>
      </c>
      <c r="G1224" s="3" t="s">
        <v>5</v>
      </c>
      <c r="H1224">
        <f ca="1" t="shared" si="140"/>
        <v>18692</v>
      </c>
      <c r="I1224" t="s">
        <v>1</v>
      </c>
      <c r="J1224" s="1">
        <f ca="1" t="shared" si="141"/>
        <v>45610.2171643519</v>
      </c>
      <c r="K1224" s="3" t="s">
        <v>6</v>
      </c>
    </row>
    <row r="1225" spans="1:11">
      <c r="A1225" t="s">
        <v>0</v>
      </c>
      <c r="B1225">
        <v>11224</v>
      </c>
      <c r="C1225" t="s">
        <v>1</v>
      </c>
      <c r="D1225" s="3" t="s">
        <v>1230</v>
      </c>
      <c r="E1225" s="3" t="s">
        <v>3</v>
      </c>
      <c r="F1225" t="s">
        <v>4</v>
      </c>
      <c r="G1225" s="3" t="s">
        <v>5</v>
      </c>
      <c r="H1225">
        <f ca="1" t="shared" si="140"/>
        <v>7956</v>
      </c>
      <c r="I1225" t="s">
        <v>1</v>
      </c>
      <c r="J1225" s="1">
        <f ca="1" t="shared" si="141"/>
        <v>45609.9935532407</v>
      </c>
      <c r="K1225" s="3" t="s">
        <v>6</v>
      </c>
    </row>
    <row r="1226" spans="1:11">
      <c r="A1226" t="s">
        <v>0</v>
      </c>
      <c r="B1226">
        <v>11225</v>
      </c>
      <c r="C1226" t="s">
        <v>1</v>
      </c>
      <c r="D1226" s="3" t="s">
        <v>1231</v>
      </c>
      <c r="E1226" s="3" t="s">
        <v>3</v>
      </c>
      <c r="F1226" t="s">
        <v>4</v>
      </c>
      <c r="G1226" s="3" t="s">
        <v>5</v>
      </c>
      <c r="H1226">
        <f ca="1" t="shared" si="140"/>
        <v>13077</v>
      </c>
      <c r="I1226" t="s">
        <v>1</v>
      </c>
      <c r="J1226" s="1">
        <f ca="1" t="shared" si="141"/>
        <v>45610.1053587963</v>
      </c>
      <c r="K1226" s="3" t="s">
        <v>6</v>
      </c>
    </row>
    <row r="1227" spans="1:11">
      <c r="A1227" t="s">
        <v>0</v>
      </c>
      <c r="B1227">
        <v>11226</v>
      </c>
      <c r="C1227" t="s">
        <v>1</v>
      </c>
      <c r="D1227" s="3" t="s">
        <v>1232</v>
      </c>
      <c r="E1227" s="3" t="s">
        <v>3</v>
      </c>
      <c r="F1227" t="s">
        <v>4</v>
      </c>
      <c r="G1227" s="3" t="s">
        <v>5</v>
      </c>
      <c r="H1227">
        <f ca="1" t="shared" si="140"/>
        <v>13429</v>
      </c>
      <c r="I1227" t="s">
        <v>1</v>
      </c>
      <c r="J1227" s="1">
        <f ca="1" t="shared" ref="J1227:J1236" si="142">NOW()+RANDBETWEEN(510,1050)/1440</f>
        <v>45610.0678587963</v>
      </c>
      <c r="K1227" s="3" t="s">
        <v>6</v>
      </c>
    </row>
    <row r="1228" spans="1:11">
      <c r="A1228" t="s">
        <v>0</v>
      </c>
      <c r="B1228">
        <v>11227</v>
      </c>
      <c r="C1228" t="s">
        <v>1</v>
      </c>
      <c r="D1228" s="3" t="s">
        <v>1233</v>
      </c>
      <c r="E1228" s="3" t="s">
        <v>3</v>
      </c>
      <c r="F1228" t="s">
        <v>4</v>
      </c>
      <c r="G1228" s="3" t="s">
        <v>5</v>
      </c>
      <c r="H1228">
        <f ca="1" t="shared" si="140"/>
        <v>17515</v>
      </c>
      <c r="I1228" t="s">
        <v>1</v>
      </c>
      <c r="J1228" s="1">
        <f ca="1" t="shared" si="142"/>
        <v>45610.172025463</v>
      </c>
      <c r="K1228" s="3" t="s">
        <v>6</v>
      </c>
    </row>
    <row r="1229" spans="1:11">
      <c r="A1229" t="s">
        <v>0</v>
      </c>
      <c r="B1229">
        <v>11228</v>
      </c>
      <c r="C1229" t="s">
        <v>1</v>
      </c>
      <c r="D1229" s="3" t="s">
        <v>1234</v>
      </c>
      <c r="E1229" s="3" t="s">
        <v>3</v>
      </c>
      <c r="F1229" t="s">
        <v>4</v>
      </c>
      <c r="G1229" s="3" t="s">
        <v>5</v>
      </c>
      <c r="H1229">
        <f ca="1" t="shared" si="140"/>
        <v>10548</v>
      </c>
      <c r="I1229" t="s">
        <v>1</v>
      </c>
      <c r="J1229" s="1">
        <f ca="1" t="shared" si="142"/>
        <v>45610.1643865741</v>
      </c>
      <c r="K1229" s="3" t="s">
        <v>6</v>
      </c>
    </row>
    <row r="1230" spans="1:11">
      <c r="A1230" t="s">
        <v>0</v>
      </c>
      <c r="B1230">
        <v>11229</v>
      </c>
      <c r="C1230" t="s">
        <v>1</v>
      </c>
      <c r="D1230" s="3" t="s">
        <v>1235</v>
      </c>
      <c r="E1230" s="3" t="s">
        <v>3</v>
      </c>
      <c r="F1230" t="s">
        <v>4</v>
      </c>
      <c r="G1230" s="3" t="s">
        <v>5</v>
      </c>
      <c r="H1230">
        <f ca="1" t="shared" si="140"/>
        <v>11632</v>
      </c>
      <c r="I1230" t="s">
        <v>1</v>
      </c>
      <c r="J1230" s="1">
        <f ca="1" t="shared" si="142"/>
        <v>45610.1352199074</v>
      </c>
      <c r="K1230" s="3" t="s">
        <v>6</v>
      </c>
    </row>
    <row r="1231" spans="1:11">
      <c r="A1231" t="s">
        <v>0</v>
      </c>
      <c r="B1231">
        <v>11230</v>
      </c>
      <c r="C1231" t="s">
        <v>1</v>
      </c>
      <c r="D1231" s="3" t="s">
        <v>1236</v>
      </c>
      <c r="E1231" s="3" t="s">
        <v>3</v>
      </c>
      <c r="F1231" t="s">
        <v>4</v>
      </c>
      <c r="G1231" s="3" t="s">
        <v>5</v>
      </c>
      <c r="H1231">
        <f ca="1" t="shared" si="140"/>
        <v>12329</v>
      </c>
      <c r="I1231" t="s">
        <v>1</v>
      </c>
      <c r="J1231" s="1">
        <f ca="1" t="shared" si="142"/>
        <v>45609.922025463</v>
      </c>
      <c r="K1231" s="3" t="s">
        <v>6</v>
      </c>
    </row>
    <row r="1232" spans="1:11">
      <c r="A1232" t="s">
        <v>0</v>
      </c>
      <c r="B1232">
        <v>11231</v>
      </c>
      <c r="C1232" t="s">
        <v>1</v>
      </c>
      <c r="D1232" s="3" t="s">
        <v>1237</v>
      </c>
      <c r="E1232" s="3" t="s">
        <v>3</v>
      </c>
      <c r="F1232" t="s">
        <v>4</v>
      </c>
      <c r="G1232" s="3" t="s">
        <v>5</v>
      </c>
      <c r="H1232">
        <f ca="1" t="shared" si="140"/>
        <v>19855</v>
      </c>
      <c r="I1232" t="s">
        <v>1</v>
      </c>
      <c r="J1232" s="1">
        <f ca="1" t="shared" si="142"/>
        <v>45610.0463310185</v>
      </c>
      <c r="K1232" s="3" t="s">
        <v>6</v>
      </c>
    </row>
    <row r="1233" spans="1:11">
      <c r="A1233" t="s">
        <v>0</v>
      </c>
      <c r="B1233">
        <v>11232</v>
      </c>
      <c r="C1233" t="s">
        <v>1</v>
      </c>
      <c r="D1233" s="3" t="s">
        <v>1238</v>
      </c>
      <c r="E1233" s="3" t="s">
        <v>3</v>
      </c>
      <c r="F1233" t="s">
        <v>4</v>
      </c>
      <c r="G1233" s="3" t="s">
        <v>5</v>
      </c>
      <c r="H1233">
        <f ca="1" t="shared" si="140"/>
        <v>9587</v>
      </c>
      <c r="I1233" t="s">
        <v>1</v>
      </c>
      <c r="J1233" s="1">
        <f ca="1" t="shared" si="142"/>
        <v>45609.9477199074</v>
      </c>
      <c r="K1233" s="3" t="s">
        <v>6</v>
      </c>
    </row>
    <row r="1234" spans="1:11">
      <c r="A1234" t="s">
        <v>0</v>
      </c>
      <c r="B1234">
        <v>11233</v>
      </c>
      <c r="C1234" t="s">
        <v>1</v>
      </c>
      <c r="D1234" s="3" t="s">
        <v>1239</v>
      </c>
      <c r="E1234" s="3" t="s">
        <v>3</v>
      </c>
      <c r="F1234" t="s">
        <v>4</v>
      </c>
      <c r="G1234" s="3" t="s">
        <v>5</v>
      </c>
      <c r="H1234">
        <f ca="1" t="shared" si="140"/>
        <v>14442</v>
      </c>
      <c r="I1234" t="s">
        <v>1</v>
      </c>
      <c r="J1234" s="1">
        <f ca="1" t="shared" si="142"/>
        <v>45610.1581365741</v>
      </c>
      <c r="K1234" s="3" t="s">
        <v>6</v>
      </c>
    </row>
    <row r="1235" spans="1:11">
      <c r="A1235" t="s">
        <v>0</v>
      </c>
      <c r="B1235">
        <v>11234</v>
      </c>
      <c r="C1235" t="s">
        <v>1</v>
      </c>
      <c r="D1235" s="3" t="s">
        <v>1240</v>
      </c>
      <c r="E1235" s="3" t="s">
        <v>3</v>
      </c>
      <c r="F1235" t="s">
        <v>4</v>
      </c>
      <c r="G1235" s="3" t="s">
        <v>5</v>
      </c>
      <c r="H1235">
        <f ca="1" t="shared" si="140"/>
        <v>19462</v>
      </c>
      <c r="I1235" t="s">
        <v>1</v>
      </c>
      <c r="J1235" s="1">
        <f ca="1" t="shared" si="142"/>
        <v>45609.9206365741</v>
      </c>
      <c r="K1235" s="3" t="s">
        <v>6</v>
      </c>
    </row>
    <row r="1236" spans="1:11">
      <c r="A1236" t="s">
        <v>0</v>
      </c>
      <c r="B1236">
        <v>11235</v>
      </c>
      <c r="C1236" t="s">
        <v>1</v>
      </c>
      <c r="D1236" s="3" t="s">
        <v>1241</v>
      </c>
      <c r="E1236" s="3" t="s">
        <v>3</v>
      </c>
      <c r="F1236" t="s">
        <v>4</v>
      </c>
      <c r="G1236" s="3" t="s">
        <v>5</v>
      </c>
      <c r="H1236">
        <f ca="1" t="shared" si="140"/>
        <v>19377</v>
      </c>
      <c r="I1236" t="s">
        <v>1</v>
      </c>
      <c r="J1236" s="1">
        <f ca="1" t="shared" si="142"/>
        <v>45609.8824421296</v>
      </c>
      <c r="K1236" s="3" t="s">
        <v>6</v>
      </c>
    </row>
    <row r="1237" spans="1:11">
      <c r="A1237" t="s">
        <v>0</v>
      </c>
      <c r="B1237">
        <v>11236</v>
      </c>
      <c r="C1237" t="s">
        <v>1</v>
      </c>
      <c r="D1237" s="3" t="s">
        <v>1242</v>
      </c>
      <c r="E1237" s="3" t="s">
        <v>3</v>
      </c>
      <c r="F1237" t="s">
        <v>4</v>
      </c>
      <c r="G1237" s="3" t="s">
        <v>5</v>
      </c>
      <c r="H1237">
        <f ca="1" t="shared" si="140"/>
        <v>8635</v>
      </c>
      <c r="I1237" t="s">
        <v>1</v>
      </c>
      <c r="J1237" s="1">
        <f ca="1" t="shared" ref="J1237:J1246" si="143">NOW()+RANDBETWEEN(510,1050)/1440</f>
        <v>45610.0511921296</v>
      </c>
      <c r="K1237" s="3" t="s">
        <v>6</v>
      </c>
    </row>
    <row r="1238" spans="1:11">
      <c r="A1238" t="s">
        <v>0</v>
      </c>
      <c r="B1238">
        <v>11237</v>
      </c>
      <c r="C1238" t="s">
        <v>1</v>
      </c>
      <c r="D1238" s="3" t="s">
        <v>1243</v>
      </c>
      <c r="E1238" s="3" t="s">
        <v>3</v>
      </c>
      <c r="F1238" t="s">
        <v>4</v>
      </c>
      <c r="G1238" s="3" t="s">
        <v>5</v>
      </c>
      <c r="H1238">
        <f ca="1" t="shared" si="140"/>
        <v>10922</v>
      </c>
      <c r="I1238" t="s">
        <v>1</v>
      </c>
      <c r="J1238" s="1">
        <f ca="1" t="shared" si="143"/>
        <v>45610.0553587963</v>
      </c>
      <c r="K1238" s="3" t="s">
        <v>6</v>
      </c>
    </row>
    <row r="1239" spans="1:11">
      <c r="A1239" t="s">
        <v>0</v>
      </c>
      <c r="B1239">
        <v>11238</v>
      </c>
      <c r="C1239" t="s">
        <v>1</v>
      </c>
      <c r="D1239" s="3" t="s">
        <v>1244</v>
      </c>
      <c r="E1239" s="3" t="s">
        <v>3</v>
      </c>
      <c r="F1239" t="s">
        <v>4</v>
      </c>
      <c r="G1239" s="3" t="s">
        <v>5</v>
      </c>
      <c r="H1239">
        <f ca="1" t="shared" si="140"/>
        <v>8691</v>
      </c>
      <c r="I1239" t="s">
        <v>1</v>
      </c>
      <c r="J1239" s="1">
        <f ca="1" t="shared" si="143"/>
        <v>45610.234525463</v>
      </c>
      <c r="K1239" s="3" t="s">
        <v>6</v>
      </c>
    </row>
    <row r="1240" spans="1:11">
      <c r="A1240" t="s">
        <v>0</v>
      </c>
      <c r="B1240">
        <v>11239</v>
      </c>
      <c r="C1240" t="s">
        <v>1</v>
      </c>
      <c r="D1240" s="3" t="s">
        <v>1245</v>
      </c>
      <c r="E1240" s="3" t="s">
        <v>3</v>
      </c>
      <c r="F1240" t="s">
        <v>4</v>
      </c>
      <c r="G1240" s="3" t="s">
        <v>5</v>
      </c>
      <c r="H1240">
        <f ca="1" t="shared" si="140"/>
        <v>4993</v>
      </c>
      <c r="I1240" t="s">
        <v>1</v>
      </c>
      <c r="J1240" s="1">
        <f ca="1" t="shared" si="143"/>
        <v>45610.034525463</v>
      </c>
      <c r="K1240" s="3" t="s">
        <v>6</v>
      </c>
    </row>
    <row r="1241" spans="1:11">
      <c r="A1241" t="s">
        <v>0</v>
      </c>
      <c r="B1241">
        <v>11240</v>
      </c>
      <c r="C1241" t="s">
        <v>1</v>
      </c>
      <c r="D1241" s="3" t="s">
        <v>1246</v>
      </c>
      <c r="E1241" s="3" t="s">
        <v>3</v>
      </c>
      <c r="F1241" t="s">
        <v>4</v>
      </c>
      <c r="G1241" s="3" t="s">
        <v>5</v>
      </c>
      <c r="H1241">
        <f ca="1" t="shared" si="140"/>
        <v>14071</v>
      </c>
      <c r="I1241" t="s">
        <v>1</v>
      </c>
      <c r="J1241" s="1">
        <f ca="1" t="shared" si="143"/>
        <v>45610.2296643518</v>
      </c>
      <c r="K1241" s="3" t="s">
        <v>6</v>
      </c>
    </row>
    <row r="1242" spans="1:11">
      <c r="A1242" t="s">
        <v>0</v>
      </c>
      <c r="B1242">
        <v>11241</v>
      </c>
      <c r="C1242" t="s">
        <v>1</v>
      </c>
      <c r="D1242" s="3" t="s">
        <v>1247</v>
      </c>
      <c r="E1242" s="3" t="s">
        <v>3</v>
      </c>
      <c r="F1242" t="s">
        <v>4</v>
      </c>
      <c r="G1242" s="3" t="s">
        <v>5</v>
      </c>
      <c r="H1242">
        <f ca="1" t="shared" si="140"/>
        <v>9089</v>
      </c>
      <c r="I1242" t="s">
        <v>1</v>
      </c>
      <c r="J1242" s="1">
        <f ca="1" t="shared" si="143"/>
        <v>45610.2449421296</v>
      </c>
      <c r="K1242" s="3" t="s">
        <v>6</v>
      </c>
    </row>
    <row r="1243" spans="1:11">
      <c r="A1243" t="s">
        <v>0</v>
      </c>
      <c r="B1243">
        <v>11242</v>
      </c>
      <c r="C1243" t="s">
        <v>1</v>
      </c>
      <c r="D1243" s="3" t="s">
        <v>1248</v>
      </c>
      <c r="E1243" s="3" t="s">
        <v>3</v>
      </c>
      <c r="F1243" t="s">
        <v>4</v>
      </c>
      <c r="G1243" s="3" t="s">
        <v>5</v>
      </c>
      <c r="H1243">
        <f ca="1" t="shared" si="140"/>
        <v>8868</v>
      </c>
      <c r="I1243" t="s">
        <v>1</v>
      </c>
      <c r="J1243" s="1">
        <f ca="1" t="shared" si="143"/>
        <v>45610.1866087963</v>
      </c>
      <c r="K1243" s="3" t="s">
        <v>6</v>
      </c>
    </row>
    <row r="1244" spans="1:11">
      <c r="A1244" t="s">
        <v>0</v>
      </c>
      <c r="B1244">
        <v>11243</v>
      </c>
      <c r="C1244" t="s">
        <v>1</v>
      </c>
      <c r="D1244" s="3" t="s">
        <v>1249</v>
      </c>
      <c r="E1244" s="3" t="s">
        <v>3</v>
      </c>
      <c r="F1244" t="s">
        <v>4</v>
      </c>
      <c r="G1244" s="3" t="s">
        <v>5</v>
      </c>
      <c r="H1244">
        <f ca="1" t="shared" si="140"/>
        <v>5556</v>
      </c>
      <c r="I1244" t="s">
        <v>1</v>
      </c>
      <c r="J1244" s="1">
        <f ca="1" t="shared" si="143"/>
        <v>45609.884525463</v>
      </c>
      <c r="K1244" s="3" t="s">
        <v>6</v>
      </c>
    </row>
    <row r="1245" spans="1:11">
      <c r="A1245" t="s">
        <v>0</v>
      </c>
      <c r="B1245">
        <v>11244</v>
      </c>
      <c r="C1245" t="s">
        <v>1</v>
      </c>
      <c r="D1245" s="3" t="s">
        <v>1250</v>
      </c>
      <c r="E1245" s="3" t="s">
        <v>3</v>
      </c>
      <c r="F1245" t="s">
        <v>4</v>
      </c>
      <c r="G1245" s="3" t="s">
        <v>5</v>
      </c>
      <c r="H1245">
        <f ca="1" t="shared" si="140"/>
        <v>17515</v>
      </c>
      <c r="I1245" t="s">
        <v>1</v>
      </c>
      <c r="J1245" s="1">
        <f ca="1" t="shared" si="143"/>
        <v>45610.1081365741</v>
      </c>
      <c r="K1245" s="3" t="s">
        <v>6</v>
      </c>
    </row>
    <row r="1246" spans="1:11">
      <c r="A1246" t="s">
        <v>0</v>
      </c>
      <c r="B1246">
        <v>11245</v>
      </c>
      <c r="C1246" t="s">
        <v>1</v>
      </c>
      <c r="D1246" s="3" t="s">
        <v>1251</v>
      </c>
      <c r="E1246" s="3" t="s">
        <v>3</v>
      </c>
      <c r="F1246" t="s">
        <v>4</v>
      </c>
      <c r="G1246" s="3" t="s">
        <v>5</v>
      </c>
      <c r="H1246">
        <f ca="1" t="shared" si="140"/>
        <v>17403</v>
      </c>
      <c r="I1246" t="s">
        <v>1</v>
      </c>
      <c r="J1246" s="1">
        <f ca="1" t="shared" si="143"/>
        <v>45609.9859143518</v>
      </c>
      <c r="K1246" s="3" t="s">
        <v>6</v>
      </c>
    </row>
    <row r="1247" spans="1:11">
      <c r="A1247" t="s">
        <v>0</v>
      </c>
      <c r="B1247">
        <v>11246</v>
      </c>
      <c r="C1247" t="s">
        <v>1</v>
      </c>
      <c r="D1247" s="3" t="s">
        <v>1252</v>
      </c>
      <c r="E1247" s="3" t="s">
        <v>3</v>
      </c>
      <c r="F1247" t="s">
        <v>4</v>
      </c>
      <c r="G1247" s="3" t="s">
        <v>5</v>
      </c>
      <c r="H1247">
        <f ca="1" t="shared" si="140"/>
        <v>435</v>
      </c>
      <c r="I1247" t="s">
        <v>1</v>
      </c>
      <c r="J1247" s="1">
        <f ca="1" t="shared" ref="J1247:J1256" si="144">NOW()+RANDBETWEEN(510,1050)/1440</f>
        <v>45609.928275463</v>
      </c>
      <c r="K1247" s="3" t="s">
        <v>6</v>
      </c>
    </row>
    <row r="1248" spans="1:11">
      <c r="A1248" t="s">
        <v>0</v>
      </c>
      <c r="B1248">
        <v>11247</v>
      </c>
      <c r="C1248" t="s">
        <v>1</v>
      </c>
      <c r="D1248" s="3" t="s">
        <v>1253</v>
      </c>
      <c r="E1248" s="3" t="s">
        <v>3</v>
      </c>
      <c r="F1248" t="s">
        <v>4</v>
      </c>
      <c r="G1248" s="3" t="s">
        <v>5</v>
      </c>
      <c r="H1248">
        <f ca="1" t="shared" si="140"/>
        <v>2181</v>
      </c>
      <c r="I1248" t="s">
        <v>1</v>
      </c>
      <c r="J1248" s="1">
        <f ca="1" t="shared" si="144"/>
        <v>45610.2303587963</v>
      </c>
      <c r="K1248" s="3" t="s">
        <v>6</v>
      </c>
    </row>
    <row r="1249" spans="1:11">
      <c r="A1249" t="s">
        <v>0</v>
      </c>
      <c r="B1249">
        <v>11248</v>
      </c>
      <c r="C1249" t="s">
        <v>1</v>
      </c>
      <c r="D1249" s="3" t="s">
        <v>1254</v>
      </c>
      <c r="E1249" s="3" t="s">
        <v>3</v>
      </c>
      <c r="F1249" t="s">
        <v>4</v>
      </c>
      <c r="G1249" s="3" t="s">
        <v>5</v>
      </c>
      <c r="H1249">
        <f ca="1" t="shared" si="140"/>
        <v>7684</v>
      </c>
      <c r="I1249" t="s">
        <v>1</v>
      </c>
      <c r="J1249" s="1">
        <f ca="1" t="shared" si="144"/>
        <v>45610.0748032407</v>
      </c>
      <c r="K1249" s="3" t="s">
        <v>6</v>
      </c>
    </row>
    <row r="1250" spans="1:11">
      <c r="A1250" t="s">
        <v>0</v>
      </c>
      <c r="B1250">
        <v>11249</v>
      </c>
      <c r="C1250" t="s">
        <v>1</v>
      </c>
      <c r="D1250" s="3" t="s">
        <v>1255</v>
      </c>
      <c r="E1250" s="3" t="s">
        <v>3</v>
      </c>
      <c r="F1250" t="s">
        <v>4</v>
      </c>
      <c r="G1250" s="3" t="s">
        <v>5</v>
      </c>
      <c r="H1250">
        <f ca="1" t="shared" si="140"/>
        <v>2036</v>
      </c>
      <c r="I1250" t="s">
        <v>1</v>
      </c>
      <c r="J1250" s="1">
        <f ca="1" t="shared" si="144"/>
        <v>45610.0463310185</v>
      </c>
      <c r="K1250" s="3" t="s">
        <v>6</v>
      </c>
    </row>
    <row r="1251" spans="1:11">
      <c r="A1251" t="s">
        <v>0</v>
      </c>
      <c r="B1251">
        <v>11250</v>
      </c>
      <c r="C1251" t="s">
        <v>1</v>
      </c>
      <c r="D1251" s="3" t="s">
        <v>1256</v>
      </c>
      <c r="E1251" s="3" t="s">
        <v>3</v>
      </c>
      <c r="F1251" t="s">
        <v>4</v>
      </c>
      <c r="G1251" s="3" t="s">
        <v>5</v>
      </c>
      <c r="H1251">
        <f ca="1" t="shared" si="140"/>
        <v>5215</v>
      </c>
      <c r="I1251" t="s">
        <v>1</v>
      </c>
      <c r="J1251" s="1">
        <f ca="1" t="shared" si="144"/>
        <v>45610.1748032407</v>
      </c>
      <c r="K1251" s="3" t="s">
        <v>6</v>
      </c>
    </row>
    <row r="1252" spans="1:11">
      <c r="A1252" t="s">
        <v>0</v>
      </c>
      <c r="B1252">
        <v>11251</v>
      </c>
      <c r="C1252" t="s">
        <v>1</v>
      </c>
      <c r="D1252" s="3" t="s">
        <v>1257</v>
      </c>
      <c r="E1252" s="3" t="s">
        <v>3</v>
      </c>
      <c r="F1252" t="s">
        <v>4</v>
      </c>
      <c r="G1252" s="3" t="s">
        <v>5</v>
      </c>
      <c r="H1252">
        <f ca="1" t="shared" si="140"/>
        <v>2566</v>
      </c>
      <c r="I1252" t="s">
        <v>1</v>
      </c>
      <c r="J1252" s="1">
        <f ca="1" t="shared" si="144"/>
        <v>45610.1414699074</v>
      </c>
      <c r="K1252" s="3" t="s">
        <v>6</v>
      </c>
    </row>
    <row r="1253" spans="1:11">
      <c r="A1253" t="s">
        <v>0</v>
      </c>
      <c r="B1253">
        <v>11252</v>
      </c>
      <c r="C1253" t="s">
        <v>1</v>
      </c>
      <c r="D1253" s="3" t="s">
        <v>1258</v>
      </c>
      <c r="E1253" s="3" t="s">
        <v>3</v>
      </c>
      <c r="F1253" t="s">
        <v>4</v>
      </c>
      <c r="G1253" s="3" t="s">
        <v>5</v>
      </c>
      <c r="H1253">
        <f ca="1" t="shared" si="140"/>
        <v>11802</v>
      </c>
      <c r="I1253" t="s">
        <v>1</v>
      </c>
      <c r="J1253" s="1">
        <f ca="1" t="shared" si="144"/>
        <v>45609.9435532407</v>
      </c>
      <c r="K1253" s="3" t="s">
        <v>6</v>
      </c>
    </row>
    <row r="1254" spans="1:11">
      <c r="A1254" t="s">
        <v>0</v>
      </c>
      <c r="B1254">
        <v>11253</v>
      </c>
      <c r="C1254" t="s">
        <v>1</v>
      </c>
      <c r="D1254" s="3" t="s">
        <v>1259</v>
      </c>
      <c r="E1254" s="3" t="s">
        <v>3</v>
      </c>
      <c r="F1254" t="s">
        <v>4</v>
      </c>
      <c r="G1254" s="3" t="s">
        <v>5</v>
      </c>
      <c r="H1254">
        <f ca="1" t="shared" si="140"/>
        <v>18607</v>
      </c>
      <c r="I1254" t="s">
        <v>1</v>
      </c>
      <c r="J1254" s="1">
        <f ca="1" t="shared" si="144"/>
        <v>45609.8914699074</v>
      </c>
      <c r="K1254" s="3" t="s">
        <v>6</v>
      </c>
    </row>
    <row r="1255" spans="1:11">
      <c r="A1255" t="s">
        <v>0</v>
      </c>
      <c r="B1255">
        <v>11254</v>
      </c>
      <c r="C1255" t="s">
        <v>1</v>
      </c>
      <c r="D1255" s="3" t="s">
        <v>1260</v>
      </c>
      <c r="E1255" s="3" t="s">
        <v>3</v>
      </c>
      <c r="F1255" t="s">
        <v>4</v>
      </c>
      <c r="G1255" s="3" t="s">
        <v>5</v>
      </c>
      <c r="H1255">
        <f ca="1" t="shared" si="140"/>
        <v>14782</v>
      </c>
      <c r="I1255" t="s">
        <v>1</v>
      </c>
      <c r="J1255" s="1">
        <f ca="1" t="shared" si="144"/>
        <v>45609.9456365741</v>
      </c>
      <c r="K1255" s="3" t="s">
        <v>6</v>
      </c>
    </row>
    <row r="1256" spans="1:11">
      <c r="A1256" t="s">
        <v>0</v>
      </c>
      <c r="B1256">
        <v>11255</v>
      </c>
      <c r="C1256" t="s">
        <v>1</v>
      </c>
      <c r="D1256" s="3" t="s">
        <v>1261</v>
      </c>
      <c r="E1256" s="3" t="s">
        <v>3</v>
      </c>
      <c r="F1256" t="s">
        <v>4</v>
      </c>
      <c r="G1256" s="3" t="s">
        <v>5</v>
      </c>
      <c r="H1256">
        <f ca="1" t="shared" si="140"/>
        <v>1464</v>
      </c>
      <c r="I1256" t="s">
        <v>1</v>
      </c>
      <c r="J1256" s="1">
        <f ca="1" t="shared" si="144"/>
        <v>45610.0650810185</v>
      </c>
      <c r="K1256" s="3" t="s">
        <v>6</v>
      </c>
    </row>
    <row r="1257" spans="1:11">
      <c r="A1257" t="s">
        <v>0</v>
      </c>
      <c r="B1257">
        <v>11256</v>
      </c>
      <c r="C1257" t="s">
        <v>1</v>
      </c>
      <c r="D1257" s="3" t="s">
        <v>1262</v>
      </c>
      <c r="E1257" s="3" t="s">
        <v>3</v>
      </c>
      <c r="F1257" t="s">
        <v>4</v>
      </c>
      <c r="G1257" s="3" t="s">
        <v>5</v>
      </c>
      <c r="H1257">
        <f ca="1" t="shared" si="140"/>
        <v>11377</v>
      </c>
      <c r="I1257" t="s">
        <v>1</v>
      </c>
      <c r="J1257" s="1">
        <f ca="1" t="shared" ref="J1257:J1266" si="145">NOW()+RANDBETWEEN(510,1050)/1440</f>
        <v>45610.0713310185</v>
      </c>
      <c r="K1257" s="3" t="s">
        <v>6</v>
      </c>
    </row>
    <row r="1258" spans="1:11">
      <c r="A1258" t="s">
        <v>0</v>
      </c>
      <c r="B1258">
        <v>11257</v>
      </c>
      <c r="C1258" t="s">
        <v>1</v>
      </c>
      <c r="D1258" s="3" t="s">
        <v>1263</v>
      </c>
      <c r="E1258" s="3" t="s">
        <v>3</v>
      </c>
      <c r="F1258" t="s">
        <v>4</v>
      </c>
      <c r="G1258" s="3" t="s">
        <v>5</v>
      </c>
      <c r="H1258">
        <f ca="1" t="shared" si="140"/>
        <v>15561</v>
      </c>
      <c r="I1258" t="s">
        <v>1</v>
      </c>
      <c r="J1258" s="1">
        <f ca="1" t="shared" si="145"/>
        <v>45609.9227199074</v>
      </c>
      <c r="K1258" s="3" t="s">
        <v>6</v>
      </c>
    </row>
    <row r="1259" spans="1:11">
      <c r="A1259" t="s">
        <v>0</v>
      </c>
      <c r="B1259">
        <v>11258</v>
      </c>
      <c r="C1259" t="s">
        <v>1</v>
      </c>
      <c r="D1259" s="3" t="s">
        <v>1264</v>
      </c>
      <c r="E1259" s="3" t="s">
        <v>3</v>
      </c>
      <c r="F1259" t="s">
        <v>4</v>
      </c>
      <c r="G1259" s="3" t="s">
        <v>5</v>
      </c>
      <c r="H1259">
        <f ca="1" t="shared" si="140"/>
        <v>5912</v>
      </c>
      <c r="I1259" t="s">
        <v>1</v>
      </c>
      <c r="J1259" s="1">
        <f ca="1" t="shared" si="145"/>
        <v>45609.9275810185</v>
      </c>
      <c r="K1259" s="3" t="s">
        <v>6</v>
      </c>
    </row>
    <row r="1260" spans="1:11">
      <c r="A1260" t="s">
        <v>0</v>
      </c>
      <c r="B1260">
        <v>11259</v>
      </c>
      <c r="C1260" t="s">
        <v>1</v>
      </c>
      <c r="D1260" s="3" t="s">
        <v>1265</v>
      </c>
      <c r="E1260" s="3" t="s">
        <v>3</v>
      </c>
      <c r="F1260" t="s">
        <v>4</v>
      </c>
      <c r="G1260" s="3" t="s">
        <v>5</v>
      </c>
      <c r="H1260">
        <f ca="1" t="shared" si="140"/>
        <v>18722</v>
      </c>
      <c r="I1260" t="s">
        <v>1</v>
      </c>
      <c r="J1260" s="1">
        <f ca="1" t="shared" si="145"/>
        <v>45610.0803587963</v>
      </c>
      <c r="K1260" s="3" t="s">
        <v>6</v>
      </c>
    </row>
    <row r="1261" spans="1:11">
      <c r="A1261" t="s">
        <v>0</v>
      </c>
      <c r="B1261">
        <v>11260</v>
      </c>
      <c r="C1261" t="s">
        <v>1</v>
      </c>
      <c r="D1261" s="3" t="s">
        <v>1266</v>
      </c>
      <c r="E1261" s="3" t="s">
        <v>3</v>
      </c>
      <c r="F1261" t="s">
        <v>4</v>
      </c>
      <c r="G1261" s="3" t="s">
        <v>5</v>
      </c>
      <c r="H1261">
        <f ca="1" t="shared" si="140"/>
        <v>13296</v>
      </c>
      <c r="I1261" t="s">
        <v>1</v>
      </c>
      <c r="J1261" s="1">
        <f ca="1" t="shared" si="145"/>
        <v>45609.9449421296</v>
      </c>
      <c r="K1261" s="3" t="s">
        <v>6</v>
      </c>
    </row>
    <row r="1262" spans="1:11">
      <c r="A1262" t="s">
        <v>0</v>
      </c>
      <c r="B1262">
        <v>11261</v>
      </c>
      <c r="C1262" t="s">
        <v>1</v>
      </c>
      <c r="D1262" s="3" t="s">
        <v>1267</v>
      </c>
      <c r="E1262" s="3" t="s">
        <v>3</v>
      </c>
      <c r="F1262" t="s">
        <v>4</v>
      </c>
      <c r="G1262" s="3" t="s">
        <v>5</v>
      </c>
      <c r="H1262">
        <f ca="1" t="shared" si="140"/>
        <v>14779</v>
      </c>
      <c r="I1262" t="s">
        <v>1</v>
      </c>
      <c r="J1262" s="1">
        <f ca="1" t="shared" si="145"/>
        <v>45610.1824421296</v>
      </c>
      <c r="K1262" s="3" t="s">
        <v>6</v>
      </c>
    </row>
    <row r="1263" spans="1:11">
      <c r="A1263" t="s">
        <v>0</v>
      </c>
      <c r="B1263">
        <v>11262</v>
      </c>
      <c r="C1263" t="s">
        <v>1</v>
      </c>
      <c r="D1263" s="3" t="s">
        <v>1268</v>
      </c>
      <c r="E1263" s="3" t="s">
        <v>3</v>
      </c>
      <c r="F1263" t="s">
        <v>4</v>
      </c>
      <c r="G1263" s="3" t="s">
        <v>5</v>
      </c>
      <c r="H1263">
        <f ca="1" t="shared" si="140"/>
        <v>1257</v>
      </c>
      <c r="I1263" t="s">
        <v>1</v>
      </c>
      <c r="J1263" s="1">
        <f ca="1" t="shared" si="145"/>
        <v>45610.0143865741</v>
      </c>
      <c r="K1263" s="3" t="s">
        <v>6</v>
      </c>
    </row>
    <row r="1264" spans="1:11">
      <c r="A1264" t="s">
        <v>0</v>
      </c>
      <c r="B1264">
        <v>11263</v>
      </c>
      <c r="C1264" t="s">
        <v>1</v>
      </c>
      <c r="D1264" s="3" t="s">
        <v>1269</v>
      </c>
      <c r="E1264" s="3" t="s">
        <v>3</v>
      </c>
      <c r="F1264" t="s">
        <v>4</v>
      </c>
      <c r="G1264" s="3" t="s">
        <v>5</v>
      </c>
      <c r="H1264">
        <f ca="1" t="shared" si="140"/>
        <v>17309</v>
      </c>
      <c r="I1264" t="s">
        <v>1</v>
      </c>
      <c r="J1264" s="1">
        <f ca="1" t="shared" si="145"/>
        <v>45610.1873032407</v>
      </c>
      <c r="K1264" s="3" t="s">
        <v>6</v>
      </c>
    </row>
    <row r="1265" spans="1:11">
      <c r="A1265" t="s">
        <v>0</v>
      </c>
      <c r="B1265">
        <v>11264</v>
      </c>
      <c r="C1265" t="s">
        <v>1</v>
      </c>
      <c r="D1265" s="3" t="s">
        <v>1270</v>
      </c>
      <c r="E1265" s="3" t="s">
        <v>3</v>
      </c>
      <c r="F1265" t="s">
        <v>4</v>
      </c>
      <c r="G1265" s="3" t="s">
        <v>5</v>
      </c>
      <c r="H1265">
        <f ca="1" t="shared" si="140"/>
        <v>14028</v>
      </c>
      <c r="I1265" t="s">
        <v>1</v>
      </c>
      <c r="J1265" s="1">
        <f ca="1" t="shared" si="145"/>
        <v>45610.2331365741</v>
      </c>
      <c r="K1265" s="3" t="s">
        <v>6</v>
      </c>
    </row>
    <row r="1266" spans="1:11">
      <c r="A1266" t="s">
        <v>0</v>
      </c>
      <c r="B1266">
        <v>11265</v>
      </c>
      <c r="C1266" t="s">
        <v>1</v>
      </c>
      <c r="D1266" s="3" t="s">
        <v>1271</v>
      </c>
      <c r="E1266" s="3" t="s">
        <v>3</v>
      </c>
      <c r="F1266" t="s">
        <v>4</v>
      </c>
      <c r="G1266" s="3" t="s">
        <v>5</v>
      </c>
      <c r="H1266">
        <f ca="1" t="shared" si="140"/>
        <v>14874</v>
      </c>
      <c r="I1266" t="s">
        <v>1</v>
      </c>
      <c r="J1266" s="1">
        <f ca="1" t="shared" si="145"/>
        <v>45609.9977199074</v>
      </c>
      <c r="K1266" s="3" t="s">
        <v>6</v>
      </c>
    </row>
    <row r="1267" spans="1:11">
      <c r="A1267" t="s">
        <v>0</v>
      </c>
      <c r="B1267">
        <v>11266</v>
      </c>
      <c r="C1267" t="s">
        <v>1</v>
      </c>
      <c r="D1267" s="3" t="s">
        <v>1272</v>
      </c>
      <c r="E1267" s="3" t="s">
        <v>3</v>
      </c>
      <c r="F1267" t="s">
        <v>4</v>
      </c>
      <c r="G1267" s="3" t="s">
        <v>5</v>
      </c>
      <c r="H1267">
        <f ca="1" t="shared" si="140"/>
        <v>4715</v>
      </c>
      <c r="I1267" t="s">
        <v>1</v>
      </c>
      <c r="J1267" s="1">
        <f ca="1" t="shared" ref="J1267:J1276" si="146">NOW()+RANDBETWEEN(510,1050)/1440</f>
        <v>45610.1254976852</v>
      </c>
      <c r="K1267" s="3" t="s">
        <v>6</v>
      </c>
    </row>
    <row r="1268" spans="1:11">
      <c r="A1268" t="s">
        <v>0</v>
      </c>
      <c r="B1268">
        <v>11267</v>
      </c>
      <c r="C1268" t="s">
        <v>1</v>
      </c>
      <c r="D1268" s="3" t="s">
        <v>1273</v>
      </c>
      <c r="E1268" s="3" t="s">
        <v>3</v>
      </c>
      <c r="F1268" t="s">
        <v>4</v>
      </c>
      <c r="G1268" s="3" t="s">
        <v>5</v>
      </c>
      <c r="H1268">
        <f ca="1" t="shared" si="140"/>
        <v>16208</v>
      </c>
      <c r="I1268" t="s">
        <v>1</v>
      </c>
      <c r="J1268" s="1">
        <f ca="1" t="shared" si="146"/>
        <v>45609.8810532407</v>
      </c>
      <c r="K1268" s="3" t="s">
        <v>6</v>
      </c>
    </row>
    <row r="1269" spans="1:11">
      <c r="A1269" t="s">
        <v>0</v>
      </c>
      <c r="B1269">
        <v>11268</v>
      </c>
      <c r="C1269" t="s">
        <v>1</v>
      </c>
      <c r="D1269" s="3" t="s">
        <v>1274</v>
      </c>
      <c r="E1269" s="3" t="s">
        <v>3</v>
      </c>
      <c r="F1269" t="s">
        <v>4</v>
      </c>
      <c r="G1269" s="3" t="s">
        <v>5</v>
      </c>
      <c r="H1269">
        <f ca="1" t="shared" si="140"/>
        <v>1824</v>
      </c>
      <c r="I1269" t="s">
        <v>1</v>
      </c>
      <c r="J1269" s="1">
        <f ca="1" t="shared" si="146"/>
        <v>45609.9498032407</v>
      </c>
      <c r="K1269" s="3" t="s">
        <v>6</v>
      </c>
    </row>
    <row r="1270" spans="1:11">
      <c r="A1270" t="s">
        <v>0</v>
      </c>
      <c r="B1270">
        <v>11269</v>
      </c>
      <c r="C1270" t="s">
        <v>1</v>
      </c>
      <c r="D1270" s="3" t="s">
        <v>1275</v>
      </c>
      <c r="E1270" s="3" t="s">
        <v>3</v>
      </c>
      <c r="F1270" t="s">
        <v>4</v>
      </c>
      <c r="G1270" s="3" t="s">
        <v>5</v>
      </c>
      <c r="H1270">
        <f ca="1" t="shared" si="140"/>
        <v>3445</v>
      </c>
      <c r="I1270" t="s">
        <v>1</v>
      </c>
      <c r="J1270" s="1">
        <f ca="1" t="shared" si="146"/>
        <v>45610.1199421296</v>
      </c>
      <c r="K1270" s="3" t="s">
        <v>6</v>
      </c>
    </row>
    <row r="1271" spans="1:11">
      <c r="A1271" t="s">
        <v>0</v>
      </c>
      <c r="B1271">
        <v>11270</v>
      </c>
      <c r="C1271" t="s">
        <v>1</v>
      </c>
      <c r="D1271" s="3" t="s">
        <v>1276</v>
      </c>
      <c r="E1271" s="3" t="s">
        <v>3</v>
      </c>
      <c r="F1271" t="s">
        <v>4</v>
      </c>
      <c r="G1271" s="3" t="s">
        <v>5</v>
      </c>
      <c r="H1271">
        <f ca="1" t="shared" si="140"/>
        <v>18310</v>
      </c>
      <c r="I1271" t="s">
        <v>1</v>
      </c>
      <c r="J1271" s="1">
        <f ca="1" t="shared" si="146"/>
        <v>45610.1046643518</v>
      </c>
      <c r="K1271" s="3" t="s">
        <v>6</v>
      </c>
    </row>
    <row r="1272" spans="1:11">
      <c r="A1272" t="s">
        <v>0</v>
      </c>
      <c r="B1272">
        <v>11271</v>
      </c>
      <c r="C1272" t="s">
        <v>1</v>
      </c>
      <c r="D1272" s="3" t="s">
        <v>1277</v>
      </c>
      <c r="E1272" s="3" t="s">
        <v>3</v>
      </c>
      <c r="F1272" t="s">
        <v>4</v>
      </c>
      <c r="G1272" s="3" t="s">
        <v>5</v>
      </c>
      <c r="H1272">
        <f ca="1" t="shared" si="140"/>
        <v>3663</v>
      </c>
      <c r="I1272" t="s">
        <v>1</v>
      </c>
      <c r="J1272" s="1">
        <f ca="1" t="shared" si="146"/>
        <v>45609.9143865741</v>
      </c>
      <c r="K1272" s="3" t="s">
        <v>6</v>
      </c>
    </row>
    <row r="1273" spans="1:11">
      <c r="A1273" t="s">
        <v>0</v>
      </c>
      <c r="B1273">
        <v>11272</v>
      </c>
      <c r="C1273" t="s">
        <v>1</v>
      </c>
      <c r="D1273" s="3" t="s">
        <v>1278</v>
      </c>
      <c r="E1273" s="3" t="s">
        <v>3</v>
      </c>
      <c r="F1273" t="s">
        <v>4</v>
      </c>
      <c r="G1273" s="3" t="s">
        <v>5</v>
      </c>
      <c r="H1273">
        <f ca="1" t="shared" si="140"/>
        <v>4643</v>
      </c>
      <c r="I1273" t="s">
        <v>1</v>
      </c>
      <c r="J1273" s="1">
        <f ca="1" t="shared" si="146"/>
        <v>45610.1324421296</v>
      </c>
      <c r="K1273" s="3" t="s">
        <v>6</v>
      </c>
    </row>
    <row r="1274" spans="1:11">
      <c r="A1274" t="s">
        <v>0</v>
      </c>
      <c r="B1274">
        <v>11273</v>
      </c>
      <c r="C1274" t="s">
        <v>1</v>
      </c>
      <c r="D1274" s="3" t="s">
        <v>1279</v>
      </c>
      <c r="E1274" s="3" t="s">
        <v>3</v>
      </c>
      <c r="F1274" t="s">
        <v>4</v>
      </c>
      <c r="G1274" s="3" t="s">
        <v>5</v>
      </c>
      <c r="H1274">
        <f ca="1" t="shared" si="140"/>
        <v>16929</v>
      </c>
      <c r="I1274" t="s">
        <v>1</v>
      </c>
      <c r="J1274" s="1">
        <f ca="1" t="shared" si="146"/>
        <v>45609.9511921296</v>
      </c>
      <c r="K1274" s="3" t="s">
        <v>6</v>
      </c>
    </row>
    <row r="1275" spans="1:11">
      <c r="A1275" t="s">
        <v>0</v>
      </c>
      <c r="B1275">
        <v>11274</v>
      </c>
      <c r="C1275" t="s">
        <v>1</v>
      </c>
      <c r="D1275" s="3" t="s">
        <v>1280</v>
      </c>
      <c r="E1275" s="3" t="s">
        <v>3</v>
      </c>
      <c r="F1275" t="s">
        <v>4</v>
      </c>
      <c r="G1275" s="3" t="s">
        <v>5</v>
      </c>
      <c r="H1275">
        <f ca="1" t="shared" si="140"/>
        <v>2150</v>
      </c>
      <c r="I1275" t="s">
        <v>1</v>
      </c>
      <c r="J1275" s="1">
        <f ca="1" t="shared" si="146"/>
        <v>45609.9241087963</v>
      </c>
      <c r="K1275" s="3" t="s">
        <v>6</v>
      </c>
    </row>
    <row r="1276" spans="1:11">
      <c r="A1276" t="s">
        <v>0</v>
      </c>
      <c r="B1276">
        <v>11275</v>
      </c>
      <c r="C1276" t="s">
        <v>1</v>
      </c>
      <c r="D1276" s="3" t="s">
        <v>1281</v>
      </c>
      <c r="E1276" s="3" t="s">
        <v>3</v>
      </c>
      <c r="F1276" t="s">
        <v>4</v>
      </c>
      <c r="G1276" s="3" t="s">
        <v>5</v>
      </c>
      <c r="H1276">
        <f ca="1" t="shared" si="140"/>
        <v>17970</v>
      </c>
      <c r="I1276" t="s">
        <v>1</v>
      </c>
      <c r="J1276" s="1">
        <f ca="1" t="shared" si="146"/>
        <v>45610.047025463</v>
      </c>
      <c r="K1276" s="3" t="s">
        <v>6</v>
      </c>
    </row>
    <row r="1277" spans="1:11">
      <c r="A1277" t="s">
        <v>0</v>
      </c>
      <c r="B1277">
        <v>11276</v>
      </c>
      <c r="C1277" t="s">
        <v>1</v>
      </c>
      <c r="D1277" s="3" t="s">
        <v>1282</v>
      </c>
      <c r="E1277" s="3" t="s">
        <v>3</v>
      </c>
      <c r="F1277" t="s">
        <v>4</v>
      </c>
      <c r="G1277" s="3" t="s">
        <v>5</v>
      </c>
      <c r="H1277">
        <f ca="1" t="shared" si="140"/>
        <v>16802</v>
      </c>
      <c r="I1277" t="s">
        <v>1</v>
      </c>
      <c r="J1277" s="1">
        <f ca="1" t="shared" ref="J1277:J1286" si="147">NOW()+RANDBETWEEN(510,1050)/1440</f>
        <v>45610.0046643519</v>
      </c>
      <c r="K1277" s="3" t="s">
        <v>6</v>
      </c>
    </row>
    <row r="1278" spans="1:11">
      <c r="A1278" t="s">
        <v>0</v>
      </c>
      <c r="B1278">
        <v>11277</v>
      </c>
      <c r="C1278" t="s">
        <v>1</v>
      </c>
      <c r="D1278" s="3" t="s">
        <v>1283</v>
      </c>
      <c r="E1278" s="3" t="s">
        <v>3</v>
      </c>
      <c r="F1278" t="s">
        <v>4</v>
      </c>
      <c r="G1278" s="3" t="s">
        <v>5</v>
      </c>
      <c r="H1278">
        <f ca="1" t="shared" si="140"/>
        <v>17480</v>
      </c>
      <c r="I1278" t="s">
        <v>1</v>
      </c>
      <c r="J1278" s="1">
        <f ca="1" t="shared" si="147"/>
        <v>45610.0491087963</v>
      </c>
      <c r="K1278" s="3" t="s">
        <v>6</v>
      </c>
    </row>
    <row r="1279" spans="1:11">
      <c r="A1279" t="s">
        <v>0</v>
      </c>
      <c r="B1279">
        <v>11278</v>
      </c>
      <c r="C1279" t="s">
        <v>1</v>
      </c>
      <c r="D1279" s="3" t="s">
        <v>1284</v>
      </c>
      <c r="E1279" s="3" t="s">
        <v>3</v>
      </c>
      <c r="F1279" t="s">
        <v>4</v>
      </c>
      <c r="G1279" s="3" t="s">
        <v>5</v>
      </c>
      <c r="H1279">
        <f ca="1" t="shared" si="140"/>
        <v>7549</v>
      </c>
      <c r="I1279" t="s">
        <v>1</v>
      </c>
      <c r="J1279" s="1">
        <f ca="1" t="shared" si="147"/>
        <v>45610.1491087963</v>
      </c>
      <c r="K1279" s="3" t="s">
        <v>6</v>
      </c>
    </row>
    <row r="1280" spans="1:11">
      <c r="A1280" t="s">
        <v>0</v>
      </c>
      <c r="B1280">
        <v>11279</v>
      </c>
      <c r="C1280" t="s">
        <v>1</v>
      </c>
      <c r="D1280" s="3" t="s">
        <v>1285</v>
      </c>
      <c r="E1280" s="3" t="s">
        <v>3</v>
      </c>
      <c r="F1280" t="s">
        <v>4</v>
      </c>
      <c r="G1280" s="3" t="s">
        <v>5</v>
      </c>
      <c r="H1280">
        <f ca="1" t="shared" si="140"/>
        <v>7677</v>
      </c>
      <c r="I1280" t="s">
        <v>1</v>
      </c>
      <c r="J1280" s="1">
        <f ca="1" t="shared" si="147"/>
        <v>45610.0560532407</v>
      </c>
      <c r="K1280" s="3" t="s">
        <v>6</v>
      </c>
    </row>
    <row r="1281" spans="1:11">
      <c r="A1281" t="s">
        <v>0</v>
      </c>
      <c r="B1281">
        <v>11280</v>
      </c>
      <c r="C1281" t="s">
        <v>1</v>
      </c>
      <c r="D1281" s="3" t="s">
        <v>1286</v>
      </c>
      <c r="E1281" s="3" t="s">
        <v>3</v>
      </c>
      <c r="F1281" t="s">
        <v>4</v>
      </c>
      <c r="G1281" s="3" t="s">
        <v>5</v>
      </c>
      <c r="H1281">
        <f ca="1" t="shared" ref="H1281:H1344" si="148">RANDBETWEEN(0,20000)</f>
        <v>6566</v>
      </c>
      <c r="I1281" t="s">
        <v>1</v>
      </c>
      <c r="J1281" s="1">
        <f ca="1" t="shared" si="147"/>
        <v>45610.0685532407</v>
      </c>
      <c r="K1281" s="3" t="s">
        <v>6</v>
      </c>
    </row>
    <row r="1282" spans="1:11">
      <c r="A1282" t="s">
        <v>0</v>
      </c>
      <c r="B1282">
        <v>11281</v>
      </c>
      <c r="C1282" t="s">
        <v>1</v>
      </c>
      <c r="D1282" s="3" t="s">
        <v>1287</v>
      </c>
      <c r="E1282" s="3" t="s">
        <v>3</v>
      </c>
      <c r="F1282" t="s">
        <v>4</v>
      </c>
      <c r="G1282" s="3" t="s">
        <v>5</v>
      </c>
      <c r="H1282">
        <f ca="1" t="shared" si="148"/>
        <v>7502</v>
      </c>
      <c r="I1282" t="s">
        <v>1</v>
      </c>
      <c r="J1282" s="1">
        <f ca="1" t="shared" si="147"/>
        <v>45609.9331365741</v>
      </c>
      <c r="K1282" s="3" t="s">
        <v>6</v>
      </c>
    </row>
    <row r="1283" spans="1:11">
      <c r="A1283" t="s">
        <v>0</v>
      </c>
      <c r="B1283">
        <v>11282</v>
      </c>
      <c r="C1283" t="s">
        <v>1</v>
      </c>
      <c r="D1283" s="3" t="s">
        <v>1288</v>
      </c>
      <c r="E1283" s="3" t="s">
        <v>3</v>
      </c>
      <c r="F1283" t="s">
        <v>4</v>
      </c>
      <c r="G1283" s="3" t="s">
        <v>5</v>
      </c>
      <c r="H1283">
        <f ca="1" t="shared" si="148"/>
        <v>14920</v>
      </c>
      <c r="I1283" t="s">
        <v>1</v>
      </c>
      <c r="J1283" s="1">
        <f ca="1" t="shared" si="147"/>
        <v>45610.0498032407</v>
      </c>
      <c r="K1283" s="3" t="s">
        <v>6</v>
      </c>
    </row>
    <row r="1284" spans="1:11">
      <c r="A1284" t="s">
        <v>0</v>
      </c>
      <c r="B1284">
        <v>11283</v>
      </c>
      <c r="C1284" t="s">
        <v>1</v>
      </c>
      <c r="D1284" s="3" t="s">
        <v>1289</v>
      </c>
      <c r="E1284" s="3" t="s">
        <v>3</v>
      </c>
      <c r="F1284" t="s">
        <v>4</v>
      </c>
      <c r="G1284" s="3" t="s">
        <v>5</v>
      </c>
      <c r="H1284">
        <f ca="1" t="shared" si="148"/>
        <v>251</v>
      </c>
      <c r="I1284" t="s">
        <v>1</v>
      </c>
      <c r="J1284" s="1">
        <f ca="1" t="shared" si="147"/>
        <v>45610.1463310185</v>
      </c>
      <c r="K1284" s="3" t="s">
        <v>6</v>
      </c>
    </row>
    <row r="1285" spans="1:11">
      <c r="A1285" t="s">
        <v>0</v>
      </c>
      <c r="B1285">
        <v>11284</v>
      </c>
      <c r="C1285" t="s">
        <v>1</v>
      </c>
      <c r="D1285" s="3" t="s">
        <v>1290</v>
      </c>
      <c r="E1285" s="3" t="s">
        <v>3</v>
      </c>
      <c r="F1285" t="s">
        <v>4</v>
      </c>
      <c r="G1285" s="3" t="s">
        <v>5</v>
      </c>
      <c r="H1285">
        <f ca="1" t="shared" si="148"/>
        <v>12049</v>
      </c>
      <c r="I1285" t="s">
        <v>1</v>
      </c>
      <c r="J1285" s="1">
        <f ca="1" t="shared" si="147"/>
        <v>45610.1609143519</v>
      </c>
      <c r="K1285" s="3" t="s">
        <v>6</v>
      </c>
    </row>
    <row r="1286" spans="1:11">
      <c r="A1286" t="s">
        <v>0</v>
      </c>
      <c r="B1286">
        <v>11285</v>
      </c>
      <c r="C1286" t="s">
        <v>1</v>
      </c>
      <c r="D1286" s="3" t="s">
        <v>1291</v>
      </c>
      <c r="E1286" s="3" t="s">
        <v>3</v>
      </c>
      <c r="F1286" t="s">
        <v>4</v>
      </c>
      <c r="G1286" s="3" t="s">
        <v>5</v>
      </c>
      <c r="H1286">
        <f ca="1" t="shared" si="148"/>
        <v>17806</v>
      </c>
      <c r="I1286" t="s">
        <v>1</v>
      </c>
      <c r="J1286" s="1">
        <f ca="1" t="shared" si="147"/>
        <v>45610.140775463</v>
      </c>
      <c r="K1286" s="3" t="s">
        <v>6</v>
      </c>
    </row>
    <row r="1287" spans="1:11">
      <c r="A1287" t="s">
        <v>0</v>
      </c>
      <c r="B1287">
        <v>11286</v>
      </c>
      <c r="C1287" t="s">
        <v>1</v>
      </c>
      <c r="D1287" s="3" t="s">
        <v>1292</v>
      </c>
      <c r="E1287" s="3" t="s">
        <v>3</v>
      </c>
      <c r="F1287" t="s">
        <v>4</v>
      </c>
      <c r="G1287" s="3" t="s">
        <v>5</v>
      </c>
      <c r="H1287">
        <f ca="1" t="shared" si="148"/>
        <v>6876</v>
      </c>
      <c r="I1287" t="s">
        <v>1</v>
      </c>
      <c r="J1287" s="1">
        <f ca="1" t="shared" ref="J1287:J1296" si="149">NOW()+RANDBETWEEN(510,1050)/1440</f>
        <v>45609.922025463</v>
      </c>
      <c r="K1287" s="3" t="s">
        <v>6</v>
      </c>
    </row>
    <row r="1288" spans="1:11">
      <c r="A1288" t="s">
        <v>0</v>
      </c>
      <c r="B1288">
        <v>11287</v>
      </c>
      <c r="C1288" t="s">
        <v>1</v>
      </c>
      <c r="D1288" s="3" t="s">
        <v>1293</v>
      </c>
      <c r="E1288" s="3" t="s">
        <v>3</v>
      </c>
      <c r="F1288" t="s">
        <v>4</v>
      </c>
      <c r="G1288" s="3" t="s">
        <v>5</v>
      </c>
      <c r="H1288">
        <f ca="1" t="shared" si="148"/>
        <v>644</v>
      </c>
      <c r="I1288" t="s">
        <v>1</v>
      </c>
      <c r="J1288" s="1">
        <f ca="1" t="shared" si="149"/>
        <v>45609.9067476852</v>
      </c>
      <c r="K1288" s="3" t="s">
        <v>6</v>
      </c>
    </row>
    <row r="1289" spans="1:11">
      <c r="A1289" t="s">
        <v>0</v>
      </c>
      <c r="B1289">
        <v>11288</v>
      </c>
      <c r="C1289" t="s">
        <v>1</v>
      </c>
      <c r="D1289" s="3" t="s">
        <v>1294</v>
      </c>
      <c r="E1289" s="3" t="s">
        <v>3</v>
      </c>
      <c r="F1289" t="s">
        <v>4</v>
      </c>
      <c r="G1289" s="3" t="s">
        <v>5</v>
      </c>
      <c r="H1289">
        <f ca="1" t="shared" si="148"/>
        <v>19680</v>
      </c>
      <c r="I1289" t="s">
        <v>1</v>
      </c>
      <c r="J1289" s="1">
        <f ca="1" t="shared" si="149"/>
        <v>45609.9629976852</v>
      </c>
      <c r="K1289" s="3" t="s">
        <v>6</v>
      </c>
    </row>
    <row r="1290" spans="1:11">
      <c r="A1290" t="s">
        <v>0</v>
      </c>
      <c r="B1290">
        <v>11289</v>
      </c>
      <c r="C1290" t="s">
        <v>1</v>
      </c>
      <c r="D1290" s="3" t="s">
        <v>1295</v>
      </c>
      <c r="E1290" s="3" t="s">
        <v>3</v>
      </c>
      <c r="F1290" t="s">
        <v>4</v>
      </c>
      <c r="G1290" s="3" t="s">
        <v>5</v>
      </c>
      <c r="H1290">
        <f ca="1" t="shared" si="148"/>
        <v>16067</v>
      </c>
      <c r="I1290" t="s">
        <v>1</v>
      </c>
      <c r="J1290" s="1">
        <f ca="1" t="shared" si="149"/>
        <v>45610.1011921296</v>
      </c>
      <c r="K1290" s="3" t="s">
        <v>6</v>
      </c>
    </row>
    <row r="1291" spans="1:11">
      <c r="A1291" t="s">
        <v>0</v>
      </c>
      <c r="B1291">
        <v>11290</v>
      </c>
      <c r="C1291" t="s">
        <v>1</v>
      </c>
      <c r="D1291" s="3" t="s">
        <v>1296</v>
      </c>
      <c r="E1291" s="3" t="s">
        <v>3</v>
      </c>
      <c r="F1291" t="s">
        <v>4</v>
      </c>
      <c r="G1291" s="3" t="s">
        <v>5</v>
      </c>
      <c r="H1291">
        <f ca="1" t="shared" si="148"/>
        <v>8708</v>
      </c>
      <c r="I1291" t="s">
        <v>1</v>
      </c>
      <c r="J1291" s="1">
        <f ca="1" t="shared" si="149"/>
        <v>45609.9879976852</v>
      </c>
      <c r="K1291" s="3" t="s">
        <v>6</v>
      </c>
    </row>
    <row r="1292" spans="1:11">
      <c r="A1292" t="s">
        <v>0</v>
      </c>
      <c r="B1292">
        <v>11291</v>
      </c>
      <c r="C1292" t="s">
        <v>1</v>
      </c>
      <c r="D1292" s="3" t="s">
        <v>1297</v>
      </c>
      <c r="E1292" s="3" t="s">
        <v>3</v>
      </c>
      <c r="F1292" t="s">
        <v>4</v>
      </c>
      <c r="G1292" s="3" t="s">
        <v>5</v>
      </c>
      <c r="H1292">
        <f ca="1" t="shared" si="148"/>
        <v>307</v>
      </c>
      <c r="I1292" t="s">
        <v>1</v>
      </c>
      <c r="J1292" s="1">
        <f ca="1" t="shared" si="149"/>
        <v>45609.8824421296</v>
      </c>
      <c r="K1292" s="3" t="s">
        <v>6</v>
      </c>
    </row>
    <row r="1293" spans="1:11">
      <c r="A1293" t="s">
        <v>0</v>
      </c>
      <c r="B1293">
        <v>11292</v>
      </c>
      <c r="C1293" t="s">
        <v>1</v>
      </c>
      <c r="D1293" s="3" t="s">
        <v>1298</v>
      </c>
      <c r="E1293" s="3" t="s">
        <v>3</v>
      </c>
      <c r="F1293" t="s">
        <v>4</v>
      </c>
      <c r="G1293" s="3" t="s">
        <v>5</v>
      </c>
      <c r="H1293">
        <f ca="1" t="shared" si="148"/>
        <v>1215</v>
      </c>
      <c r="I1293" t="s">
        <v>1</v>
      </c>
      <c r="J1293" s="1">
        <f ca="1" t="shared" si="149"/>
        <v>45610.0574421296</v>
      </c>
      <c r="K1293" s="3" t="s">
        <v>6</v>
      </c>
    </row>
    <row r="1294" spans="1:11">
      <c r="A1294" t="s">
        <v>0</v>
      </c>
      <c r="B1294">
        <v>11293</v>
      </c>
      <c r="C1294" t="s">
        <v>1</v>
      </c>
      <c r="D1294" s="3" t="s">
        <v>1299</v>
      </c>
      <c r="E1294" s="3" t="s">
        <v>3</v>
      </c>
      <c r="F1294" t="s">
        <v>4</v>
      </c>
      <c r="G1294" s="3" t="s">
        <v>5</v>
      </c>
      <c r="H1294">
        <f ca="1" t="shared" si="148"/>
        <v>14479</v>
      </c>
      <c r="I1294" t="s">
        <v>1</v>
      </c>
      <c r="J1294" s="1">
        <f ca="1" t="shared" si="149"/>
        <v>45610.2039699074</v>
      </c>
      <c r="K1294" s="3" t="s">
        <v>6</v>
      </c>
    </row>
    <row r="1295" spans="1:11">
      <c r="A1295" t="s">
        <v>0</v>
      </c>
      <c r="B1295">
        <v>11294</v>
      </c>
      <c r="C1295" t="s">
        <v>1</v>
      </c>
      <c r="D1295" s="3" t="s">
        <v>1300</v>
      </c>
      <c r="E1295" s="3" t="s">
        <v>3</v>
      </c>
      <c r="F1295" t="s">
        <v>4</v>
      </c>
      <c r="G1295" s="3" t="s">
        <v>5</v>
      </c>
      <c r="H1295">
        <f ca="1" t="shared" si="148"/>
        <v>12481</v>
      </c>
      <c r="I1295" t="s">
        <v>1</v>
      </c>
      <c r="J1295" s="1">
        <f ca="1" t="shared" si="149"/>
        <v>45610.0164699074</v>
      </c>
      <c r="K1295" s="3" t="s">
        <v>6</v>
      </c>
    </row>
    <row r="1296" spans="1:11">
      <c r="A1296" t="s">
        <v>0</v>
      </c>
      <c r="B1296">
        <v>11295</v>
      </c>
      <c r="C1296" t="s">
        <v>1</v>
      </c>
      <c r="D1296" s="3" t="s">
        <v>1301</v>
      </c>
      <c r="E1296" s="3" t="s">
        <v>3</v>
      </c>
      <c r="F1296" t="s">
        <v>4</v>
      </c>
      <c r="G1296" s="3" t="s">
        <v>5</v>
      </c>
      <c r="H1296">
        <f ca="1" t="shared" si="148"/>
        <v>10889</v>
      </c>
      <c r="I1296" t="s">
        <v>1</v>
      </c>
      <c r="J1296" s="1">
        <f ca="1" t="shared" si="149"/>
        <v>45610.2004976852</v>
      </c>
      <c r="K1296" s="3" t="s">
        <v>6</v>
      </c>
    </row>
    <row r="1297" spans="1:11">
      <c r="A1297" t="s">
        <v>0</v>
      </c>
      <c r="B1297">
        <v>11296</v>
      </c>
      <c r="C1297" t="s">
        <v>1</v>
      </c>
      <c r="D1297" s="3" t="s">
        <v>1302</v>
      </c>
      <c r="E1297" s="3" t="s">
        <v>3</v>
      </c>
      <c r="F1297" t="s">
        <v>4</v>
      </c>
      <c r="G1297" s="3" t="s">
        <v>5</v>
      </c>
      <c r="H1297">
        <f ca="1" t="shared" si="148"/>
        <v>10087</v>
      </c>
      <c r="I1297" t="s">
        <v>1</v>
      </c>
      <c r="J1297" s="1">
        <f ca="1" t="shared" ref="J1297:J1306" si="150">NOW()+RANDBETWEEN(510,1050)/1440</f>
        <v>45610.2463310185</v>
      </c>
      <c r="K1297" s="3" t="s">
        <v>6</v>
      </c>
    </row>
    <row r="1298" spans="1:11">
      <c r="A1298" t="s">
        <v>0</v>
      </c>
      <c r="B1298">
        <v>11297</v>
      </c>
      <c r="C1298" t="s">
        <v>1</v>
      </c>
      <c r="D1298" s="3" t="s">
        <v>1303</v>
      </c>
      <c r="E1298" s="3" t="s">
        <v>3</v>
      </c>
      <c r="F1298" t="s">
        <v>4</v>
      </c>
      <c r="G1298" s="3" t="s">
        <v>5</v>
      </c>
      <c r="H1298">
        <f ca="1" t="shared" si="148"/>
        <v>17473</v>
      </c>
      <c r="I1298" t="s">
        <v>1</v>
      </c>
      <c r="J1298" s="1">
        <f ca="1" t="shared" si="150"/>
        <v>45610.1046643518</v>
      </c>
      <c r="K1298" s="3" t="s">
        <v>6</v>
      </c>
    </row>
    <row r="1299" spans="1:11">
      <c r="A1299" t="s">
        <v>0</v>
      </c>
      <c r="B1299">
        <v>11298</v>
      </c>
      <c r="C1299" t="s">
        <v>1</v>
      </c>
      <c r="D1299" s="3" t="s">
        <v>1304</v>
      </c>
      <c r="E1299" s="3" t="s">
        <v>3</v>
      </c>
      <c r="F1299" t="s">
        <v>4</v>
      </c>
      <c r="G1299" s="3" t="s">
        <v>5</v>
      </c>
      <c r="H1299">
        <f ca="1" t="shared" si="148"/>
        <v>8689</v>
      </c>
      <c r="I1299" t="s">
        <v>1</v>
      </c>
      <c r="J1299" s="1">
        <f ca="1" t="shared" si="150"/>
        <v>45610.0324421296</v>
      </c>
      <c r="K1299" s="3" t="s">
        <v>6</v>
      </c>
    </row>
    <row r="1300" spans="1:11">
      <c r="A1300" t="s">
        <v>0</v>
      </c>
      <c r="B1300">
        <v>11299</v>
      </c>
      <c r="C1300" t="s">
        <v>1</v>
      </c>
      <c r="D1300" s="3" t="s">
        <v>1305</v>
      </c>
      <c r="E1300" s="3" t="s">
        <v>3</v>
      </c>
      <c r="F1300" t="s">
        <v>4</v>
      </c>
      <c r="G1300" s="3" t="s">
        <v>5</v>
      </c>
      <c r="H1300">
        <f ca="1" t="shared" si="148"/>
        <v>4111</v>
      </c>
      <c r="I1300" t="s">
        <v>1</v>
      </c>
      <c r="J1300" s="1">
        <f ca="1" t="shared" si="150"/>
        <v>45610.2116087963</v>
      </c>
      <c r="K1300" s="3" t="s">
        <v>6</v>
      </c>
    </row>
    <row r="1301" spans="1:11">
      <c r="A1301" t="s">
        <v>0</v>
      </c>
      <c r="B1301">
        <v>11300</v>
      </c>
      <c r="C1301" t="s">
        <v>1</v>
      </c>
      <c r="D1301" s="3" t="s">
        <v>1306</v>
      </c>
      <c r="E1301" s="3" t="s">
        <v>3</v>
      </c>
      <c r="F1301" t="s">
        <v>4</v>
      </c>
      <c r="G1301" s="3" t="s">
        <v>5</v>
      </c>
      <c r="H1301">
        <f ca="1" t="shared" si="148"/>
        <v>5083</v>
      </c>
      <c r="I1301" t="s">
        <v>1</v>
      </c>
      <c r="J1301" s="1">
        <f ca="1" t="shared" si="150"/>
        <v>45609.9074421296</v>
      </c>
      <c r="K1301" s="3" t="s">
        <v>6</v>
      </c>
    </row>
    <row r="1302" spans="1:11">
      <c r="A1302" t="s">
        <v>0</v>
      </c>
      <c r="B1302">
        <v>11301</v>
      </c>
      <c r="C1302" t="s">
        <v>1</v>
      </c>
      <c r="D1302" s="3" t="s">
        <v>1307</v>
      </c>
      <c r="E1302" s="3" t="s">
        <v>3</v>
      </c>
      <c r="F1302" t="s">
        <v>4</v>
      </c>
      <c r="G1302" s="3" t="s">
        <v>5</v>
      </c>
      <c r="H1302">
        <f ca="1" t="shared" si="148"/>
        <v>18744</v>
      </c>
      <c r="I1302" t="s">
        <v>1</v>
      </c>
      <c r="J1302" s="1">
        <f ca="1" t="shared" si="150"/>
        <v>45610.065775463</v>
      </c>
      <c r="K1302" s="3" t="s">
        <v>6</v>
      </c>
    </row>
    <row r="1303" spans="1:11">
      <c r="A1303" t="s">
        <v>0</v>
      </c>
      <c r="B1303">
        <v>11302</v>
      </c>
      <c r="C1303" t="s">
        <v>1</v>
      </c>
      <c r="D1303" s="3" t="s">
        <v>1308</v>
      </c>
      <c r="E1303" s="3" t="s">
        <v>3</v>
      </c>
      <c r="F1303" t="s">
        <v>4</v>
      </c>
      <c r="G1303" s="3" t="s">
        <v>5</v>
      </c>
      <c r="H1303">
        <f ca="1" t="shared" si="148"/>
        <v>11844</v>
      </c>
      <c r="I1303" t="s">
        <v>1</v>
      </c>
      <c r="J1303" s="1">
        <f ca="1" t="shared" si="150"/>
        <v>45610.153275463</v>
      </c>
      <c r="K1303" s="3" t="s">
        <v>6</v>
      </c>
    </row>
    <row r="1304" spans="1:11">
      <c r="A1304" t="s">
        <v>0</v>
      </c>
      <c r="B1304">
        <v>11303</v>
      </c>
      <c r="C1304" t="s">
        <v>1</v>
      </c>
      <c r="D1304" s="3" t="s">
        <v>1309</v>
      </c>
      <c r="E1304" s="3" t="s">
        <v>3</v>
      </c>
      <c r="F1304" t="s">
        <v>4</v>
      </c>
      <c r="G1304" s="3" t="s">
        <v>5</v>
      </c>
      <c r="H1304">
        <f ca="1" t="shared" si="148"/>
        <v>4575</v>
      </c>
      <c r="I1304" t="s">
        <v>1</v>
      </c>
      <c r="J1304" s="1">
        <f ca="1" t="shared" si="150"/>
        <v>45609.984525463</v>
      </c>
      <c r="K1304" s="3" t="s">
        <v>6</v>
      </c>
    </row>
    <row r="1305" spans="1:11">
      <c r="A1305" t="s">
        <v>0</v>
      </c>
      <c r="B1305">
        <v>11304</v>
      </c>
      <c r="C1305" t="s">
        <v>1</v>
      </c>
      <c r="D1305" s="3" t="s">
        <v>1310</v>
      </c>
      <c r="E1305" s="3" t="s">
        <v>3</v>
      </c>
      <c r="F1305" t="s">
        <v>4</v>
      </c>
      <c r="G1305" s="3" t="s">
        <v>5</v>
      </c>
      <c r="H1305">
        <f ca="1" t="shared" si="148"/>
        <v>7742</v>
      </c>
      <c r="I1305" t="s">
        <v>1</v>
      </c>
      <c r="J1305" s="1">
        <f ca="1" t="shared" si="150"/>
        <v>45610.0143865741</v>
      </c>
      <c r="K1305" s="3" t="s">
        <v>6</v>
      </c>
    </row>
    <row r="1306" spans="1:11">
      <c r="A1306" t="s">
        <v>0</v>
      </c>
      <c r="B1306">
        <v>11305</v>
      </c>
      <c r="C1306" t="s">
        <v>1</v>
      </c>
      <c r="D1306" s="3" t="s">
        <v>1311</v>
      </c>
      <c r="E1306" s="3" t="s">
        <v>3</v>
      </c>
      <c r="F1306" t="s">
        <v>4</v>
      </c>
      <c r="G1306" s="3" t="s">
        <v>5</v>
      </c>
      <c r="H1306">
        <f ca="1" t="shared" si="148"/>
        <v>12141</v>
      </c>
      <c r="I1306" t="s">
        <v>1</v>
      </c>
      <c r="J1306" s="1">
        <f ca="1" t="shared" si="150"/>
        <v>45609.9254976852</v>
      </c>
      <c r="K1306" s="3" t="s">
        <v>6</v>
      </c>
    </row>
    <row r="1307" spans="1:11">
      <c r="A1307" t="s">
        <v>0</v>
      </c>
      <c r="B1307">
        <v>11306</v>
      </c>
      <c r="C1307" t="s">
        <v>1</v>
      </c>
      <c r="D1307" s="3" t="s">
        <v>1312</v>
      </c>
      <c r="E1307" s="3" t="s">
        <v>3</v>
      </c>
      <c r="F1307" t="s">
        <v>4</v>
      </c>
      <c r="G1307" s="3" t="s">
        <v>5</v>
      </c>
      <c r="H1307">
        <f ca="1" t="shared" si="148"/>
        <v>15687</v>
      </c>
      <c r="I1307" t="s">
        <v>1</v>
      </c>
      <c r="J1307" s="1">
        <f ca="1" t="shared" ref="J1307:J1316" si="151">NOW()+RANDBETWEEN(510,1050)/1440</f>
        <v>45610.1435532407</v>
      </c>
      <c r="K1307" s="3" t="s">
        <v>6</v>
      </c>
    </row>
    <row r="1308" spans="1:11">
      <c r="A1308" t="s">
        <v>0</v>
      </c>
      <c r="B1308">
        <v>11307</v>
      </c>
      <c r="C1308" t="s">
        <v>1</v>
      </c>
      <c r="D1308" s="3" t="s">
        <v>1313</v>
      </c>
      <c r="E1308" s="3" t="s">
        <v>3</v>
      </c>
      <c r="F1308" t="s">
        <v>4</v>
      </c>
      <c r="G1308" s="3" t="s">
        <v>5</v>
      </c>
      <c r="H1308">
        <f ca="1" t="shared" si="148"/>
        <v>5464</v>
      </c>
      <c r="I1308" t="s">
        <v>1</v>
      </c>
      <c r="J1308" s="1">
        <f ca="1" t="shared" si="151"/>
        <v>45610.253275463</v>
      </c>
      <c r="K1308" s="3" t="s">
        <v>6</v>
      </c>
    </row>
    <row r="1309" spans="1:11">
      <c r="A1309" t="s">
        <v>0</v>
      </c>
      <c r="B1309">
        <v>11308</v>
      </c>
      <c r="C1309" t="s">
        <v>1</v>
      </c>
      <c r="D1309" s="3" t="s">
        <v>1314</v>
      </c>
      <c r="E1309" s="3" t="s">
        <v>3</v>
      </c>
      <c r="F1309" t="s">
        <v>4</v>
      </c>
      <c r="G1309" s="3" t="s">
        <v>5</v>
      </c>
      <c r="H1309">
        <f ca="1" t="shared" si="148"/>
        <v>14308</v>
      </c>
      <c r="I1309" t="s">
        <v>1</v>
      </c>
      <c r="J1309" s="1">
        <f ca="1" t="shared" si="151"/>
        <v>45610.0713310185</v>
      </c>
      <c r="K1309" s="3" t="s">
        <v>6</v>
      </c>
    </row>
    <row r="1310" spans="1:11">
      <c r="A1310" t="s">
        <v>0</v>
      </c>
      <c r="B1310">
        <v>11309</v>
      </c>
      <c r="C1310" t="s">
        <v>1</v>
      </c>
      <c r="D1310" s="3" t="s">
        <v>1315</v>
      </c>
      <c r="E1310" s="3" t="s">
        <v>3</v>
      </c>
      <c r="F1310" t="s">
        <v>4</v>
      </c>
      <c r="G1310" s="3" t="s">
        <v>5</v>
      </c>
      <c r="H1310">
        <f ca="1" t="shared" si="148"/>
        <v>9560</v>
      </c>
      <c r="I1310" t="s">
        <v>1</v>
      </c>
      <c r="J1310" s="1">
        <f ca="1" t="shared" si="151"/>
        <v>45610.2046643518</v>
      </c>
      <c r="K1310" s="3" t="s">
        <v>6</v>
      </c>
    </row>
    <row r="1311" spans="1:11">
      <c r="A1311" t="s">
        <v>0</v>
      </c>
      <c r="B1311">
        <v>11310</v>
      </c>
      <c r="C1311" t="s">
        <v>1</v>
      </c>
      <c r="D1311" s="3" t="s">
        <v>1316</v>
      </c>
      <c r="E1311" s="3" t="s">
        <v>3</v>
      </c>
      <c r="F1311" t="s">
        <v>4</v>
      </c>
      <c r="G1311" s="3" t="s">
        <v>5</v>
      </c>
      <c r="H1311">
        <f ca="1" t="shared" si="148"/>
        <v>4220</v>
      </c>
      <c r="I1311" t="s">
        <v>1</v>
      </c>
      <c r="J1311" s="1">
        <f ca="1" t="shared" si="151"/>
        <v>45610.172025463</v>
      </c>
      <c r="K1311" s="3" t="s">
        <v>6</v>
      </c>
    </row>
    <row r="1312" spans="1:11">
      <c r="A1312" t="s">
        <v>0</v>
      </c>
      <c r="B1312">
        <v>11311</v>
      </c>
      <c r="C1312" t="s">
        <v>1</v>
      </c>
      <c r="D1312" s="3" t="s">
        <v>1317</v>
      </c>
      <c r="E1312" s="3" t="s">
        <v>3</v>
      </c>
      <c r="F1312" t="s">
        <v>4</v>
      </c>
      <c r="G1312" s="3" t="s">
        <v>5</v>
      </c>
      <c r="H1312">
        <f ca="1" t="shared" si="148"/>
        <v>12282</v>
      </c>
      <c r="I1312" t="s">
        <v>1</v>
      </c>
      <c r="J1312" s="1">
        <f ca="1" t="shared" si="151"/>
        <v>45609.9018865741</v>
      </c>
      <c r="K1312" s="3" t="s">
        <v>6</v>
      </c>
    </row>
    <row r="1313" spans="1:11">
      <c r="A1313" t="s">
        <v>0</v>
      </c>
      <c r="B1313">
        <v>11312</v>
      </c>
      <c r="C1313" t="s">
        <v>1</v>
      </c>
      <c r="D1313" s="3" t="s">
        <v>1318</v>
      </c>
      <c r="E1313" s="3" t="s">
        <v>3</v>
      </c>
      <c r="F1313" t="s">
        <v>4</v>
      </c>
      <c r="G1313" s="3" t="s">
        <v>5</v>
      </c>
      <c r="H1313">
        <f ca="1" t="shared" si="148"/>
        <v>5150</v>
      </c>
      <c r="I1313" t="s">
        <v>1</v>
      </c>
      <c r="J1313" s="1">
        <f ca="1" t="shared" si="151"/>
        <v>45610.2067476852</v>
      </c>
      <c r="K1313" s="3" t="s">
        <v>6</v>
      </c>
    </row>
    <row r="1314" spans="1:11">
      <c r="A1314" t="s">
        <v>0</v>
      </c>
      <c r="B1314">
        <v>11313</v>
      </c>
      <c r="C1314" t="s">
        <v>1</v>
      </c>
      <c r="D1314" s="3" t="s">
        <v>1319</v>
      </c>
      <c r="E1314" s="3" t="s">
        <v>3</v>
      </c>
      <c r="F1314" t="s">
        <v>4</v>
      </c>
      <c r="G1314" s="3" t="s">
        <v>5</v>
      </c>
      <c r="H1314">
        <f ca="1" t="shared" si="148"/>
        <v>16439</v>
      </c>
      <c r="I1314" t="s">
        <v>1</v>
      </c>
      <c r="J1314" s="1">
        <f ca="1" t="shared" si="151"/>
        <v>45609.9171643518</v>
      </c>
      <c r="K1314" s="3" t="s">
        <v>6</v>
      </c>
    </row>
    <row r="1315" spans="1:11">
      <c r="A1315" t="s">
        <v>0</v>
      </c>
      <c r="B1315">
        <v>11314</v>
      </c>
      <c r="C1315" t="s">
        <v>1</v>
      </c>
      <c r="D1315" s="3" t="s">
        <v>1320</v>
      </c>
      <c r="E1315" s="3" t="s">
        <v>3</v>
      </c>
      <c r="F1315" t="s">
        <v>4</v>
      </c>
      <c r="G1315" s="3" t="s">
        <v>5</v>
      </c>
      <c r="H1315">
        <f ca="1" t="shared" si="148"/>
        <v>5868</v>
      </c>
      <c r="I1315" t="s">
        <v>1</v>
      </c>
      <c r="J1315" s="1">
        <f ca="1" t="shared" si="151"/>
        <v>45610.2525810185</v>
      </c>
      <c r="K1315" s="3" t="s">
        <v>6</v>
      </c>
    </row>
    <row r="1316" spans="1:11">
      <c r="A1316" t="s">
        <v>0</v>
      </c>
      <c r="B1316">
        <v>11315</v>
      </c>
      <c r="C1316" t="s">
        <v>1</v>
      </c>
      <c r="D1316" s="3" t="s">
        <v>1321</v>
      </c>
      <c r="E1316" s="3" t="s">
        <v>3</v>
      </c>
      <c r="F1316" t="s">
        <v>4</v>
      </c>
      <c r="G1316" s="3" t="s">
        <v>5</v>
      </c>
      <c r="H1316">
        <f ca="1" t="shared" si="148"/>
        <v>1458</v>
      </c>
      <c r="I1316" t="s">
        <v>1</v>
      </c>
      <c r="J1316" s="1">
        <f ca="1" t="shared" si="151"/>
        <v>45610.0671643519</v>
      </c>
      <c r="K1316" s="3" t="s">
        <v>6</v>
      </c>
    </row>
    <row r="1317" spans="1:11">
      <c r="A1317" t="s">
        <v>0</v>
      </c>
      <c r="B1317">
        <v>11316</v>
      </c>
      <c r="C1317" t="s">
        <v>1</v>
      </c>
      <c r="D1317" s="3" t="s">
        <v>1322</v>
      </c>
      <c r="E1317" s="3" t="s">
        <v>3</v>
      </c>
      <c r="F1317" t="s">
        <v>4</v>
      </c>
      <c r="G1317" s="3" t="s">
        <v>5</v>
      </c>
      <c r="H1317">
        <f ca="1" t="shared" si="148"/>
        <v>14539</v>
      </c>
      <c r="I1317" t="s">
        <v>1</v>
      </c>
      <c r="J1317" s="1">
        <f ca="1" t="shared" ref="J1317:J1326" si="152">NOW()+RANDBETWEEN(510,1050)/1440</f>
        <v>45609.9463310185</v>
      </c>
      <c r="K1317" s="3" t="s">
        <v>6</v>
      </c>
    </row>
    <row r="1318" spans="1:11">
      <c r="A1318" t="s">
        <v>0</v>
      </c>
      <c r="B1318">
        <v>11317</v>
      </c>
      <c r="C1318" t="s">
        <v>1</v>
      </c>
      <c r="D1318" s="3" t="s">
        <v>1323</v>
      </c>
      <c r="E1318" s="3" t="s">
        <v>3</v>
      </c>
      <c r="F1318" t="s">
        <v>4</v>
      </c>
      <c r="G1318" s="3" t="s">
        <v>5</v>
      </c>
      <c r="H1318">
        <f ca="1" t="shared" si="148"/>
        <v>2950</v>
      </c>
      <c r="I1318" t="s">
        <v>1</v>
      </c>
      <c r="J1318" s="1">
        <f ca="1" t="shared" si="152"/>
        <v>45609.9213310185</v>
      </c>
      <c r="K1318" s="3" t="s">
        <v>6</v>
      </c>
    </row>
    <row r="1319" spans="1:11">
      <c r="A1319" t="s">
        <v>0</v>
      </c>
      <c r="B1319">
        <v>11318</v>
      </c>
      <c r="C1319" t="s">
        <v>1</v>
      </c>
      <c r="D1319" s="3" t="s">
        <v>1324</v>
      </c>
      <c r="E1319" s="3" t="s">
        <v>3</v>
      </c>
      <c r="F1319" t="s">
        <v>4</v>
      </c>
      <c r="G1319" s="3" t="s">
        <v>5</v>
      </c>
      <c r="H1319">
        <f ca="1" t="shared" si="148"/>
        <v>1566</v>
      </c>
      <c r="I1319" t="s">
        <v>1</v>
      </c>
      <c r="J1319" s="1">
        <f ca="1" t="shared" si="152"/>
        <v>45610.0046643519</v>
      </c>
      <c r="K1319" s="3" t="s">
        <v>6</v>
      </c>
    </row>
    <row r="1320" spans="1:11">
      <c r="A1320" t="s">
        <v>0</v>
      </c>
      <c r="B1320">
        <v>11319</v>
      </c>
      <c r="C1320" t="s">
        <v>1</v>
      </c>
      <c r="D1320" s="3" t="s">
        <v>1325</v>
      </c>
      <c r="E1320" s="3" t="s">
        <v>3</v>
      </c>
      <c r="F1320" t="s">
        <v>4</v>
      </c>
      <c r="G1320" s="3" t="s">
        <v>5</v>
      </c>
      <c r="H1320">
        <f ca="1" t="shared" si="148"/>
        <v>15230</v>
      </c>
      <c r="I1320" t="s">
        <v>1</v>
      </c>
      <c r="J1320" s="1">
        <f ca="1" t="shared" si="152"/>
        <v>45610.2386921296</v>
      </c>
      <c r="K1320" s="3" t="s">
        <v>6</v>
      </c>
    </row>
    <row r="1321" spans="1:11">
      <c r="A1321" t="s">
        <v>0</v>
      </c>
      <c r="B1321">
        <v>11320</v>
      </c>
      <c r="C1321" t="s">
        <v>1</v>
      </c>
      <c r="D1321" s="3" t="s">
        <v>1326</v>
      </c>
      <c r="E1321" s="3" t="s">
        <v>3</v>
      </c>
      <c r="F1321" t="s">
        <v>4</v>
      </c>
      <c r="G1321" s="3" t="s">
        <v>5</v>
      </c>
      <c r="H1321">
        <f ca="1" t="shared" si="148"/>
        <v>10639</v>
      </c>
      <c r="I1321" t="s">
        <v>1</v>
      </c>
      <c r="J1321" s="1">
        <f ca="1" t="shared" si="152"/>
        <v>45609.8886921296</v>
      </c>
      <c r="K1321" s="3" t="s">
        <v>6</v>
      </c>
    </row>
    <row r="1322" spans="1:11">
      <c r="A1322" t="s">
        <v>0</v>
      </c>
      <c r="B1322">
        <v>11321</v>
      </c>
      <c r="C1322" t="s">
        <v>1</v>
      </c>
      <c r="D1322" s="3" t="s">
        <v>1327</v>
      </c>
      <c r="E1322" s="3" t="s">
        <v>3</v>
      </c>
      <c r="F1322" t="s">
        <v>4</v>
      </c>
      <c r="G1322" s="3" t="s">
        <v>5</v>
      </c>
      <c r="H1322">
        <f ca="1" t="shared" si="148"/>
        <v>19103</v>
      </c>
      <c r="I1322" t="s">
        <v>1</v>
      </c>
      <c r="J1322" s="1">
        <f ca="1" t="shared" si="152"/>
        <v>45610.0164699074</v>
      </c>
      <c r="K1322" s="3" t="s">
        <v>6</v>
      </c>
    </row>
    <row r="1323" spans="1:11">
      <c r="A1323" t="s">
        <v>0</v>
      </c>
      <c r="B1323">
        <v>11322</v>
      </c>
      <c r="C1323" t="s">
        <v>1</v>
      </c>
      <c r="D1323" s="3" t="s">
        <v>1328</v>
      </c>
      <c r="E1323" s="3" t="s">
        <v>3</v>
      </c>
      <c r="F1323" t="s">
        <v>4</v>
      </c>
      <c r="G1323" s="3" t="s">
        <v>5</v>
      </c>
      <c r="H1323">
        <f ca="1" t="shared" si="148"/>
        <v>11488</v>
      </c>
      <c r="I1323" t="s">
        <v>1</v>
      </c>
      <c r="J1323" s="1">
        <f ca="1" t="shared" si="152"/>
        <v>45609.9136921296</v>
      </c>
      <c r="K1323" s="3" t="s">
        <v>6</v>
      </c>
    </row>
    <row r="1324" spans="1:11">
      <c r="A1324" t="s">
        <v>0</v>
      </c>
      <c r="B1324">
        <v>11323</v>
      </c>
      <c r="C1324" t="s">
        <v>1</v>
      </c>
      <c r="D1324" s="3" t="s">
        <v>1329</v>
      </c>
      <c r="E1324" s="3" t="s">
        <v>3</v>
      </c>
      <c r="F1324" t="s">
        <v>4</v>
      </c>
      <c r="G1324" s="3" t="s">
        <v>5</v>
      </c>
      <c r="H1324">
        <f ca="1" t="shared" si="148"/>
        <v>1171</v>
      </c>
      <c r="I1324" t="s">
        <v>1</v>
      </c>
      <c r="J1324" s="1">
        <f ca="1" t="shared" si="152"/>
        <v>45609.9268865741</v>
      </c>
      <c r="K1324" s="3" t="s">
        <v>6</v>
      </c>
    </row>
    <row r="1325" spans="1:11">
      <c r="A1325" t="s">
        <v>0</v>
      </c>
      <c r="B1325">
        <v>11324</v>
      </c>
      <c r="C1325" t="s">
        <v>1</v>
      </c>
      <c r="D1325" s="3" t="s">
        <v>1330</v>
      </c>
      <c r="E1325" s="3" t="s">
        <v>3</v>
      </c>
      <c r="F1325" t="s">
        <v>4</v>
      </c>
      <c r="G1325" s="3" t="s">
        <v>5</v>
      </c>
      <c r="H1325">
        <f ca="1" t="shared" si="148"/>
        <v>13335</v>
      </c>
      <c r="I1325" t="s">
        <v>1</v>
      </c>
      <c r="J1325" s="1">
        <f ca="1" t="shared" si="152"/>
        <v>45609.9421643519</v>
      </c>
      <c r="K1325" s="3" t="s">
        <v>6</v>
      </c>
    </row>
    <row r="1326" spans="1:11">
      <c r="A1326" t="s">
        <v>0</v>
      </c>
      <c r="B1326">
        <v>11325</v>
      </c>
      <c r="C1326" t="s">
        <v>1</v>
      </c>
      <c r="D1326" s="3" t="s">
        <v>1331</v>
      </c>
      <c r="E1326" s="3" t="s">
        <v>3</v>
      </c>
      <c r="F1326" t="s">
        <v>4</v>
      </c>
      <c r="G1326" s="3" t="s">
        <v>5</v>
      </c>
      <c r="H1326">
        <f ca="1" t="shared" si="148"/>
        <v>11945</v>
      </c>
      <c r="I1326" t="s">
        <v>1</v>
      </c>
      <c r="J1326" s="1">
        <f ca="1" t="shared" si="152"/>
        <v>45610.128275463</v>
      </c>
      <c r="K1326" s="3" t="s">
        <v>6</v>
      </c>
    </row>
    <row r="1327" spans="1:11">
      <c r="A1327" t="s">
        <v>0</v>
      </c>
      <c r="B1327">
        <v>11326</v>
      </c>
      <c r="C1327" t="s">
        <v>1</v>
      </c>
      <c r="D1327" s="3" t="s">
        <v>1332</v>
      </c>
      <c r="E1327" s="3" t="s">
        <v>3</v>
      </c>
      <c r="F1327" t="s">
        <v>4</v>
      </c>
      <c r="G1327" s="3" t="s">
        <v>5</v>
      </c>
      <c r="H1327">
        <f ca="1" t="shared" si="148"/>
        <v>1463</v>
      </c>
      <c r="I1327" t="s">
        <v>1</v>
      </c>
      <c r="J1327" s="1">
        <f ca="1" t="shared" ref="J1327:J1336" si="153">NOW()+RANDBETWEEN(510,1050)/1440</f>
        <v>45609.9574421296</v>
      </c>
      <c r="K1327" s="3" t="s">
        <v>6</v>
      </c>
    </row>
    <row r="1328" spans="1:11">
      <c r="A1328" t="s">
        <v>0</v>
      </c>
      <c r="B1328">
        <v>11327</v>
      </c>
      <c r="C1328" t="s">
        <v>1</v>
      </c>
      <c r="D1328" s="3" t="s">
        <v>1333</v>
      </c>
      <c r="E1328" s="3" t="s">
        <v>3</v>
      </c>
      <c r="F1328" t="s">
        <v>4</v>
      </c>
      <c r="G1328" s="3" t="s">
        <v>5</v>
      </c>
      <c r="H1328">
        <f ca="1" t="shared" si="148"/>
        <v>6960</v>
      </c>
      <c r="I1328" t="s">
        <v>1</v>
      </c>
      <c r="J1328" s="1">
        <f ca="1" t="shared" si="153"/>
        <v>45610.2421643519</v>
      </c>
      <c r="K1328" s="3" t="s">
        <v>6</v>
      </c>
    </row>
    <row r="1329" spans="1:11">
      <c r="A1329" t="s">
        <v>0</v>
      </c>
      <c r="B1329">
        <v>11328</v>
      </c>
      <c r="C1329" t="s">
        <v>1</v>
      </c>
      <c r="D1329" s="3" t="s">
        <v>1334</v>
      </c>
      <c r="E1329" s="3" t="s">
        <v>3</v>
      </c>
      <c r="F1329" t="s">
        <v>4</v>
      </c>
      <c r="G1329" s="3" t="s">
        <v>5</v>
      </c>
      <c r="H1329">
        <f ca="1" t="shared" si="148"/>
        <v>3031</v>
      </c>
      <c r="I1329" t="s">
        <v>1</v>
      </c>
      <c r="J1329" s="1">
        <f ca="1" t="shared" si="153"/>
        <v>45610.2143865741</v>
      </c>
      <c r="K1329" s="3" t="s">
        <v>6</v>
      </c>
    </row>
    <row r="1330" spans="1:11">
      <c r="A1330" t="s">
        <v>0</v>
      </c>
      <c r="B1330">
        <v>11329</v>
      </c>
      <c r="C1330" t="s">
        <v>1</v>
      </c>
      <c r="D1330" s="3" t="s">
        <v>1335</v>
      </c>
      <c r="E1330" s="3" t="s">
        <v>3</v>
      </c>
      <c r="F1330" t="s">
        <v>4</v>
      </c>
      <c r="G1330" s="3" t="s">
        <v>5</v>
      </c>
      <c r="H1330">
        <f ca="1" t="shared" si="148"/>
        <v>2720</v>
      </c>
      <c r="I1330" t="s">
        <v>1</v>
      </c>
      <c r="J1330" s="1">
        <f ca="1" t="shared" si="153"/>
        <v>45609.9004976852</v>
      </c>
      <c r="K1330" s="3" t="s">
        <v>6</v>
      </c>
    </row>
    <row r="1331" spans="1:11">
      <c r="A1331" t="s">
        <v>0</v>
      </c>
      <c r="B1331">
        <v>11330</v>
      </c>
      <c r="C1331" t="s">
        <v>1</v>
      </c>
      <c r="D1331" s="3" t="s">
        <v>1336</v>
      </c>
      <c r="E1331" s="3" t="s">
        <v>3</v>
      </c>
      <c r="F1331" t="s">
        <v>4</v>
      </c>
      <c r="G1331" s="3" t="s">
        <v>5</v>
      </c>
      <c r="H1331">
        <f ca="1" t="shared" si="148"/>
        <v>18650</v>
      </c>
      <c r="I1331" t="s">
        <v>1</v>
      </c>
      <c r="J1331" s="1">
        <f ca="1" t="shared" si="153"/>
        <v>45610.1803587963</v>
      </c>
      <c r="K1331" s="3" t="s">
        <v>6</v>
      </c>
    </row>
    <row r="1332" spans="1:11">
      <c r="A1332" t="s">
        <v>0</v>
      </c>
      <c r="B1332">
        <v>11331</v>
      </c>
      <c r="C1332" t="s">
        <v>1</v>
      </c>
      <c r="D1332" s="3" t="s">
        <v>1337</v>
      </c>
      <c r="E1332" s="3" t="s">
        <v>3</v>
      </c>
      <c r="F1332" t="s">
        <v>4</v>
      </c>
      <c r="G1332" s="3" t="s">
        <v>5</v>
      </c>
      <c r="H1332">
        <f ca="1" t="shared" si="148"/>
        <v>17078</v>
      </c>
      <c r="I1332" t="s">
        <v>1</v>
      </c>
      <c r="J1332" s="1">
        <f ca="1" t="shared" si="153"/>
        <v>45610.1761921296</v>
      </c>
      <c r="K1332" s="3" t="s">
        <v>6</v>
      </c>
    </row>
    <row r="1333" spans="1:11">
      <c r="A1333" t="s">
        <v>0</v>
      </c>
      <c r="B1333">
        <v>11332</v>
      </c>
      <c r="C1333" t="s">
        <v>1</v>
      </c>
      <c r="D1333" s="3" t="s">
        <v>1338</v>
      </c>
      <c r="E1333" s="3" t="s">
        <v>3</v>
      </c>
      <c r="F1333" t="s">
        <v>4</v>
      </c>
      <c r="G1333" s="3" t="s">
        <v>5</v>
      </c>
      <c r="H1333">
        <f ca="1" t="shared" si="148"/>
        <v>7880</v>
      </c>
      <c r="I1333" t="s">
        <v>1</v>
      </c>
      <c r="J1333" s="1">
        <f ca="1" t="shared" si="153"/>
        <v>45610.0150810185</v>
      </c>
      <c r="K1333" s="3" t="s">
        <v>6</v>
      </c>
    </row>
    <row r="1334" spans="1:11">
      <c r="A1334" t="s">
        <v>0</v>
      </c>
      <c r="B1334">
        <v>11333</v>
      </c>
      <c r="C1334" t="s">
        <v>1</v>
      </c>
      <c r="D1334" s="3" t="s">
        <v>1339</v>
      </c>
      <c r="E1334" s="3" t="s">
        <v>3</v>
      </c>
      <c r="F1334" t="s">
        <v>4</v>
      </c>
      <c r="G1334" s="3" t="s">
        <v>5</v>
      </c>
      <c r="H1334">
        <f ca="1" t="shared" si="148"/>
        <v>16690</v>
      </c>
      <c r="I1334" t="s">
        <v>1</v>
      </c>
      <c r="J1334" s="1">
        <f ca="1" t="shared" si="153"/>
        <v>45610.2109143519</v>
      </c>
      <c r="K1334" s="3" t="s">
        <v>6</v>
      </c>
    </row>
    <row r="1335" spans="1:11">
      <c r="A1335" t="s">
        <v>0</v>
      </c>
      <c r="B1335">
        <v>11334</v>
      </c>
      <c r="C1335" t="s">
        <v>1</v>
      </c>
      <c r="D1335" s="3" t="s">
        <v>1340</v>
      </c>
      <c r="E1335" s="3" t="s">
        <v>3</v>
      </c>
      <c r="F1335" t="s">
        <v>4</v>
      </c>
      <c r="G1335" s="3" t="s">
        <v>5</v>
      </c>
      <c r="H1335">
        <f ca="1" t="shared" si="148"/>
        <v>10792</v>
      </c>
      <c r="I1335" t="s">
        <v>1</v>
      </c>
      <c r="J1335" s="1">
        <f ca="1" t="shared" si="153"/>
        <v>45610.0560532407</v>
      </c>
      <c r="K1335" s="3" t="s">
        <v>6</v>
      </c>
    </row>
    <row r="1336" spans="1:11">
      <c r="A1336" t="s">
        <v>0</v>
      </c>
      <c r="B1336">
        <v>11335</v>
      </c>
      <c r="C1336" t="s">
        <v>1</v>
      </c>
      <c r="D1336" s="3" t="s">
        <v>1341</v>
      </c>
      <c r="E1336" s="3" t="s">
        <v>3</v>
      </c>
      <c r="F1336" t="s">
        <v>4</v>
      </c>
      <c r="G1336" s="3" t="s">
        <v>5</v>
      </c>
      <c r="H1336">
        <f ca="1" t="shared" si="148"/>
        <v>1386</v>
      </c>
      <c r="I1336" t="s">
        <v>1</v>
      </c>
      <c r="J1336" s="1">
        <f ca="1" t="shared" si="153"/>
        <v>45609.9185532407</v>
      </c>
      <c r="K1336" s="3" t="s">
        <v>6</v>
      </c>
    </row>
    <row r="1337" spans="1:11">
      <c r="A1337" t="s">
        <v>0</v>
      </c>
      <c r="B1337">
        <v>11336</v>
      </c>
      <c r="C1337" t="s">
        <v>1</v>
      </c>
      <c r="D1337" s="3" t="s">
        <v>1342</v>
      </c>
      <c r="E1337" s="3" t="s">
        <v>3</v>
      </c>
      <c r="F1337" t="s">
        <v>4</v>
      </c>
      <c r="G1337" s="3" t="s">
        <v>5</v>
      </c>
      <c r="H1337">
        <f ca="1" t="shared" si="148"/>
        <v>17416</v>
      </c>
      <c r="I1337" t="s">
        <v>1</v>
      </c>
      <c r="J1337" s="1">
        <f ca="1" t="shared" ref="J1337:J1346" si="154">NOW()+RANDBETWEEN(510,1050)/1440</f>
        <v>45610.1873032407</v>
      </c>
      <c r="K1337" s="3" t="s">
        <v>6</v>
      </c>
    </row>
    <row r="1338" spans="1:11">
      <c r="A1338" t="s">
        <v>0</v>
      </c>
      <c r="B1338">
        <v>11337</v>
      </c>
      <c r="C1338" t="s">
        <v>1</v>
      </c>
      <c r="D1338" s="3" t="s">
        <v>1343</v>
      </c>
      <c r="E1338" s="3" t="s">
        <v>3</v>
      </c>
      <c r="F1338" t="s">
        <v>4</v>
      </c>
      <c r="G1338" s="3" t="s">
        <v>5</v>
      </c>
      <c r="H1338">
        <f ca="1" t="shared" si="148"/>
        <v>12770</v>
      </c>
      <c r="I1338" t="s">
        <v>1</v>
      </c>
      <c r="J1338" s="1">
        <f ca="1" t="shared" si="154"/>
        <v>45610.1178587963</v>
      </c>
      <c r="K1338" s="3" t="s">
        <v>6</v>
      </c>
    </row>
    <row r="1339" spans="1:11">
      <c r="A1339" t="s">
        <v>0</v>
      </c>
      <c r="B1339">
        <v>11338</v>
      </c>
      <c r="C1339" t="s">
        <v>1</v>
      </c>
      <c r="D1339" s="3" t="s">
        <v>1344</v>
      </c>
      <c r="E1339" s="3" t="s">
        <v>3</v>
      </c>
      <c r="F1339" t="s">
        <v>4</v>
      </c>
      <c r="G1339" s="3" t="s">
        <v>5</v>
      </c>
      <c r="H1339">
        <f ca="1" t="shared" si="148"/>
        <v>15407</v>
      </c>
      <c r="I1339" t="s">
        <v>1</v>
      </c>
      <c r="J1339" s="1">
        <f ca="1" t="shared" si="154"/>
        <v>45610.1796643519</v>
      </c>
      <c r="K1339" s="3" t="s">
        <v>6</v>
      </c>
    </row>
    <row r="1340" spans="1:11">
      <c r="A1340" t="s">
        <v>0</v>
      </c>
      <c r="B1340">
        <v>11339</v>
      </c>
      <c r="C1340" t="s">
        <v>1</v>
      </c>
      <c r="D1340" s="3" t="s">
        <v>1345</v>
      </c>
      <c r="E1340" s="3" t="s">
        <v>3</v>
      </c>
      <c r="F1340" t="s">
        <v>4</v>
      </c>
      <c r="G1340" s="3" t="s">
        <v>5</v>
      </c>
      <c r="H1340">
        <f ca="1" t="shared" si="148"/>
        <v>11496</v>
      </c>
      <c r="I1340" t="s">
        <v>1</v>
      </c>
      <c r="J1340" s="1">
        <f ca="1" t="shared" si="154"/>
        <v>45610.1386921296</v>
      </c>
      <c r="K1340" s="3" t="s">
        <v>6</v>
      </c>
    </row>
    <row r="1341" spans="1:11">
      <c r="A1341" t="s">
        <v>0</v>
      </c>
      <c r="B1341">
        <v>11340</v>
      </c>
      <c r="C1341" t="s">
        <v>1</v>
      </c>
      <c r="D1341" s="3" t="s">
        <v>1346</v>
      </c>
      <c r="E1341" s="3" t="s">
        <v>3</v>
      </c>
      <c r="F1341" t="s">
        <v>4</v>
      </c>
      <c r="G1341" s="3" t="s">
        <v>5</v>
      </c>
      <c r="H1341">
        <f ca="1" t="shared" si="148"/>
        <v>7978</v>
      </c>
      <c r="I1341" t="s">
        <v>1</v>
      </c>
      <c r="J1341" s="1">
        <f ca="1" t="shared" si="154"/>
        <v>45610.1859143519</v>
      </c>
      <c r="K1341" s="3" t="s">
        <v>6</v>
      </c>
    </row>
    <row r="1342" spans="1:11">
      <c r="A1342" t="s">
        <v>0</v>
      </c>
      <c r="B1342">
        <v>11341</v>
      </c>
      <c r="C1342" t="s">
        <v>1</v>
      </c>
      <c r="D1342" s="3" t="s">
        <v>1347</v>
      </c>
      <c r="E1342" s="3" t="s">
        <v>3</v>
      </c>
      <c r="F1342" t="s">
        <v>4</v>
      </c>
      <c r="G1342" s="3" t="s">
        <v>5</v>
      </c>
      <c r="H1342">
        <f ca="1" t="shared" si="148"/>
        <v>11065</v>
      </c>
      <c r="I1342" t="s">
        <v>1</v>
      </c>
      <c r="J1342" s="1">
        <f ca="1" t="shared" si="154"/>
        <v>45610.1956365741</v>
      </c>
      <c r="K1342" s="3" t="s">
        <v>6</v>
      </c>
    </row>
    <row r="1343" spans="1:11">
      <c r="A1343" t="s">
        <v>0</v>
      </c>
      <c r="B1343">
        <v>11342</v>
      </c>
      <c r="C1343" t="s">
        <v>1</v>
      </c>
      <c r="D1343" s="3" t="s">
        <v>1348</v>
      </c>
      <c r="E1343" s="3" t="s">
        <v>3</v>
      </c>
      <c r="F1343" t="s">
        <v>4</v>
      </c>
      <c r="G1343" s="3" t="s">
        <v>5</v>
      </c>
      <c r="H1343">
        <f ca="1" t="shared" si="148"/>
        <v>11921</v>
      </c>
      <c r="I1343" t="s">
        <v>1</v>
      </c>
      <c r="J1343" s="1">
        <f ca="1" t="shared" si="154"/>
        <v>45609.9053587963</v>
      </c>
      <c r="K1343" s="3" t="s">
        <v>6</v>
      </c>
    </row>
    <row r="1344" spans="1:11">
      <c r="A1344" t="s">
        <v>0</v>
      </c>
      <c r="B1344">
        <v>11343</v>
      </c>
      <c r="C1344" t="s">
        <v>1</v>
      </c>
      <c r="D1344" s="3" t="s">
        <v>1349</v>
      </c>
      <c r="E1344" s="3" t="s">
        <v>3</v>
      </c>
      <c r="F1344" t="s">
        <v>4</v>
      </c>
      <c r="G1344" s="3" t="s">
        <v>5</v>
      </c>
      <c r="H1344">
        <f ca="1" t="shared" si="148"/>
        <v>3428</v>
      </c>
      <c r="I1344" t="s">
        <v>1</v>
      </c>
      <c r="J1344" s="1">
        <f ca="1" t="shared" si="154"/>
        <v>45610.1914699074</v>
      </c>
      <c r="K1344" s="3" t="s">
        <v>6</v>
      </c>
    </row>
    <row r="1345" spans="1:11">
      <c r="A1345" t="s">
        <v>0</v>
      </c>
      <c r="B1345">
        <v>11344</v>
      </c>
      <c r="C1345" t="s">
        <v>1</v>
      </c>
      <c r="D1345" s="3" t="s">
        <v>1350</v>
      </c>
      <c r="E1345" s="3" t="s">
        <v>3</v>
      </c>
      <c r="F1345" t="s">
        <v>4</v>
      </c>
      <c r="G1345" s="3" t="s">
        <v>5</v>
      </c>
      <c r="H1345">
        <f ca="1" t="shared" ref="H1345:H1408" si="155">RANDBETWEEN(0,20000)</f>
        <v>12063</v>
      </c>
      <c r="I1345" t="s">
        <v>1</v>
      </c>
      <c r="J1345" s="1">
        <f ca="1" t="shared" si="154"/>
        <v>45610.0574421296</v>
      </c>
      <c r="K1345" s="3" t="s">
        <v>6</v>
      </c>
    </row>
    <row r="1346" spans="1:11">
      <c r="A1346" t="s">
        <v>0</v>
      </c>
      <c r="B1346">
        <v>11345</v>
      </c>
      <c r="C1346" t="s">
        <v>1</v>
      </c>
      <c r="D1346" s="3" t="s">
        <v>1351</v>
      </c>
      <c r="E1346" s="3" t="s">
        <v>3</v>
      </c>
      <c r="F1346" t="s">
        <v>4</v>
      </c>
      <c r="G1346" s="3" t="s">
        <v>5</v>
      </c>
      <c r="H1346">
        <f ca="1" t="shared" si="155"/>
        <v>11871</v>
      </c>
      <c r="I1346" t="s">
        <v>1</v>
      </c>
      <c r="J1346" s="1">
        <f ca="1" t="shared" si="154"/>
        <v>45610.003275463</v>
      </c>
      <c r="K1346" s="3" t="s">
        <v>6</v>
      </c>
    </row>
    <row r="1347" spans="1:11">
      <c r="A1347" t="s">
        <v>0</v>
      </c>
      <c r="B1347">
        <v>11346</v>
      </c>
      <c r="C1347" t="s">
        <v>1</v>
      </c>
      <c r="D1347" s="3" t="s">
        <v>1352</v>
      </c>
      <c r="E1347" s="3" t="s">
        <v>3</v>
      </c>
      <c r="F1347" t="s">
        <v>4</v>
      </c>
      <c r="G1347" s="3" t="s">
        <v>5</v>
      </c>
      <c r="H1347">
        <f ca="1" t="shared" si="155"/>
        <v>7526</v>
      </c>
      <c r="I1347" t="s">
        <v>1</v>
      </c>
      <c r="J1347" s="1">
        <f ca="1" t="shared" ref="J1347:J1356" si="156">NOW()+RANDBETWEEN(510,1050)/1440</f>
        <v>45610.1678587963</v>
      </c>
      <c r="K1347" s="3" t="s">
        <v>6</v>
      </c>
    </row>
    <row r="1348" spans="1:11">
      <c r="A1348" t="s">
        <v>0</v>
      </c>
      <c r="B1348">
        <v>11347</v>
      </c>
      <c r="C1348" t="s">
        <v>1</v>
      </c>
      <c r="D1348" s="3" t="s">
        <v>1353</v>
      </c>
      <c r="E1348" s="3" t="s">
        <v>3</v>
      </c>
      <c r="F1348" t="s">
        <v>4</v>
      </c>
      <c r="G1348" s="3" t="s">
        <v>5</v>
      </c>
      <c r="H1348">
        <f ca="1" t="shared" si="155"/>
        <v>8903</v>
      </c>
      <c r="I1348" t="s">
        <v>1</v>
      </c>
      <c r="J1348" s="1">
        <f ca="1" t="shared" si="156"/>
        <v>45609.9956365741</v>
      </c>
      <c r="K1348" s="3" t="s">
        <v>6</v>
      </c>
    </row>
    <row r="1349" spans="1:11">
      <c r="A1349" t="s">
        <v>0</v>
      </c>
      <c r="B1349">
        <v>11348</v>
      </c>
      <c r="C1349" t="s">
        <v>1</v>
      </c>
      <c r="D1349" s="3" t="s">
        <v>1354</v>
      </c>
      <c r="E1349" s="3" t="s">
        <v>3</v>
      </c>
      <c r="F1349" t="s">
        <v>4</v>
      </c>
      <c r="G1349" s="3" t="s">
        <v>5</v>
      </c>
      <c r="H1349">
        <f ca="1" t="shared" si="155"/>
        <v>16388</v>
      </c>
      <c r="I1349" t="s">
        <v>1</v>
      </c>
      <c r="J1349" s="1">
        <f ca="1" t="shared" si="156"/>
        <v>45610.1241087963</v>
      </c>
      <c r="K1349" s="3" t="s">
        <v>6</v>
      </c>
    </row>
    <row r="1350" spans="1:11">
      <c r="A1350" t="s">
        <v>0</v>
      </c>
      <c r="B1350">
        <v>11349</v>
      </c>
      <c r="C1350" t="s">
        <v>1</v>
      </c>
      <c r="D1350" s="3" t="s">
        <v>1355</v>
      </c>
      <c r="E1350" s="3" t="s">
        <v>3</v>
      </c>
      <c r="F1350" t="s">
        <v>4</v>
      </c>
      <c r="G1350" s="3" t="s">
        <v>5</v>
      </c>
      <c r="H1350">
        <f ca="1" t="shared" si="155"/>
        <v>16922</v>
      </c>
      <c r="I1350" t="s">
        <v>1</v>
      </c>
      <c r="J1350" s="1">
        <f ca="1" t="shared" si="156"/>
        <v>45609.9685532407</v>
      </c>
      <c r="K1350" s="3" t="s">
        <v>6</v>
      </c>
    </row>
    <row r="1351" spans="1:11">
      <c r="A1351" t="s">
        <v>0</v>
      </c>
      <c r="B1351">
        <v>11350</v>
      </c>
      <c r="C1351" t="s">
        <v>1</v>
      </c>
      <c r="D1351" s="3" t="s">
        <v>1356</v>
      </c>
      <c r="E1351" s="3" t="s">
        <v>3</v>
      </c>
      <c r="F1351" t="s">
        <v>4</v>
      </c>
      <c r="G1351" s="3" t="s">
        <v>5</v>
      </c>
      <c r="H1351">
        <f ca="1" t="shared" si="155"/>
        <v>1971</v>
      </c>
      <c r="I1351" t="s">
        <v>1</v>
      </c>
      <c r="J1351" s="1">
        <f ca="1" t="shared" si="156"/>
        <v>45610.1761921296</v>
      </c>
      <c r="K1351" s="3" t="s">
        <v>6</v>
      </c>
    </row>
    <row r="1352" spans="1:11">
      <c r="A1352" t="s">
        <v>0</v>
      </c>
      <c r="B1352">
        <v>11351</v>
      </c>
      <c r="C1352" t="s">
        <v>1</v>
      </c>
      <c r="D1352" s="3" t="s">
        <v>1357</v>
      </c>
      <c r="E1352" s="3" t="s">
        <v>3</v>
      </c>
      <c r="F1352" t="s">
        <v>4</v>
      </c>
      <c r="G1352" s="3" t="s">
        <v>5</v>
      </c>
      <c r="H1352">
        <f ca="1" t="shared" si="155"/>
        <v>16280</v>
      </c>
      <c r="I1352" t="s">
        <v>1</v>
      </c>
      <c r="J1352" s="1">
        <f ca="1" t="shared" si="156"/>
        <v>45610.0741087963</v>
      </c>
      <c r="K1352" s="3" t="s">
        <v>6</v>
      </c>
    </row>
    <row r="1353" spans="1:11">
      <c r="A1353" t="s">
        <v>0</v>
      </c>
      <c r="B1353">
        <v>11352</v>
      </c>
      <c r="C1353" t="s">
        <v>1</v>
      </c>
      <c r="D1353" s="3" t="s">
        <v>1358</v>
      </c>
      <c r="E1353" s="3" t="s">
        <v>3</v>
      </c>
      <c r="F1353" t="s">
        <v>4</v>
      </c>
      <c r="G1353" s="3" t="s">
        <v>5</v>
      </c>
      <c r="H1353">
        <f ca="1" t="shared" si="155"/>
        <v>4145</v>
      </c>
      <c r="I1353" t="s">
        <v>1</v>
      </c>
      <c r="J1353" s="1">
        <f ca="1" t="shared" si="156"/>
        <v>45609.9817476852</v>
      </c>
      <c r="K1353" s="3" t="s">
        <v>6</v>
      </c>
    </row>
    <row r="1354" spans="1:11">
      <c r="A1354" t="s">
        <v>0</v>
      </c>
      <c r="B1354">
        <v>11353</v>
      </c>
      <c r="C1354" t="s">
        <v>1</v>
      </c>
      <c r="D1354" s="3" t="s">
        <v>1359</v>
      </c>
      <c r="E1354" s="3" t="s">
        <v>3</v>
      </c>
      <c r="F1354" t="s">
        <v>4</v>
      </c>
      <c r="G1354" s="3" t="s">
        <v>5</v>
      </c>
      <c r="H1354">
        <f ca="1" t="shared" si="155"/>
        <v>7396</v>
      </c>
      <c r="I1354" t="s">
        <v>1</v>
      </c>
      <c r="J1354" s="1">
        <f ca="1" t="shared" si="156"/>
        <v>45610.0414699074</v>
      </c>
      <c r="K1354" s="3" t="s">
        <v>6</v>
      </c>
    </row>
    <row r="1355" spans="1:11">
      <c r="A1355" t="s">
        <v>0</v>
      </c>
      <c r="B1355">
        <v>11354</v>
      </c>
      <c r="C1355" t="s">
        <v>1</v>
      </c>
      <c r="D1355" s="3" t="s">
        <v>1360</v>
      </c>
      <c r="E1355" s="3" t="s">
        <v>3</v>
      </c>
      <c r="F1355" t="s">
        <v>4</v>
      </c>
      <c r="G1355" s="3" t="s">
        <v>5</v>
      </c>
      <c r="H1355">
        <f ca="1" t="shared" si="155"/>
        <v>15818</v>
      </c>
      <c r="I1355" t="s">
        <v>1</v>
      </c>
      <c r="J1355" s="1">
        <f ca="1" t="shared" si="156"/>
        <v>45610.2102199074</v>
      </c>
      <c r="K1355" s="3" t="s">
        <v>6</v>
      </c>
    </row>
    <row r="1356" spans="1:11">
      <c r="A1356" t="s">
        <v>0</v>
      </c>
      <c r="B1356">
        <v>11355</v>
      </c>
      <c r="C1356" t="s">
        <v>1</v>
      </c>
      <c r="D1356" s="3" t="s">
        <v>1361</v>
      </c>
      <c r="E1356" s="3" t="s">
        <v>3</v>
      </c>
      <c r="F1356" t="s">
        <v>4</v>
      </c>
      <c r="G1356" s="3" t="s">
        <v>5</v>
      </c>
      <c r="H1356">
        <f ca="1" t="shared" si="155"/>
        <v>212</v>
      </c>
      <c r="I1356" t="s">
        <v>1</v>
      </c>
      <c r="J1356" s="1">
        <f ca="1" t="shared" si="156"/>
        <v>45610.0518865741</v>
      </c>
      <c r="K1356" s="3" t="s">
        <v>6</v>
      </c>
    </row>
    <row r="1357" spans="1:11">
      <c r="A1357" t="s">
        <v>0</v>
      </c>
      <c r="B1357">
        <v>11356</v>
      </c>
      <c r="C1357" t="s">
        <v>1</v>
      </c>
      <c r="D1357" s="3" t="s">
        <v>1362</v>
      </c>
      <c r="E1357" s="3" t="s">
        <v>3</v>
      </c>
      <c r="F1357" t="s">
        <v>4</v>
      </c>
      <c r="G1357" s="3" t="s">
        <v>5</v>
      </c>
      <c r="H1357">
        <f ca="1" t="shared" si="155"/>
        <v>14116</v>
      </c>
      <c r="I1357" t="s">
        <v>1</v>
      </c>
      <c r="J1357" s="1">
        <f ca="1" t="shared" ref="J1357:J1366" si="157">NOW()+RANDBETWEEN(510,1050)/1440</f>
        <v>45610.2498032407</v>
      </c>
      <c r="K1357" s="3" t="s">
        <v>6</v>
      </c>
    </row>
    <row r="1358" spans="1:11">
      <c r="A1358" t="s">
        <v>0</v>
      </c>
      <c r="B1358">
        <v>11357</v>
      </c>
      <c r="C1358" t="s">
        <v>1</v>
      </c>
      <c r="D1358" s="3" t="s">
        <v>1363</v>
      </c>
      <c r="E1358" s="3" t="s">
        <v>3</v>
      </c>
      <c r="F1358" t="s">
        <v>4</v>
      </c>
      <c r="G1358" s="3" t="s">
        <v>5</v>
      </c>
      <c r="H1358">
        <f ca="1" t="shared" si="155"/>
        <v>302</v>
      </c>
      <c r="I1358" t="s">
        <v>1</v>
      </c>
      <c r="J1358" s="1">
        <f ca="1" t="shared" si="157"/>
        <v>45610.222025463</v>
      </c>
      <c r="K1358" s="3" t="s">
        <v>6</v>
      </c>
    </row>
    <row r="1359" spans="1:11">
      <c r="A1359" t="s">
        <v>0</v>
      </c>
      <c r="B1359">
        <v>11358</v>
      </c>
      <c r="C1359" t="s">
        <v>1</v>
      </c>
      <c r="D1359" s="3" t="s">
        <v>1364</v>
      </c>
      <c r="E1359" s="3" t="s">
        <v>3</v>
      </c>
      <c r="F1359" t="s">
        <v>4</v>
      </c>
      <c r="G1359" s="3" t="s">
        <v>5</v>
      </c>
      <c r="H1359">
        <f ca="1" t="shared" si="155"/>
        <v>8560</v>
      </c>
      <c r="I1359" t="s">
        <v>1</v>
      </c>
      <c r="J1359" s="1">
        <f ca="1" t="shared" si="157"/>
        <v>45609.9650810185</v>
      </c>
      <c r="K1359" s="3" t="s">
        <v>6</v>
      </c>
    </row>
    <row r="1360" spans="1:11">
      <c r="A1360" t="s">
        <v>0</v>
      </c>
      <c r="B1360">
        <v>11359</v>
      </c>
      <c r="C1360" t="s">
        <v>1</v>
      </c>
      <c r="D1360" s="3" t="s">
        <v>1365</v>
      </c>
      <c r="E1360" s="3" t="s">
        <v>3</v>
      </c>
      <c r="F1360" t="s">
        <v>4</v>
      </c>
      <c r="G1360" s="3" t="s">
        <v>5</v>
      </c>
      <c r="H1360">
        <f ca="1" t="shared" si="155"/>
        <v>4474</v>
      </c>
      <c r="I1360" t="s">
        <v>1</v>
      </c>
      <c r="J1360" s="1">
        <f ca="1" t="shared" si="157"/>
        <v>45610.2067476852</v>
      </c>
      <c r="K1360" s="3" t="s">
        <v>6</v>
      </c>
    </row>
    <row r="1361" spans="1:11">
      <c r="A1361" t="s">
        <v>0</v>
      </c>
      <c r="B1361">
        <v>11360</v>
      </c>
      <c r="C1361" t="s">
        <v>1</v>
      </c>
      <c r="D1361" s="3" t="s">
        <v>1366</v>
      </c>
      <c r="E1361" s="3" t="s">
        <v>3</v>
      </c>
      <c r="F1361" t="s">
        <v>4</v>
      </c>
      <c r="G1361" s="3" t="s">
        <v>5</v>
      </c>
      <c r="H1361">
        <f ca="1" t="shared" si="155"/>
        <v>6369</v>
      </c>
      <c r="I1361" t="s">
        <v>1</v>
      </c>
      <c r="J1361" s="1">
        <f ca="1" t="shared" si="157"/>
        <v>45609.8838310185</v>
      </c>
      <c r="K1361" s="3" t="s">
        <v>6</v>
      </c>
    </row>
    <row r="1362" spans="1:11">
      <c r="A1362" t="s">
        <v>0</v>
      </c>
      <c r="B1362">
        <v>11361</v>
      </c>
      <c r="C1362" t="s">
        <v>1</v>
      </c>
      <c r="D1362" s="3" t="s">
        <v>1367</v>
      </c>
      <c r="E1362" s="3" t="s">
        <v>3</v>
      </c>
      <c r="F1362" t="s">
        <v>4</v>
      </c>
      <c r="G1362" s="3" t="s">
        <v>5</v>
      </c>
      <c r="H1362">
        <f ca="1" t="shared" si="155"/>
        <v>4010</v>
      </c>
      <c r="I1362" t="s">
        <v>1</v>
      </c>
      <c r="J1362" s="1">
        <f ca="1" t="shared" si="157"/>
        <v>45610.140775463</v>
      </c>
      <c r="K1362" s="3" t="s">
        <v>6</v>
      </c>
    </row>
    <row r="1363" spans="1:11">
      <c r="A1363" t="s">
        <v>0</v>
      </c>
      <c r="B1363">
        <v>11362</v>
      </c>
      <c r="C1363" t="s">
        <v>1</v>
      </c>
      <c r="D1363" s="3" t="s">
        <v>1368</v>
      </c>
      <c r="E1363" s="3" t="s">
        <v>3</v>
      </c>
      <c r="F1363" t="s">
        <v>4</v>
      </c>
      <c r="G1363" s="3" t="s">
        <v>5</v>
      </c>
      <c r="H1363">
        <f ca="1" t="shared" si="155"/>
        <v>13088</v>
      </c>
      <c r="I1363" t="s">
        <v>1</v>
      </c>
      <c r="J1363" s="1">
        <f ca="1" t="shared" si="157"/>
        <v>45610.1546643519</v>
      </c>
      <c r="K1363" s="3" t="s">
        <v>6</v>
      </c>
    </row>
    <row r="1364" spans="1:11">
      <c r="A1364" t="s">
        <v>0</v>
      </c>
      <c r="B1364">
        <v>11363</v>
      </c>
      <c r="C1364" t="s">
        <v>1</v>
      </c>
      <c r="D1364" s="3" t="s">
        <v>1369</v>
      </c>
      <c r="E1364" s="3" t="s">
        <v>3</v>
      </c>
      <c r="F1364" t="s">
        <v>4</v>
      </c>
      <c r="G1364" s="3" t="s">
        <v>5</v>
      </c>
      <c r="H1364">
        <f ca="1" t="shared" si="155"/>
        <v>6744</v>
      </c>
      <c r="I1364" t="s">
        <v>1</v>
      </c>
      <c r="J1364" s="1">
        <f ca="1" t="shared" si="157"/>
        <v>45610.147025463</v>
      </c>
      <c r="K1364" s="3" t="s">
        <v>6</v>
      </c>
    </row>
    <row r="1365" spans="1:11">
      <c r="A1365" t="s">
        <v>0</v>
      </c>
      <c r="B1365">
        <v>11364</v>
      </c>
      <c r="C1365" t="s">
        <v>1</v>
      </c>
      <c r="D1365" s="3" t="s">
        <v>1370</v>
      </c>
      <c r="E1365" s="3" t="s">
        <v>3</v>
      </c>
      <c r="F1365" t="s">
        <v>4</v>
      </c>
      <c r="G1365" s="3" t="s">
        <v>5</v>
      </c>
      <c r="H1365">
        <f ca="1" t="shared" si="155"/>
        <v>1463</v>
      </c>
      <c r="I1365" t="s">
        <v>1</v>
      </c>
      <c r="J1365" s="1">
        <f ca="1" t="shared" si="157"/>
        <v>45610.034525463</v>
      </c>
      <c r="K1365" s="3" t="s">
        <v>6</v>
      </c>
    </row>
    <row r="1366" spans="1:11">
      <c r="A1366" t="s">
        <v>0</v>
      </c>
      <c r="B1366">
        <v>11365</v>
      </c>
      <c r="C1366" t="s">
        <v>1</v>
      </c>
      <c r="D1366" s="3" t="s">
        <v>1371</v>
      </c>
      <c r="E1366" s="3" t="s">
        <v>3</v>
      </c>
      <c r="F1366" t="s">
        <v>4</v>
      </c>
      <c r="G1366" s="3" t="s">
        <v>5</v>
      </c>
      <c r="H1366">
        <f ca="1" t="shared" si="155"/>
        <v>16368</v>
      </c>
      <c r="I1366" t="s">
        <v>1</v>
      </c>
      <c r="J1366" s="1">
        <f ca="1" t="shared" si="157"/>
        <v>45610.1963310185</v>
      </c>
      <c r="K1366" s="3" t="s">
        <v>6</v>
      </c>
    </row>
    <row r="1367" spans="1:11">
      <c r="A1367" t="s">
        <v>0</v>
      </c>
      <c r="B1367">
        <v>11366</v>
      </c>
      <c r="C1367" t="s">
        <v>1</v>
      </c>
      <c r="D1367" s="3" t="s">
        <v>1372</v>
      </c>
      <c r="E1367" s="3" t="s">
        <v>3</v>
      </c>
      <c r="F1367" t="s">
        <v>4</v>
      </c>
      <c r="G1367" s="3" t="s">
        <v>5</v>
      </c>
      <c r="H1367">
        <f ca="1" t="shared" si="155"/>
        <v>11749</v>
      </c>
      <c r="I1367" t="s">
        <v>1</v>
      </c>
      <c r="J1367" s="1">
        <f ca="1" t="shared" ref="J1367:J1376" si="158">NOW()+RANDBETWEEN(510,1050)/1440</f>
        <v>45610.1338310185</v>
      </c>
      <c r="K1367" s="3" t="s">
        <v>6</v>
      </c>
    </row>
    <row r="1368" spans="1:11">
      <c r="A1368" t="s">
        <v>0</v>
      </c>
      <c r="B1368">
        <v>11367</v>
      </c>
      <c r="C1368" t="s">
        <v>1</v>
      </c>
      <c r="D1368" s="3" t="s">
        <v>1373</v>
      </c>
      <c r="E1368" s="3" t="s">
        <v>3</v>
      </c>
      <c r="F1368" t="s">
        <v>4</v>
      </c>
      <c r="G1368" s="3" t="s">
        <v>5</v>
      </c>
      <c r="H1368">
        <f ca="1" t="shared" si="155"/>
        <v>3366</v>
      </c>
      <c r="I1368" t="s">
        <v>1</v>
      </c>
      <c r="J1368" s="1">
        <f ca="1" t="shared" si="158"/>
        <v>45610.0942476852</v>
      </c>
      <c r="K1368" s="3" t="s">
        <v>6</v>
      </c>
    </row>
    <row r="1369" spans="1:11">
      <c r="A1369" t="s">
        <v>0</v>
      </c>
      <c r="B1369">
        <v>11368</v>
      </c>
      <c r="C1369" t="s">
        <v>1</v>
      </c>
      <c r="D1369" s="3" t="s">
        <v>1374</v>
      </c>
      <c r="E1369" s="3" t="s">
        <v>3</v>
      </c>
      <c r="F1369" t="s">
        <v>4</v>
      </c>
      <c r="G1369" s="3" t="s">
        <v>5</v>
      </c>
      <c r="H1369">
        <f ca="1" t="shared" si="155"/>
        <v>348</v>
      </c>
      <c r="I1369" t="s">
        <v>1</v>
      </c>
      <c r="J1369" s="1">
        <f ca="1" t="shared" si="158"/>
        <v>45610.1560532407</v>
      </c>
      <c r="K1369" s="3" t="s">
        <v>6</v>
      </c>
    </row>
    <row r="1370" spans="1:11">
      <c r="A1370" t="s">
        <v>0</v>
      </c>
      <c r="B1370">
        <v>11369</v>
      </c>
      <c r="C1370" t="s">
        <v>1</v>
      </c>
      <c r="D1370" s="3" t="s">
        <v>1375</v>
      </c>
      <c r="E1370" s="3" t="s">
        <v>3</v>
      </c>
      <c r="F1370" t="s">
        <v>4</v>
      </c>
      <c r="G1370" s="3" t="s">
        <v>5</v>
      </c>
      <c r="H1370">
        <f ca="1" t="shared" si="155"/>
        <v>19349</v>
      </c>
      <c r="I1370" t="s">
        <v>1</v>
      </c>
      <c r="J1370" s="1">
        <f ca="1" t="shared" si="158"/>
        <v>45609.9164699074</v>
      </c>
      <c r="K1370" s="3" t="s">
        <v>6</v>
      </c>
    </row>
    <row r="1371" spans="1:11">
      <c r="A1371" t="s">
        <v>0</v>
      </c>
      <c r="B1371">
        <v>11370</v>
      </c>
      <c r="C1371" t="s">
        <v>1</v>
      </c>
      <c r="D1371" s="3" t="s">
        <v>1376</v>
      </c>
      <c r="E1371" s="3" t="s">
        <v>3</v>
      </c>
      <c r="F1371" t="s">
        <v>4</v>
      </c>
      <c r="G1371" s="3" t="s">
        <v>5</v>
      </c>
      <c r="H1371">
        <f ca="1" t="shared" si="155"/>
        <v>5492</v>
      </c>
      <c r="I1371" t="s">
        <v>1</v>
      </c>
      <c r="J1371" s="1">
        <f ca="1" t="shared" si="158"/>
        <v>45610.0643865741</v>
      </c>
      <c r="K1371" s="3" t="s">
        <v>6</v>
      </c>
    </row>
    <row r="1372" spans="1:11">
      <c r="A1372" t="s">
        <v>0</v>
      </c>
      <c r="B1372">
        <v>11371</v>
      </c>
      <c r="C1372" t="s">
        <v>1</v>
      </c>
      <c r="D1372" s="3" t="s">
        <v>1377</v>
      </c>
      <c r="E1372" s="3" t="s">
        <v>3</v>
      </c>
      <c r="F1372" t="s">
        <v>4</v>
      </c>
      <c r="G1372" s="3" t="s">
        <v>5</v>
      </c>
      <c r="H1372">
        <f ca="1" t="shared" si="155"/>
        <v>9630</v>
      </c>
      <c r="I1372" t="s">
        <v>1</v>
      </c>
      <c r="J1372" s="1">
        <f ca="1" t="shared" si="158"/>
        <v>45610.0123032407</v>
      </c>
      <c r="K1372" s="3" t="s">
        <v>6</v>
      </c>
    </row>
    <row r="1373" spans="1:11">
      <c r="A1373" t="s">
        <v>0</v>
      </c>
      <c r="B1373">
        <v>11372</v>
      </c>
      <c r="C1373" t="s">
        <v>1</v>
      </c>
      <c r="D1373" s="3" t="s">
        <v>1378</v>
      </c>
      <c r="E1373" s="3" t="s">
        <v>3</v>
      </c>
      <c r="F1373" t="s">
        <v>4</v>
      </c>
      <c r="G1373" s="3" t="s">
        <v>5</v>
      </c>
      <c r="H1373">
        <f ca="1" t="shared" si="155"/>
        <v>13860</v>
      </c>
      <c r="I1373" t="s">
        <v>1</v>
      </c>
      <c r="J1373" s="1">
        <f ca="1" t="shared" si="158"/>
        <v>45610.0498032407</v>
      </c>
      <c r="K1373" s="3" t="s">
        <v>6</v>
      </c>
    </row>
    <row r="1374" spans="1:11">
      <c r="A1374" t="s">
        <v>0</v>
      </c>
      <c r="B1374">
        <v>11373</v>
      </c>
      <c r="C1374" t="s">
        <v>1</v>
      </c>
      <c r="D1374" s="3" t="s">
        <v>1379</v>
      </c>
      <c r="E1374" s="3" t="s">
        <v>3</v>
      </c>
      <c r="F1374" t="s">
        <v>4</v>
      </c>
      <c r="G1374" s="3" t="s">
        <v>5</v>
      </c>
      <c r="H1374">
        <f ca="1" t="shared" si="155"/>
        <v>17104</v>
      </c>
      <c r="I1374" t="s">
        <v>1</v>
      </c>
      <c r="J1374" s="1">
        <f ca="1" t="shared" si="158"/>
        <v>45610.1275810185</v>
      </c>
      <c r="K1374" s="3" t="s">
        <v>6</v>
      </c>
    </row>
    <row r="1375" spans="1:11">
      <c r="A1375" t="s">
        <v>0</v>
      </c>
      <c r="B1375">
        <v>11374</v>
      </c>
      <c r="C1375" t="s">
        <v>1</v>
      </c>
      <c r="D1375" s="3" t="s">
        <v>1380</v>
      </c>
      <c r="E1375" s="3" t="s">
        <v>3</v>
      </c>
      <c r="F1375" t="s">
        <v>4</v>
      </c>
      <c r="G1375" s="3" t="s">
        <v>5</v>
      </c>
      <c r="H1375">
        <f ca="1" t="shared" si="155"/>
        <v>3596</v>
      </c>
      <c r="I1375" t="s">
        <v>1</v>
      </c>
      <c r="J1375" s="1">
        <f ca="1" t="shared" si="158"/>
        <v>45610.0393865741</v>
      </c>
      <c r="K1375" s="3" t="s">
        <v>6</v>
      </c>
    </row>
    <row r="1376" spans="1:11">
      <c r="A1376" t="s">
        <v>0</v>
      </c>
      <c r="B1376">
        <v>11375</v>
      </c>
      <c r="C1376" t="s">
        <v>1</v>
      </c>
      <c r="D1376" s="3" t="s">
        <v>1381</v>
      </c>
      <c r="E1376" s="3" t="s">
        <v>3</v>
      </c>
      <c r="F1376" t="s">
        <v>4</v>
      </c>
      <c r="G1376" s="3" t="s">
        <v>5</v>
      </c>
      <c r="H1376">
        <f ca="1" t="shared" si="155"/>
        <v>4617</v>
      </c>
      <c r="I1376" t="s">
        <v>1</v>
      </c>
      <c r="J1376" s="1">
        <f ca="1" t="shared" si="158"/>
        <v>45610.2136921296</v>
      </c>
      <c r="K1376" s="3" t="s">
        <v>6</v>
      </c>
    </row>
    <row r="1377" spans="1:11">
      <c r="A1377" t="s">
        <v>0</v>
      </c>
      <c r="B1377">
        <v>11376</v>
      </c>
      <c r="C1377" t="s">
        <v>1</v>
      </c>
      <c r="D1377" s="3" t="s">
        <v>1382</v>
      </c>
      <c r="E1377" s="3" t="s">
        <v>3</v>
      </c>
      <c r="F1377" t="s">
        <v>4</v>
      </c>
      <c r="G1377" s="3" t="s">
        <v>5</v>
      </c>
      <c r="H1377">
        <f ca="1" t="shared" si="155"/>
        <v>7209</v>
      </c>
      <c r="I1377" t="s">
        <v>1</v>
      </c>
      <c r="J1377" s="1">
        <f ca="1" t="shared" ref="J1377:J1386" si="159">NOW()+RANDBETWEEN(510,1050)/1440</f>
        <v>45610.2386921296</v>
      </c>
      <c r="K1377" s="3" t="s">
        <v>6</v>
      </c>
    </row>
    <row r="1378" spans="1:11">
      <c r="A1378" t="s">
        <v>0</v>
      </c>
      <c r="B1378">
        <v>11377</v>
      </c>
      <c r="C1378" t="s">
        <v>1</v>
      </c>
      <c r="D1378" s="3" t="s">
        <v>1383</v>
      </c>
      <c r="E1378" s="3" t="s">
        <v>3</v>
      </c>
      <c r="F1378" t="s">
        <v>4</v>
      </c>
      <c r="G1378" s="3" t="s">
        <v>5</v>
      </c>
      <c r="H1378">
        <f ca="1" t="shared" si="155"/>
        <v>4506</v>
      </c>
      <c r="I1378" t="s">
        <v>1</v>
      </c>
      <c r="J1378" s="1">
        <f ca="1" t="shared" si="159"/>
        <v>45610.0227199074</v>
      </c>
      <c r="K1378" s="3" t="s">
        <v>6</v>
      </c>
    </row>
    <row r="1379" spans="1:11">
      <c r="A1379" t="s">
        <v>0</v>
      </c>
      <c r="B1379">
        <v>11378</v>
      </c>
      <c r="C1379" t="s">
        <v>1</v>
      </c>
      <c r="D1379" s="3" t="s">
        <v>1384</v>
      </c>
      <c r="E1379" s="3" t="s">
        <v>3</v>
      </c>
      <c r="F1379" t="s">
        <v>4</v>
      </c>
      <c r="G1379" s="3" t="s">
        <v>5</v>
      </c>
      <c r="H1379">
        <f ca="1" t="shared" si="155"/>
        <v>8425</v>
      </c>
      <c r="I1379" t="s">
        <v>1</v>
      </c>
      <c r="J1379" s="1">
        <f ca="1" t="shared" si="159"/>
        <v>45610.0428587963</v>
      </c>
      <c r="K1379" s="3" t="s">
        <v>6</v>
      </c>
    </row>
    <row r="1380" spans="1:11">
      <c r="A1380" t="s">
        <v>0</v>
      </c>
      <c r="B1380">
        <v>11379</v>
      </c>
      <c r="C1380" t="s">
        <v>1</v>
      </c>
      <c r="D1380" s="3" t="s">
        <v>1385</v>
      </c>
      <c r="E1380" s="3" t="s">
        <v>3</v>
      </c>
      <c r="F1380" t="s">
        <v>4</v>
      </c>
      <c r="G1380" s="3" t="s">
        <v>5</v>
      </c>
      <c r="H1380">
        <f ca="1" t="shared" si="155"/>
        <v>9146</v>
      </c>
      <c r="I1380" t="s">
        <v>1</v>
      </c>
      <c r="J1380" s="1">
        <f ca="1" t="shared" si="159"/>
        <v>45610.2275810185</v>
      </c>
      <c r="K1380" s="3" t="s">
        <v>6</v>
      </c>
    </row>
    <row r="1381" spans="1:11">
      <c r="A1381" t="s">
        <v>0</v>
      </c>
      <c r="B1381">
        <v>11380</v>
      </c>
      <c r="C1381" t="s">
        <v>1</v>
      </c>
      <c r="D1381" s="3" t="s">
        <v>1386</v>
      </c>
      <c r="E1381" s="3" t="s">
        <v>3</v>
      </c>
      <c r="F1381" t="s">
        <v>4</v>
      </c>
      <c r="G1381" s="3" t="s">
        <v>5</v>
      </c>
      <c r="H1381">
        <f ca="1" t="shared" si="155"/>
        <v>11363</v>
      </c>
      <c r="I1381" t="s">
        <v>1</v>
      </c>
      <c r="J1381" s="1">
        <f ca="1" t="shared" si="159"/>
        <v>45609.9324421296</v>
      </c>
      <c r="K1381" s="3" t="s">
        <v>6</v>
      </c>
    </row>
    <row r="1382" spans="1:11">
      <c r="A1382" t="s">
        <v>0</v>
      </c>
      <c r="B1382">
        <v>11381</v>
      </c>
      <c r="C1382" t="s">
        <v>1</v>
      </c>
      <c r="D1382" s="3" t="s">
        <v>1387</v>
      </c>
      <c r="E1382" s="3" t="s">
        <v>3</v>
      </c>
      <c r="F1382" t="s">
        <v>4</v>
      </c>
      <c r="G1382" s="3" t="s">
        <v>5</v>
      </c>
      <c r="H1382">
        <f ca="1" t="shared" si="155"/>
        <v>5126</v>
      </c>
      <c r="I1382" t="s">
        <v>1</v>
      </c>
      <c r="J1382" s="1">
        <f ca="1" t="shared" si="159"/>
        <v>45610.1393865741</v>
      </c>
      <c r="K1382" s="3" t="s">
        <v>6</v>
      </c>
    </row>
    <row r="1383" spans="1:11">
      <c r="A1383" t="s">
        <v>0</v>
      </c>
      <c r="B1383">
        <v>11382</v>
      </c>
      <c r="C1383" t="s">
        <v>1</v>
      </c>
      <c r="D1383" s="3" t="s">
        <v>1388</v>
      </c>
      <c r="E1383" s="3" t="s">
        <v>3</v>
      </c>
      <c r="F1383" t="s">
        <v>4</v>
      </c>
      <c r="G1383" s="3" t="s">
        <v>5</v>
      </c>
      <c r="H1383">
        <f ca="1" t="shared" si="155"/>
        <v>4893</v>
      </c>
      <c r="I1383" t="s">
        <v>1</v>
      </c>
      <c r="J1383" s="1">
        <f ca="1" t="shared" si="159"/>
        <v>45610.0275810185</v>
      </c>
      <c r="K1383" s="3" t="s">
        <v>6</v>
      </c>
    </row>
    <row r="1384" spans="1:11">
      <c r="A1384" t="s">
        <v>0</v>
      </c>
      <c r="B1384">
        <v>11383</v>
      </c>
      <c r="C1384" t="s">
        <v>1</v>
      </c>
      <c r="D1384" s="3" t="s">
        <v>1389</v>
      </c>
      <c r="E1384" s="3" t="s">
        <v>3</v>
      </c>
      <c r="F1384" t="s">
        <v>4</v>
      </c>
      <c r="G1384" s="3" t="s">
        <v>5</v>
      </c>
      <c r="H1384">
        <f ca="1" t="shared" si="155"/>
        <v>18264</v>
      </c>
      <c r="I1384" t="s">
        <v>1</v>
      </c>
      <c r="J1384" s="1">
        <f ca="1" t="shared" si="159"/>
        <v>45610.0692476852</v>
      </c>
      <c r="K1384" s="3" t="s">
        <v>6</v>
      </c>
    </row>
    <row r="1385" spans="1:11">
      <c r="A1385" t="s">
        <v>0</v>
      </c>
      <c r="B1385">
        <v>11384</v>
      </c>
      <c r="C1385" t="s">
        <v>1</v>
      </c>
      <c r="D1385" s="3" t="s">
        <v>1390</v>
      </c>
      <c r="E1385" s="3" t="s">
        <v>3</v>
      </c>
      <c r="F1385" t="s">
        <v>4</v>
      </c>
      <c r="G1385" s="3" t="s">
        <v>5</v>
      </c>
      <c r="H1385">
        <f ca="1" t="shared" si="155"/>
        <v>15149</v>
      </c>
      <c r="I1385" t="s">
        <v>1</v>
      </c>
      <c r="J1385" s="1">
        <f ca="1" t="shared" si="159"/>
        <v>45609.9373032407</v>
      </c>
      <c r="K1385" s="3" t="s">
        <v>6</v>
      </c>
    </row>
    <row r="1386" spans="1:11">
      <c r="A1386" t="s">
        <v>0</v>
      </c>
      <c r="B1386">
        <v>11385</v>
      </c>
      <c r="C1386" t="s">
        <v>1</v>
      </c>
      <c r="D1386" s="3" t="s">
        <v>1391</v>
      </c>
      <c r="E1386" s="3" t="s">
        <v>3</v>
      </c>
      <c r="F1386" t="s">
        <v>4</v>
      </c>
      <c r="G1386" s="3" t="s">
        <v>5</v>
      </c>
      <c r="H1386">
        <f ca="1" t="shared" si="155"/>
        <v>7992</v>
      </c>
      <c r="I1386" t="s">
        <v>1</v>
      </c>
      <c r="J1386" s="1">
        <f ca="1" t="shared" si="159"/>
        <v>45610.0400810185</v>
      </c>
      <c r="K1386" s="3" t="s">
        <v>6</v>
      </c>
    </row>
    <row r="1387" spans="1:11">
      <c r="A1387" t="s">
        <v>0</v>
      </c>
      <c r="B1387">
        <v>11386</v>
      </c>
      <c r="C1387" t="s">
        <v>1</v>
      </c>
      <c r="D1387" s="3" t="s">
        <v>1392</v>
      </c>
      <c r="E1387" s="3" t="s">
        <v>3</v>
      </c>
      <c r="F1387" t="s">
        <v>4</v>
      </c>
      <c r="G1387" s="3" t="s">
        <v>5</v>
      </c>
      <c r="H1387">
        <f ca="1" t="shared" si="155"/>
        <v>6732</v>
      </c>
      <c r="I1387" t="s">
        <v>1</v>
      </c>
      <c r="J1387" s="1">
        <f ca="1" t="shared" ref="J1387:J1396" si="160">NOW()+RANDBETWEEN(510,1050)/1440</f>
        <v>45610.1289699074</v>
      </c>
      <c r="K1387" s="3" t="s">
        <v>6</v>
      </c>
    </row>
    <row r="1388" spans="1:11">
      <c r="A1388" t="s">
        <v>0</v>
      </c>
      <c r="B1388">
        <v>11387</v>
      </c>
      <c r="C1388" t="s">
        <v>1</v>
      </c>
      <c r="D1388" s="3" t="s">
        <v>1393</v>
      </c>
      <c r="E1388" s="3" t="s">
        <v>3</v>
      </c>
      <c r="F1388" t="s">
        <v>4</v>
      </c>
      <c r="G1388" s="3" t="s">
        <v>5</v>
      </c>
      <c r="H1388">
        <f ca="1" t="shared" si="155"/>
        <v>3868</v>
      </c>
      <c r="I1388" t="s">
        <v>1</v>
      </c>
      <c r="J1388" s="1">
        <f ca="1" t="shared" si="160"/>
        <v>45610.209525463</v>
      </c>
      <c r="K1388" s="3" t="s">
        <v>6</v>
      </c>
    </row>
    <row r="1389" spans="1:11">
      <c r="A1389" t="s">
        <v>0</v>
      </c>
      <c r="B1389">
        <v>11388</v>
      </c>
      <c r="C1389" t="s">
        <v>1</v>
      </c>
      <c r="D1389" s="3" t="s">
        <v>1394</v>
      </c>
      <c r="E1389" s="3" t="s">
        <v>3</v>
      </c>
      <c r="F1389" t="s">
        <v>4</v>
      </c>
      <c r="G1389" s="3" t="s">
        <v>5</v>
      </c>
      <c r="H1389">
        <f ca="1" t="shared" si="155"/>
        <v>13273</v>
      </c>
      <c r="I1389" t="s">
        <v>1</v>
      </c>
      <c r="J1389" s="1">
        <f ca="1" t="shared" si="160"/>
        <v>45610.2456365741</v>
      </c>
      <c r="K1389" s="3" t="s">
        <v>6</v>
      </c>
    </row>
    <row r="1390" spans="1:11">
      <c r="A1390" t="s">
        <v>0</v>
      </c>
      <c r="B1390">
        <v>11389</v>
      </c>
      <c r="C1390" t="s">
        <v>1</v>
      </c>
      <c r="D1390" s="3" t="s">
        <v>1395</v>
      </c>
      <c r="E1390" s="3" t="s">
        <v>3</v>
      </c>
      <c r="F1390" t="s">
        <v>4</v>
      </c>
      <c r="G1390" s="3" t="s">
        <v>5</v>
      </c>
      <c r="H1390">
        <f ca="1" t="shared" si="155"/>
        <v>8973</v>
      </c>
      <c r="I1390" t="s">
        <v>1</v>
      </c>
      <c r="J1390" s="1">
        <f ca="1" t="shared" si="160"/>
        <v>45610.0018865741</v>
      </c>
      <c r="K1390" s="3" t="s">
        <v>6</v>
      </c>
    </row>
    <row r="1391" spans="1:11">
      <c r="A1391" t="s">
        <v>0</v>
      </c>
      <c r="B1391">
        <v>11390</v>
      </c>
      <c r="C1391" t="s">
        <v>1</v>
      </c>
      <c r="D1391" s="3" t="s">
        <v>1396</v>
      </c>
      <c r="E1391" s="3" t="s">
        <v>3</v>
      </c>
      <c r="F1391" t="s">
        <v>4</v>
      </c>
      <c r="G1391" s="3" t="s">
        <v>5</v>
      </c>
      <c r="H1391">
        <f ca="1" t="shared" si="155"/>
        <v>13547</v>
      </c>
      <c r="I1391" t="s">
        <v>1</v>
      </c>
      <c r="J1391" s="1">
        <f ca="1" t="shared" si="160"/>
        <v>45609.9449421296</v>
      </c>
      <c r="K1391" s="3" t="s">
        <v>6</v>
      </c>
    </row>
    <row r="1392" spans="1:11">
      <c r="A1392" t="s">
        <v>0</v>
      </c>
      <c r="B1392">
        <v>11391</v>
      </c>
      <c r="C1392" t="s">
        <v>1</v>
      </c>
      <c r="D1392" s="3" t="s">
        <v>1397</v>
      </c>
      <c r="E1392" s="3" t="s">
        <v>3</v>
      </c>
      <c r="F1392" t="s">
        <v>4</v>
      </c>
      <c r="G1392" s="3" t="s">
        <v>5</v>
      </c>
      <c r="H1392">
        <f ca="1" t="shared" si="155"/>
        <v>7830</v>
      </c>
      <c r="I1392" t="s">
        <v>1</v>
      </c>
      <c r="J1392" s="1">
        <f ca="1" t="shared" si="160"/>
        <v>45610.0699421296</v>
      </c>
      <c r="K1392" s="3" t="s">
        <v>6</v>
      </c>
    </row>
    <row r="1393" spans="1:11">
      <c r="A1393" t="s">
        <v>0</v>
      </c>
      <c r="B1393">
        <v>11392</v>
      </c>
      <c r="C1393" t="s">
        <v>1</v>
      </c>
      <c r="D1393" s="3" t="s">
        <v>1398</v>
      </c>
      <c r="E1393" s="3" t="s">
        <v>3</v>
      </c>
      <c r="F1393" t="s">
        <v>4</v>
      </c>
      <c r="G1393" s="3" t="s">
        <v>5</v>
      </c>
      <c r="H1393">
        <f ca="1" t="shared" si="155"/>
        <v>2168</v>
      </c>
      <c r="I1393" t="s">
        <v>1</v>
      </c>
      <c r="J1393" s="1">
        <f ca="1" t="shared" si="160"/>
        <v>45610.0650810185</v>
      </c>
      <c r="K1393" s="3" t="s">
        <v>6</v>
      </c>
    </row>
    <row r="1394" spans="1:11">
      <c r="A1394" t="s">
        <v>0</v>
      </c>
      <c r="B1394">
        <v>11393</v>
      </c>
      <c r="C1394" t="s">
        <v>1</v>
      </c>
      <c r="D1394" s="3" t="s">
        <v>1399</v>
      </c>
      <c r="E1394" s="3" t="s">
        <v>3</v>
      </c>
      <c r="F1394" t="s">
        <v>4</v>
      </c>
      <c r="G1394" s="3" t="s">
        <v>5</v>
      </c>
      <c r="H1394">
        <f ca="1" t="shared" si="155"/>
        <v>10201</v>
      </c>
      <c r="I1394" t="s">
        <v>1</v>
      </c>
      <c r="J1394" s="1">
        <f ca="1" t="shared" si="160"/>
        <v>45610.2116087963</v>
      </c>
      <c r="K1394" s="3" t="s">
        <v>6</v>
      </c>
    </row>
    <row r="1395" spans="1:11">
      <c r="A1395" t="s">
        <v>0</v>
      </c>
      <c r="B1395">
        <v>11394</v>
      </c>
      <c r="C1395" t="s">
        <v>1</v>
      </c>
      <c r="D1395" s="3" t="s">
        <v>1400</v>
      </c>
      <c r="E1395" s="3" t="s">
        <v>3</v>
      </c>
      <c r="F1395" t="s">
        <v>4</v>
      </c>
      <c r="G1395" s="3" t="s">
        <v>5</v>
      </c>
      <c r="H1395">
        <f ca="1" t="shared" si="155"/>
        <v>1820</v>
      </c>
      <c r="I1395" t="s">
        <v>1</v>
      </c>
      <c r="J1395" s="1">
        <f ca="1" t="shared" si="160"/>
        <v>45609.9775810185</v>
      </c>
      <c r="K1395" s="3" t="s">
        <v>6</v>
      </c>
    </row>
    <row r="1396" spans="1:11">
      <c r="A1396" t="s">
        <v>0</v>
      </c>
      <c r="B1396">
        <v>11395</v>
      </c>
      <c r="C1396" t="s">
        <v>1</v>
      </c>
      <c r="D1396" s="3" t="s">
        <v>1401</v>
      </c>
      <c r="E1396" s="3" t="s">
        <v>3</v>
      </c>
      <c r="F1396" t="s">
        <v>4</v>
      </c>
      <c r="G1396" s="3" t="s">
        <v>5</v>
      </c>
      <c r="H1396">
        <f ca="1" t="shared" si="155"/>
        <v>208</v>
      </c>
      <c r="I1396" t="s">
        <v>1</v>
      </c>
      <c r="J1396" s="1">
        <f ca="1" t="shared" si="160"/>
        <v>45609.9109143519</v>
      </c>
      <c r="K1396" s="3" t="s">
        <v>6</v>
      </c>
    </row>
    <row r="1397" spans="1:11">
      <c r="A1397" t="s">
        <v>0</v>
      </c>
      <c r="B1397">
        <v>11396</v>
      </c>
      <c r="C1397" t="s">
        <v>1</v>
      </c>
      <c r="D1397" s="3" t="s">
        <v>1402</v>
      </c>
      <c r="E1397" s="3" t="s">
        <v>3</v>
      </c>
      <c r="F1397" t="s">
        <v>4</v>
      </c>
      <c r="G1397" s="3" t="s">
        <v>5</v>
      </c>
      <c r="H1397">
        <f ca="1" t="shared" si="155"/>
        <v>12168</v>
      </c>
      <c r="I1397" t="s">
        <v>1</v>
      </c>
      <c r="J1397" s="1">
        <f ca="1" t="shared" ref="J1397:J1406" si="161">NOW()+RANDBETWEEN(510,1050)/1440</f>
        <v>45610.2067476852</v>
      </c>
      <c r="K1397" s="3" t="s">
        <v>6</v>
      </c>
    </row>
    <row r="1398" spans="1:11">
      <c r="A1398" t="s">
        <v>0</v>
      </c>
      <c r="B1398">
        <v>11397</v>
      </c>
      <c r="C1398" t="s">
        <v>1</v>
      </c>
      <c r="D1398" s="3" t="s">
        <v>1403</v>
      </c>
      <c r="E1398" s="3" t="s">
        <v>3</v>
      </c>
      <c r="F1398" t="s">
        <v>4</v>
      </c>
      <c r="G1398" s="3" t="s">
        <v>5</v>
      </c>
      <c r="H1398">
        <f ca="1" t="shared" si="155"/>
        <v>18671</v>
      </c>
      <c r="I1398" t="s">
        <v>1</v>
      </c>
      <c r="J1398" s="1">
        <f ca="1" t="shared" si="161"/>
        <v>45610.1553587963</v>
      </c>
      <c r="K1398" s="3" t="s">
        <v>6</v>
      </c>
    </row>
    <row r="1399" spans="1:11">
      <c r="A1399" t="s">
        <v>0</v>
      </c>
      <c r="B1399">
        <v>11398</v>
      </c>
      <c r="C1399" t="s">
        <v>1</v>
      </c>
      <c r="D1399" s="3" t="s">
        <v>1404</v>
      </c>
      <c r="E1399" s="3" t="s">
        <v>3</v>
      </c>
      <c r="F1399" t="s">
        <v>4</v>
      </c>
      <c r="G1399" s="3" t="s">
        <v>5</v>
      </c>
      <c r="H1399">
        <f ca="1" t="shared" si="155"/>
        <v>18078</v>
      </c>
      <c r="I1399" t="s">
        <v>1</v>
      </c>
      <c r="J1399" s="1">
        <f ca="1" t="shared" si="161"/>
        <v>45610.1268865741</v>
      </c>
      <c r="K1399" s="3" t="s">
        <v>6</v>
      </c>
    </row>
    <row r="1400" spans="1:11">
      <c r="A1400" t="s">
        <v>0</v>
      </c>
      <c r="B1400">
        <v>11399</v>
      </c>
      <c r="C1400" t="s">
        <v>1</v>
      </c>
      <c r="D1400" s="3" t="s">
        <v>1405</v>
      </c>
      <c r="E1400" s="3" t="s">
        <v>3</v>
      </c>
      <c r="F1400" t="s">
        <v>4</v>
      </c>
      <c r="G1400" s="3" t="s">
        <v>5</v>
      </c>
      <c r="H1400">
        <f ca="1" t="shared" si="155"/>
        <v>18710</v>
      </c>
      <c r="I1400" t="s">
        <v>1</v>
      </c>
      <c r="J1400" s="1">
        <f ca="1" t="shared" si="161"/>
        <v>45610.0886921296</v>
      </c>
      <c r="K1400" s="3" t="s">
        <v>6</v>
      </c>
    </row>
    <row r="1401" spans="1:11">
      <c r="A1401" t="s">
        <v>0</v>
      </c>
      <c r="B1401">
        <v>11400</v>
      </c>
      <c r="C1401" t="s">
        <v>1</v>
      </c>
      <c r="D1401" s="3" t="s">
        <v>1406</v>
      </c>
      <c r="E1401" s="3" t="s">
        <v>3</v>
      </c>
      <c r="F1401" t="s">
        <v>4</v>
      </c>
      <c r="G1401" s="3" t="s">
        <v>5</v>
      </c>
      <c r="H1401">
        <f ca="1" t="shared" si="155"/>
        <v>13504</v>
      </c>
      <c r="I1401" t="s">
        <v>1</v>
      </c>
      <c r="J1401" s="1">
        <f ca="1" t="shared" si="161"/>
        <v>45610.1629976852</v>
      </c>
      <c r="K1401" s="3" t="s">
        <v>6</v>
      </c>
    </row>
    <row r="1402" spans="1:11">
      <c r="A1402" t="s">
        <v>0</v>
      </c>
      <c r="B1402">
        <v>11401</v>
      </c>
      <c r="C1402" t="s">
        <v>1</v>
      </c>
      <c r="D1402" s="3" t="s">
        <v>1407</v>
      </c>
      <c r="E1402" s="3" t="s">
        <v>3</v>
      </c>
      <c r="F1402" t="s">
        <v>4</v>
      </c>
      <c r="G1402" s="3" t="s">
        <v>5</v>
      </c>
      <c r="H1402">
        <f ca="1" t="shared" si="155"/>
        <v>7449</v>
      </c>
      <c r="I1402" t="s">
        <v>1</v>
      </c>
      <c r="J1402" s="1">
        <f ca="1" t="shared" si="161"/>
        <v>45610.1963310185</v>
      </c>
      <c r="K1402" s="3" t="s">
        <v>6</v>
      </c>
    </row>
    <row r="1403" spans="1:11">
      <c r="A1403" t="s">
        <v>0</v>
      </c>
      <c r="B1403">
        <v>11402</v>
      </c>
      <c r="C1403" t="s">
        <v>1</v>
      </c>
      <c r="D1403" s="3" t="s">
        <v>1408</v>
      </c>
      <c r="E1403" s="3" t="s">
        <v>3</v>
      </c>
      <c r="F1403" t="s">
        <v>4</v>
      </c>
      <c r="G1403" s="3" t="s">
        <v>5</v>
      </c>
      <c r="H1403">
        <f ca="1" t="shared" si="155"/>
        <v>12733</v>
      </c>
      <c r="I1403" t="s">
        <v>1</v>
      </c>
      <c r="J1403" s="1">
        <f ca="1" t="shared" si="161"/>
        <v>45610.0616087963</v>
      </c>
      <c r="K1403" s="3" t="s">
        <v>6</v>
      </c>
    </row>
    <row r="1404" spans="1:11">
      <c r="A1404" t="s">
        <v>0</v>
      </c>
      <c r="B1404">
        <v>11403</v>
      </c>
      <c r="C1404" t="s">
        <v>1</v>
      </c>
      <c r="D1404" s="3" t="s">
        <v>1409</v>
      </c>
      <c r="E1404" s="3" t="s">
        <v>3</v>
      </c>
      <c r="F1404" t="s">
        <v>4</v>
      </c>
      <c r="G1404" s="3" t="s">
        <v>5</v>
      </c>
      <c r="H1404">
        <f ca="1" t="shared" si="155"/>
        <v>15390</v>
      </c>
      <c r="I1404" t="s">
        <v>1</v>
      </c>
      <c r="J1404" s="1">
        <f ca="1" t="shared" si="161"/>
        <v>45610.1185532407</v>
      </c>
      <c r="K1404" s="3" t="s">
        <v>6</v>
      </c>
    </row>
    <row r="1405" spans="1:11">
      <c r="A1405" t="s">
        <v>0</v>
      </c>
      <c r="B1405">
        <v>11404</v>
      </c>
      <c r="C1405" t="s">
        <v>1</v>
      </c>
      <c r="D1405" s="3" t="s">
        <v>1410</v>
      </c>
      <c r="E1405" s="3" t="s">
        <v>3</v>
      </c>
      <c r="F1405" t="s">
        <v>4</v>
      </c>
      <c r="G1405" s="3" t="s">
        <v>5</v>
      </c>
      <c r="H1405">
        <f ca="1" t="shared" si="155"/>
        <v>7482</v>
      </c>
      <c r="I1405" t="s">
        <v>1</v>
      </c>
      <c r="J1405" s="1">
        <f ca="1" t="shared" si="161"/>
        <v>45610.0116087963</v>
      </c>
      <c r="K1405" s="3" t="s">
        <v>6</v>
      </c>
    </row>
    <row r="1406" spans="1:11">
      <c r="A1406" t="s">
        <v>0</v>
      </c>
      <c r="B1406">
        <v>11405</v>
      </c>
      <c r="C1406" t="s">
        <v>1</v>
      </c>
      <c r="D1406" s="3" t="s">
        <v>1411</v>
      </c>
      <c r="E1406" s="3" t="s">
        <v>3</v>
      </c>
      <c r="F1406" t="s">
        <v>4</v>
      </c>
      <c r="G1406" s="3" t="s">
        <v>5</v>
      </c>
      <c r="H1406">
        <f ca="1" t="shared" si="155"/>
        <v>9177</v>
      </c>
      <c r="I1406" t="s">
        <v>1</v>
      </c>
      <c r="J1406" s="1">
        <f ca="1" t="shared" si="161"/>
        <v>45610.215775463</v>
      </c>
      <c r="K1406" s="3" t="s">
        <v>6</v>
      </c>
    </row>
    <row r="1407" spans="1:11">
      <c r="A1407" t="s">
        <v>0</v>
      </c>
      <c r="B1407">
        <v>11406</v>
      </c>
      <c r="C1407" t="s">
        <v>1</v>
      </c>
      <c r="D1407" s="3" t="s">
        <v>1412</v>
      </c>
      <c r="E1407" s="3" t="s">
        <v>3</v>
      </c>
      <c r="F1407" t="s">
        <v>4</v>
      </c>
      <c r="G1407" s="3" t="s">
        <v>5</v>
      </c>
      <c r="H1407">
        <f ca="1" t="shared" si="155"/>
        <v>2235</v>
      </c>
      <c r="I1407" t="s">
        <v>1</v>
      </c>
      <c r="J1407" s="1">
        <f ca="1" t="shared" ref="J1407:J1416" si="162">NOW()+RANDBETWEEN(510,1050)/1440</f>
        <v>45610.2067476852</v>
      </c>
      <c r="K1407" s="3" t="s">
        <v>6</v>
      </c>
    </row>
    <row r="1408" spans="1:11">
      <c r="A1408" t="s">
        <v>0</v>
      </c>
      <c r="B1408">
        <v>11407</v>
      </c>
      <c r="C1408" t="s">
        <v>1</v>
      </c>
      <c r="D1408" s="3" t="s">
        <v>1413</v>
      </c>
      <c r="E1408" s="3" t="s">
        <v>3</v>
      </c>
      <c r="F1408" t="s">
        <v>4</v>
      </c>
      <c r="G1408" s="3" t="s">
        <v>5</v>
      </c>
      <c r="H1408">
        <f ca="1" t="shared" si="155"/>
        <v>19291</v>
      </c>
      <c r="I1408" t="s">
        <v>1</v>
      </c>
      <c r="J1408" s="1">
        <f ca="1" t="shared" si="162"/>
        <v>45609.9942476852</v>
      </c>
      <c r="K1408" s="3" t="s">
        <v>6</v>
      </c>
    </row>
    <row r="1409" spans="1:11">
      <c r="A1409" t="s">
        <v>0</v>
      </c>
      <c r="B1409">
        <v>11408</v>
      </c>
      <c r="C1409" t="s">
        <v>1</v>
      </c>
      <c r="D1409" s="3" t="s">
        <v>1414</v>
      </c>
      <c r="E1409" s="3" t="s">
        <v>3</v>
      </c>
      <c r="F1409" t="s">
        <v>4</v>
      </c>
      <c r="G1409" s="3" t="s">
        <v>5</v>
      </c>
      <c r="H1409">
        <f ca="1" t="shared" ref="H1409:H1472" si="163">RANDBETWEEN(0,20000)</f>
        <v>4645</v>
      </c>
      <c r="I1409" t="s">
        <v>1</v>
      </c>
      <c r="J1409" s="1">
        <f ca="1" t="shared" si="162"/>
        <v>45610.2192476852</v>
      </c>
      <c r="K1409" s="3" t="s">
        <v>6</v>
      </c>
    </row>
    <row r="1410" spans="1:11">
      <c r="A1410" t="s">
        <v>0</v>
      </c>
      <c r="B1410">
        <v>11409</v>
      </c>
      <c r="C1410" t="s">
        <v>1</v>
      </c>
      <c r="D1410" s="3" t="s">
        <v>1415</v>
      </c>
      <c r="E1410" s="3" t="s">
        <v>3</v>
      </c>
      <c r="F1410" t="s">
        <v>4</v>
      </c>
      <c r="G1410" s="3" t="s">
        <v>5</v>
      </c>
      <c r="H1410">
        <f ca="1" t="shared" si="163"/>
        <v>11254</v>
      </c>
      <c r="I1410" t="s">
        <v>1</v>
      </c>
      <c r="J1410" s="1">
        <f ca="1" t="shared" si="162"/>
        <v>45610.1199421296</v>
      </c>
      <c r="K1410" s="3" t="s">
        <v>6</v>
      </c>
    </row>
    <row r="1411" spans="1:11">
      <c r="A1411" t="s">
        <v>0</v>
      </c>
      <c r="B1411">
        <v>11410</v>
      </c>
      <c r="C1411" t="s">
        <v>1</v>
      </c>
      <c r="D1411" s="3" t="s">
        <v>1416</v>
      </c>
      <c r="E1411" s="3" t="s">
        <v>3</v>
      </c>
      <c r="F1411" t="s">
        <v>4</v>
      </c>
      <c r="G1411" s="3" t="s">
        <v>5</v>
      </c>
      <c r="H1411">
        <f ca="1" t="shared" si="163"/>
        <v>18433</v>
      </c>
      <c r="I1411" t="s">
        <v>1</v>
      </c>
      <c r="J1411" s="1">
        <f ca="1" t="shared" si="162"/>
        <v>45610.0477199074</v>
      </c>
      <c r="K1411" s="3" t="s">
        <v>6</v>
      </c>
    </row>
    <row r="1412" spans="1:11">
      <c r="A1412" t="s">
        <v>0</v>
      </c>
      <c r="B1412">
        <v>11411</v>
      </c>
      <c r="C1412" t="s">
        <v>1</v>
      </c>
      <c r="D1412" s="3" t="s">
        <v>1417</v>
      </c>
      <c r="E1412" s="3" t="s">
        <v>3</v>
      </c>
      <c r="F1412" t="s">
        <v>4</v>
      </c>
      <c r="G1412" s="3" t="s">
        <v>5</v>
      </c>
      <c r="H1412">
        <f ca="1" t="shared" si="163"/>
        <v>13075</v>
      </c>
      <c r="I1412" t="s">
        <v>1</v>
      </c>
      <c r="J1412" s="1">
        <f ca="1" t="shared" si="162"/>
        <v>45609.9539699074</v>
      </c>
      <c r="K1412" s="3" t="s">
        <v>6</v>
      </c>
    </row>
    <row r="1413" spans="1:11">
      <c r="A1413" t="s">
        <v>0</v>
      </c>
      <c r="B1413">
        <v>11412</v>
      </c>
      <c r="C1413" t="s">
        <v>1</v>
      </c>
      <c r="D1413" s="3" t="s">
        <v>1418</v>
      </c>
      <c r="E1413" s="3" t="s">
        <v>3</v>
      </c>
      <c r="F1413" t="s">
        <v>4</v>
      </c>
      <c r="G1413" s="3" t="s">
        <v>5</v>
      </c>
      <c r="H1413">
        <f ca="1" t="shared" si="163"/>
        <v>1997</v>
      </c>
      <c r="I1413" t="s">
        <v>1</v>
      </c>
      <c r="J1413" s="1">
        <f ca="1" t="shared" si="162"/>
        <v>45610.1741087963</v>
      </c>
      <c r="K1413" s="3" t="s">
        <v>6</v>
      </c>
    </row>
    <row r="1414" spans="1:11">
      <c r="A1414" t="s">
        <v>0</v>
      </c>
      <c r="B1414">
        <v>11413</v>
      </c>
      <c r="C1414" t="s">
        <v>1</v>
      </c>
      <c r="D1414" s="3" t="s">
        <v>1419</v>
      </c>
      <c r="E1414" s="3" t="s">
        <v>3</v>
      </c>
      <c r="F1414" t="s">
        <v>4</v>
      </c>
      <c r="G1414" s="3" t="s">
        <v>5</v>
      </c>
      <c r="H1414">
        <f ca="1" t="shared" si="163"/>
        <v>3732</v>
      </c>
      <c r="I1414" t="s">
        <v>1</v>
      </c>
      <c r="J1414" s="1">
        <f ca="1" t="shared" si="162"/>
        <v>45610.2456365741</v>
      </c>
      <c r="K1414" s="3" t="s">
        <v>6</v>
      </c>
    </row>
    <row r="1415" spans="1:11">
      <c r="A1415" t="s">
        <v>0</v>
      </c>
      <c r="B1415">
        <v>11414</v>
      </c>
      <c r="C1415" t="s">
        <v>1</v>
      </c>
      <c r="D1415" s="3" t="s">
        <v>1420</v>
      </c>
      <c r="E1415" s="3" t="s">
        <v>3</v>
      </c>
      <c r="F1415" t="s">
        <v>4</v>
      </c>
      <c r="G1415" s="3" t="s">
        <v>5</v>
      </c>
      <c r="H1415">
        <f ca="1" t="shared" si="163"/>
        <v>14252</v>
      </c>
      <c r="I1415" t="s">
        <v>1</v>
      </c>
      <c r="J1415" s="1">
        <f ca="1" t="shared" si="162"/>
        <v>45610.1234143519</v>
      </c>
      <c r="K1415" s="3" t="s">
        <v>6</v>
      </c>
    </row>
    <row r="1416" spans="1:11">
      <c r="A1416" t="s">
        <v>0</v>
      </c>
      <c r="B1416">
        <v>11415</v>
      </c>
      <c r="C1416" t="s">
        <v>1</v>
      </c>
      <c r="D1416" s="3" t="s">
        <v>1421</v>
      </c>
      <c r="E1416" s="3" t="s">
        <v>3</v>
      </c>
      <c r="F1416" t="s">
        <v>4</v>
      </c>
      <c r="G1416" s="3" t="s">
        <v>5</v>
      </c>
      <c r="H1416">
        <f ca="1" t="shared" si="163"/>
        <v>5646</v>
      </c>
      <c r="I1416" t="s">
        <v>1</v>
      </c>
      <c r="J1416" s="1">
        <f ca="1" t="shared" si="162"/>
        <v>45610.0199421296</v>
      </c>
      <c r="K1416" s="3" t="s">
        <v>6</v>
      </c>
    </row>
    <row r="1417" spans="1:11">
      <c r="A1417" t="s">
        <v>0</v>
      </c>
      <c r="B1417">
        <v>11416</v>
      </c>
      <c r="C1417" t="s">
        <v>1</v>
      </c>
      <c r="D1417" s="3" t="s">
        <v>1422</v>
      </c>
      <c r="E1417" s="3" t="s">
        <v>3</v>
      </c>
      <c r="F1417" t="s">
        <v>4</v>
      </c>
      <c r="G1417" s="3" t="s">
        <v>5</v>
      </c>
      <c r="H1417">
        <f ca="1" t="shared" si="163"/>
        <v>18313</v>
      </c>
      <c r="I1417" t="s">
        <v>1</v>
      </c>
      <c r="J1417" s="1">
        <f ca="1" t="shared" ref="J1417:J1426" si="164">NOW()+RANDBETWEEN(510,1050)/1440</f>
        <v>45610.0400810185</v>
      </c>
      <c r="K1417" s="3" t="s">
        <v>6</v>
      </c>
    </row>
    <row r="1418" spans="1:11">
      <c r="A1418" t="s">
        <v>0</v>
      </c>
      <c r="B1418">
        <v>11417</v>
      </c>
      <c r="C1418" t="s">
        <v>1</v>
      </c>
      <c r="D1418" s="3" t="s">
        <v>1423</v>
      </c>
      <c r="E1418" s="3" t="s">
        <v>3</v>
      </c>
      <c r="F1418" t="s">
        <v>4</v>
      </c>
      <c r="G1418" s="3" t="s">
        <v>5</v>
      </c>
      <c r="H1418">
        <f ca="1" t="shared" si="163"/>
        <v>13796</v>
      </c>
      <c r="I1418" t="s">
        <v>1</v>
      </c>
      <c r="J1418" s="1">
        <f ca="1" t="shared" si="164"/>
        <v>45609.9504976852</v>
      </c>
      <c r="K1418" s="3" t="s">
        <v>6</v>
      </c>
    </row>
    <row r="1419" spans="1:11">
      <c r="A1419" t="s">
        <v>0</v>
      </c>
      <c r="B1419">
        <v>11418</v>
      </c>
      <c r="C1419" t="s">
        <v>1</v>
      </c>
      <c r="D1419" s="3" t="s">
        <v>1424</v>
      </c>
      <c r="E1419" s="3" t="s">
        <v>3</v>
      </c>
      <c r="F1419" t="s">
        <v>4</v>
      </c>
      <c r="G1419" s="3" t="s">
        <v>5</v>
      </c>
      <c r="H1419">
        <f ca="1" t="shared" si="163"/>
        <v>14699</v>
      </c>
      <c r="I1419" t="s">
        <v>1</v>
      </c>
      <c r="J1419" s="1">
        <f ca="1" t="shared" si="164"/>
        <v>45610.2449421296</v>
      </c>
      <c r="K1419" s="3" t="s">
        <v>6</v>
      </c>
    </row>
    <row r="1420" spans="1:11">
      <c r="A1420" t="s">
        <v>0</v>
      </c>
      <c r="B1420">
        <v>11419</v>
      </c>
      <c r="C1420" t="s">
        <v>1</v>
      </c>
      <c r="D1420" s="3" t="s">
        <v>1425</v>
      </c>
      <c r="E1420" s="3" t="s">
        <v>3</v>
      </c>
      <c r="F1420" t="s">
        <v>4</v>
      </c>
      <c r="G1420" s="3" t="s">
        <v>5</v>
      </c>
      <c r="H1420">
        <f ca="1" t="shared" si="163"/>
        <v>6413</v>
      </c>
      <c r="I1420" t="s">
        <v>1</v>
      </c>
      <c r="J1420" s="1">
        <f ca="1" t="shared" si="164"/>
        <v>45610.1178587963</v>
      </c>
      <c r="K1420" s="3" t="s">
        <v>6</v>
      </c>
    </row>
    <row r="1421" spans="1:11">
      <c r="A1421" t="s">
        <v>0</v>
      </c>
      <c r="B1421">
        <v>11420</v>
      </c>
      <c r="C1421" t="s">
        <v>1</v>
      </c>
      <c r="D1421" s="3" t="s">
        <v>1426</v>
      </c>
      <c r="E1421" s="3" t="s">
        <v>3</v>
      </c>
      <c r="F1421" t="s">
        <v>4</v>
      </c>
      <c r="G1421" s="3" t="s">
        <v>5</v>
      </c>
      <c r="H1421">
        <f ca="1" t="shared" si="163"/>
        <v>11302</v>
      </c>
      <c r="I1421" t="s">
        <v>1</v>
      </c>
      <c r="J1421" s="1">
        <f ca="1" t="shared" si="164"/>
        <v>45610.1296643519</v>
      </c>
      <c r="K1421" s="3" t="s">
        <v>6</v>
      </c>
    </row>
    <row r="1422" spans="1:11">
      <c r="A1422" t="s">
        <v>0</v>
      </c>
      <c r="B1422">
        <v>11421</v>
      </c>
      <c r="C1422" t="s">
        <v>1</v>
      </c>
      <c r="D1422" s="3" t="s">
        <v>1427</v>
      </c>
      <c r="E1422" s="3" t="s">
        <v>3</v>
      </c>
      <c r="F1422" t="s">
        <v>4</v>
      </c>
      <c r="G1422" s="3" t="s">
        <v>5</v>
      </c>
      <c r="H1422">
        <f ca="1" t="shared" si="163"/>
        <v>2812</v>
      </c>
      <c r="I1422" t="s">
        <v>1</v>
      </c>
      <c r="J1422" s="1">
        <f ca="1" t="shared" si="164"/>
        <v>45610.165775463</v>
      </c>
      <c r="K1422" s="3" t="s">
        <v>6</v>
      </c>
    </row>
    <row r="1423" spans="1:11">
      <c r="A1423" t="s">
        <v>0</v>
      </c>
      <c r="B1423">
        <v>11422</v>
      </c>
      <c r="C1423" t="s">
        <v>1</v>
      </c>
      <c r="D1423" s="3" t="s">
        <v>1428</v>
      </c>
      <c r="E1423" s="3" t="s">
        <v>3</v>
      </c>
      <c r="F1423" t="s">
        <v>4</v>
      </c>
      <c r="G1423" s="3" t="s">
        <v>5</v>
      </c>
      <c r="H1423">
        <f ca="1" t="shared" si="163"/>
        <v>16485</v>
      </c>
      <c r="I1423" t="s">
        <v>1</v>
      </c>
      <c r="J1423" s="1">
        <f ca="1" t="shared" si="164"/>
        <v>45610.1449421296</v>
      </c>
      <c r="K1423" s="3" t="s">
        <v>6</v>
      </c>
    </row>
    <row r="1424" spans="1:11">
      <c r="A1424" t="s">
        <v>0</v>
      </c>
      <c r="B1424">
        <v>11423</v>
      </c>
      <c r="C1424" t="s">
        <v>1</v>
      </c>
      <c r="D1424" s="3" t="s">
        <v>1429</v>
      </c>
      <c r="E1424" s="3" t="s">
        <v>3</v>
      </c>
      <c r="F1424" t="s">
        <v>4</v>
      </c>
      <c r="G1424" s="3" t="s">
        <v>5</v>
      </c>
      <c r="H1424">
        <f ca="1" t="shared" si="163"/>
        <v>2328</v>
      </c>
      <c r="I1424" t="s">
        <v>1</v>
      </c>
      <c r="J1424" s="1">
        <f ca="1" t="shared" si="164"/>
        <v>45609.9623032407</v>
      </c>
      <c r="K1424" s="3" t="s">
        <v>6</v>
      </c>
    </row>
    <row r="1425" spans="1:11">
      <c r="A1425" t="s">
        <v>0</v>
      </c>
      <c r="B1425">
        <v>11424</v>
      </c>
      <c r="C1425" t="s">
        <v>1</v>
      </c>
      <c r="D1425" s="3" t="s">
        <v>1430</v>
      </c>
      <c r="E1425" s="3" t="s">
        <v>3</v>
      </c>
      <c r="F1425" t="s">
        <v>4</v>
      </c>
      <c r="G1425" s="3" t="s">
        <v>5</v>
      </c>
      <c r="H1425">
        <f ca="1" t="shared" si="163"/>
        <v>12796</v>
      </c>
      <c r="I1425" t="s">
        <v>1</v>
      </c>
      <c r="J1425" s="1">
        <f ca="1" t="shared" si="164"/>
        <v>45610.2060532407</v>
      </c>
      <c r="K1425" s="3" t="s">
        <v>6</v>
      </c>
    </row>
    <row r="1426" spans="1:11">
      <c r="A1426" t="s">
        <v>0</v>
      </c>
      <c r="B1426">
        <v>11425</v>
      </c>
      <c r="C1426" t="s">
        <v>1</v>
      </c>
      <c r="D1426" s="3" t="s">
        <v>1431</v>
      </c>
      <c r="E1426" s="3" t="s">
        <v>3</v>
      </c>
      <c r="F1426" t="s">
        <v>4</v>
      </c>
      <c r="G1426" s="3" t="s">
        <v>5</v>
      </c>
      <c r="H1426">
        <f ca="1" t="shared" si="163"/>
        <v>15157</v>
      </c>
      <c r="I1426" t="s">
        <v>1</v>
      </c>
      <c r="J1426" s="1">
        <f ca="1" t="shared" si="164"/>
        <v>45610.0074421296</v>
      </c>
      <c r="K1426" s="3" t="s">
        <v>6</v>
      </c>
    </row>
    <row r="1427" spans="1:11">
      <c r="A1427" t="s">
        <v>0</v>
      </c>
      <c r="B1427">
        <v>11426</v>
      </c>
      <c r="C1427" t="s">
        <v>1</v>
      </c>
      <c r="D1427" s="3" t="s">
        <v>1432</v>
      </c>
      <c r="E1427" s="3" t="s">
        <v>3</v>
      </c>
      <c r="F1427" t="s">
        <v>4</v>
      </c>
      <c r="G1427" s="3" t="s">
        <v>5</v>
      </c>
      <c r="H1427">
        <f ca="1" t="shared" si="163"/>
        <v>610</v>
      </c>
      <c r="I1427" t="s">
        <v>1</v>
      </c>
      <c r="J1427" s="1">
        <f ca="1" t="shared" ref="J1427:J1436" si="165">NOW()+RANDBETWEEN(510,1050)/1440</f>
        <v>45610.0185532407</v>
      </c>
      <c r="K1427" s="3" t="s">
        <v>6</v>
      </c>
    </row>
    <row r="1428" spans="1:11">
      <c r="A1428" t="s">
        <v>0</v>
      </c>
      <c r="B1428">
        <v>11427</v>
      </c>
      <c r="C1428" t="s">
        <v>1</v>
      </c>
      <c r="D1428" s="3" t="s">
        <v>1433</v>
      </c>
      <c r="E1428" s="3" t="s">
        <v>3</v>
      </c>
      <c r="F1428" t="s">
        <v>4</v>
      </c>
      <c r="G1428" s="3" t="s">
        <v>5</v>
      </c>
      <c r="H1428">
        <f ca="1" t="shared" si="163"/>
        <v>8087</v>
      </c>
      <c r="I1428" t="s">
        <v>1</v>
      </c>
      <c r="J1428" s="1">
        <f ca="1" t="shared" si="165"/>
        <v>45609.8852199074</v>
      </c>
      <c r="K1428" s="3" t="s">
        <v>6</v>
      </c>
    </row>
    <row r="1429" spans="1:11">
      <c r="A1429" t="s">
        <v>0</v>
      </c>
      <c r="B1429">
        <v>11428</v>
      </c>
      <c r="C1429" t="s">
        <v>1</v>
      </c>
      <c r="D1429" s="3" t="s">
        <v>1434</v>
      </c>
      <c r="E1429" s="3" t="s">
        <v>3</v>
      </c>
      <c r="F1429" t="s">
        <v>4</v>
      </c>
      <c r="G1429" s="3" t="s">
        <v>5</v>
      </c>
      <c r="H1429">
        <f ca="1" t="shared" si="163"/>
        <v>19812</v>
      </c>
      <c r="I1429" t="s">
        <v>1</v>
      </c>
      <c r="J1429" s="1">
        <f ca="1" t="shared" si="165"/>
        <v>45610.2428587963</v>
      </c>
      <c r="K1429" s="3" t="s">
        <v>6</v>
      </c>
    </row>
    <row r="1430" spans="1:11">
      <c r="A1430" t="s">
        <v>0</v>
      </c>
      <c r="B1430">
        <v>11429</v>
      </c>
      <c r="C1430" t="s">
        <v>1</v>
      </c>
      <c r="D1430" s="3" t="s">
        <v>1435</v>
      </c>
      <c r="E1430" s="3" t="s">
        <v>3</v>
      </c>
      <c r="F1430" t="s">
        <v>4</v>
      </c>
      <c r="G1430" s="3" t="s">
        <v>5</v>
      </c>
      <c r="H1430">
        <f ca="1" t="shared" si="163"/>
        <v>1346</v>
      </c>
      <c r="I1430" t="s">
        <v>1</v>
      </c>
      <c r="J1430" s="1">
        <f ca="1" t="shared" si="165"/>
        <v>45609.928275463</v>
      </c>
      <c r="K1430" s="3" t="s">
        <v>6</v>
      </c>
    </row>
    <row r="1431" spans="1:11">
      <c r="A1431" t="s">
        <v>0</v>
      </c>
      <c r="B1431">
        <v>11430</v>
      </c>
      <c r="C1431" t="s">
        <v>1</v>
      </c>
      <c r="D1431" s="3" t="s">
        <v>1436</v>
      </c>
      <c r="E1431" s="3" t="s">
        <v>3</v>
      </c>
      <c r="F1431" t="s">
        <v>4</v>
      </c>
      <c r="G1431" s="3" t="s">
        <v>5</v>
      </c>
      <c r="H1431">
        <f ca="1" t="shared" si="163"/>
        <v>10613</v>
      </c>
      <c r="I1431" t="s">
        <v>1</v>
      </c>
      <c r="J1431" s="1">
        <f ca="1" t="shared" si="165"/>
        <v>45610.0831365741</v>
      </c>
      <c r="K1431" s="3" t="s">
        <v>6</v>
      </c>
    </row>
    <row r="1432" spans="1:11">
      <c r="A1432" t="s">
        <v>0</v>
      </c>
      <c r="B1432">
        <v>11431</v>
      </c>
      <c r="C1432" t="s">
        <v>1</v>
      </c>
      <c r="D1432" s="3" t="s">
        <v>1437</v>
      </c>
      <c r="E1432" s="3" t="s">
        <v>3</v>
      </c>
      <c r="F1432" t="s">
        <v>4</v>
      </c>
      <c r="G1432" s="3" t="s">
        <v>5</v>
      </c>
      <c r="H1432">
        <f ca="1" t="shared" si="163"/>
        <v>6050</v>
      </c>
      <c r="I1432" t="s">
        <v>1</v>
      </c>
      <c r="J1432" s="1">
        <f ca="1" t="shared" si="165"/>
        <v>45609.8977199074</v>
      </c>
      <c r="K1432" s="3" t="s">
        <v>6</v>
      </c>
    </row>
    <row r="1433" spans="1:11">
      <c r="A1433" t="s">
        <v>0</v>
      </c>
      <c r="B1433">
        <v>11432</v>
      </c>
      <c r="C1433" t="s">
        <v>1</v>
      </c>
      <c r="D1433" s="3" t="s">
        <v>1438</v>
      </c>
      <c r="E1433" s="3" t="s">
        <v>3</v>
      </c>
      <c r="F1433" t="s">
        <v>4</v>
      </c>
      <c r="G1433" s="3" t="s">
        <v>5</v>
      </c>
      <c r="H1433">
        <f ca="1" t="shared" si="163"/>
        <v>11131</v>
      </c>
      <c r="I1433" t="s">
        <v>1</v>
      </c>
      <c r="J1433" s="1">
        <f ca="1" t="shared" si="165"/>
        <v>45609.9588310185</v>
      </c>
      <c r="K1433" s="3" t="s">
        <v>6</v>
      </c>
    </row>
    <row r="1434" spans="1:11">
      <c r="A1434" t="s">
        <v>0</v>
      </c>
      <c r="B1434">
        <v>11433</v>
      </c>
      <c r="C1434" t="s">
        <v>1</v>
      </c>
      <c r="D1434" s="3" t="s">
        <v>1439</v>
      </c>
      <c r="E1434" s="3" t="s">
        <v>3</v>
      </c>
      <c r="F1434" t="s">
        <v>4</v>
      </c>
      <c r="G1434" s="3" t="s">
        <v>5</v>
      </c>
      <c r="H1434">
        <f ca="1" t="shared" si="163"/>
        <v>11714</v>
      </c>
      <c r="I1434" t="s">
        <v>1</v>
      </c>
      <c r="J1434" s="1">
        <f ca="1" t="shared" si="165"/>
        <v>45609.9546643518</v>
      </c>
      <c r="K1434" s="3" t="s">
        <v>6</v>
      </c>
    </row>
    <row r="1435" spans="1:11">
      <c r="A1435" t="s">
        <v>0</v>
      </c>
      <c r="B1435">
        <v>11434</v>
      </c>
      <c r="C1435" t="s">
        <v>1</v>
      </c>
      <c r="D1435" s="3" t="s">
        <v>1440</v>
      </c>
      <c r="E1435" s="3" t="s">
        <v>3</v>
      </c>
      <c r="F1435" t="s">
        <v>4</v>
      </c>
      <c r="G1435" s="3" t="s">
        <v>5</v>
      </c>
      <c r="H1435">
        <f ca="1" t="shared" si="163"/>
        <v>11669</v>
      </c>
      <c r="I1435" t="s">
        <v>1</v>
      </c>
      <c r="J1435" s="1">
        <f ca="1" t="shared" si="165"/>
        <v>45610.2331365741</v>
      </c>
      <c r="K1435" s="3" t="s">
        <v>6</v>
      </c>
    </row>
    <row r="1436" spans="1:11">
      <c r="A1436" t="s">
        <v>0</v>
      </c>
      <c r="B1436">
        <v>11435</v>
      </c>
      <c r="C1436" t="s">
        <v>1</v>
      </c>
      <c r="D1436" s="3" t="s">
        <v>1441</v>
      </c>
      <c r="E1436" s="3" t="s">
        <v>3</v>
      </c>
      <c r="F1436" t="s">
        <v>4</v>
      </c>
      <c r="G1436" s="3" t="s">
        <v>5</v>
      </c>
      <c r="H1436">
        <f ca="1" t="shared" si="163"/>
        <v>1981</v>
      </c>
      <c r="I1436" t="s">
        <v>1</v>
      </c>
      <c r="J1436" s="1">
        <f ca="1" t="shared" si="165"/>
        <v>45609.940775463</v>
      </c>
      <c r="K1436" s="3" t="s">
        <v>6</v>
      </c>
    </row>
    <row r="1437" spans="1:11">
      <c r="A1437" t="s">
        <v>0</v>
      </c>
      <c r="B1437">
        <v>11436</v>
      </c>
      <c r="C1437" t="s">
        <v>1</v>
      </c>
      <c r="D1437" s="3" t="s">
        <v>1442</v>
      </c>
      <c r="E1437" s="3" t="s">
        <v>3</v>
      </c>
      <c r="F1437" t="s">
        <v>4</v>
      </c>
      <c r="G1437" s="3" t="s">
        <v>5</v>
      </c>
      <c r="H1437">
        <f ca="1" t="shared" si="163"/>
        <v>3160</v>
      </c>
      <c r="I1437" t="s">
        <v>1</v>
      </c>
      <c r="J1437" s="1">
        <f ca="1" t="shared" ref="J1437:J1446" si="166">NOW()+RANDBETWEEN(510,1050)/1440</f>
        <v>45610.2275810185</v>
      </c>
      <c r="K1437" s="3" t="s">
        <v>6</v>
      </c>
    </row>
    <row r="1438" spans="1:11">
      <c r="A1438" t="s">
        <v>0</v>
      </c>
      <c r="B1438">
        <v>11437</v>
      </c>
      <c r="C1438" t="s">
        <v>1</v>
      </c>
      <c r="D1438" s="3" t="s">
        <v>1443</v>
      </c>
      <c r="E1438" s="3" t="s">
        <v>3</v>
      </c>
      <c r="F1438" t="s">
        <v>4</v>
      </c>
      <c r="G1438" s="3" t="s">
        <v>5</v>
      </c>
      <c r="H1438">
        <f ca="1" t="shared" si="163"/>
        <v>18255</v>
      </c>
      <c r="I1438" t="s">
        <v>1</v>
      </c>
      <c r="J1438" s="1">
        <f ca="1" t="shared" si="166"/>
        <v>45609.9623032407</v>
      </c>
      <c r="K1438" s="3" t="s">
        <v>6</v>
      </c>
    </row>
    <row r="1439" spans="1:11">
      <c r="A1439" t="s">
        <v>0</v>
      </c>
      <c r="B1439">
        <v>11438</v>
      </c>
      <c r="C1439" t="s">
        <v>1</v>
      </c>
      <c r="D1439" s="3" t="s">
        <v>1444</v>
      </c>
      <c r="E1439" s="3" t="s">
        <v>3</v>
      </c>
      <c r="F1439" t="s">
        <v>4</v>
      </c>
      <c r="G1439" s="3" t="s">
        <v>5</v>
      </c>
      <c r="H1439">
        <f ca="1" t="shared" si="163"/>
        <v>5226</v>
      </c>
      <c r="I1439" t="s">
        <v>1</v>
      </c>
      <c r="J1439" s="1">
        <f ca="1" t="shared" si="166"/>
        <v>45610.1025810185</v>
      </c>
      <c r="K1439" s="3" t="s">
        <v>6</v>
      </c>
    </row>
    <row r="1440" spans="1:11">
      <c r="A1440" t="s">
        <v>0</v>
      </c>
      <c r="B1440">
        <v>11439</v>
      </c>
      <c r="C1440" t="s">
        <v>1</v>
      </c>
      <c r="D1440" s="3" t="s">
        <v>1445</v>
      </c>
      <c r="E1440" s="3" t="s">
        <v>3</v>
      </c>
      <c r="F1440" t="s">
        <v>4</v>
      </c>
      <c r="G1440" s="3" t="s">
        <v>5</v>
      </c>
      <c r="H1440">
        <f ca="1" t="shared" si="163"/>
        <v>4627</v>
      </c>
      <c r="I1440" t="s">
        <v>1</v>
      </c>
      <c r="J1440" s="1">
        <f ca="1" t="shared" si="166"/>
        <v>45610.2199421296</v>
      </c>
      <c r="K1440" s="3" t="s">
        <v>6</v>
      </c>
    </row>
    <row r="1441" spans="1:11">
      <c r="A1441" t="s">
        <v>0</v>
      </c>
      <c r="B1441">
        <v>11440</v>
      </c>
      <c r="C1441" t="s">
        <v>1</v>
      </c>
      <c r="D1441" s="3" t="s">
        <v>1446</v>
      </c>
      <c r="E1441" s="3" t="s">
        <v>3</v>
      </c>
      <c r="F1441" t="s">
        <v>4</v>
      </c>
      <c r="G1441" s="3" t="s">
        <v>5</v>
      </c>
      <c r="H1441">
        <f ca="1" t="shared" si="163"/>
        <v>2020</v>
      </c>
      <c r="I1441" t="s">
        <v>1</v>
      </c>
      <c r="J1441" s="1">
        <f ca="1" t="shared" si="166"/>
        <v>45609.9602199074</v>
      </c>
      <c r="K1441" s="3" t="s">
        <v>6</v>
      </c>
    </row>
    <row r="1442" spans="1:11">
      <c r="A1442" t="s">
        <v>0</v>
      </c>
      <c r="B1442">
        <v>11441</v>
      </c>
      <c r="C1442" t="s">
        <v>1</v>
      </c>
      <c r="D1442" s="3" t="s">
        <v>1447</v>
      </c>
      <c r="E1442" s="3" t="s">
        <v>3</v>
      </c>
      <c r="F1442" t="s">
        <v>4</v>
      </c>
      <c r="G1442" s="3" t="s">
        <v>5</v>
      </c>
      <c r="H1442">
        <f ca="1" t="shared" si="163"/>
        <v>6997</v>
      </c>
      <c r="I1442" t="s">
        <v>1</v>
      </c>
      <c r="J1442" s="1">
        <f ca="1" t="shared" si="166"/>
        <v>45609.9352199074</v>
      </c>
      <c r="K1442" s="3" t="s">
        <v>6</v>
      </c>
    </row>
    <row r="1443" spans="1:11">
      <c r="A1443" t="s">
        <v>0</v>
      </c>
      <c r="B1443">
        <v>11442</v>
      </c>
      <c r="C1443" t="s">
        <v>1</v>
      </c>
      <c r="D1443" s="3" t="s">
        <v>1448</v>
      </c>
      <c r="E1443" s="3" t="s">
        <v>3</v>
      </c>
      <c r="F1443" t="s">
        <v>4</v>
      </c>
      <c r="G1443" s="3" t="s">
        <v>5</v>
      </c>
      <c r="H1443">
        <f ca="1" t="shared" si="163"/>
        <v>19377</v>
      </c>
      <c r="I1443" t="s">
        <v>1</v>
      </c>
      <c r="J1443" s="1">
        <f ca="1" t="shared" si="166"/>
        <v>45610.2428587963</v>
      </c>
      <c r="K1443" s="3" t="s">
        <v>6</v>
      </c>
    </row>
    <row r="1444" spans="1:11">
      <c r="A1444" t="s">
        <v>0</v>
      </c>
      <c r="B1444">
        <v>11443</v>
      </c>
      <c r="C1444" t="s">
        <v>1</v>
      </c>
      <c r="D1444" s="3" t="s">
        <v>1449</v>
      </c>
      <c r="E1444" s="3" t="s">
        <v>3</v>
      </c>
      <c r="F1444" t="s">
        <v>4</v>
      </c>
      <c r="G1444" s="3" t="s">
        <v>5</v>
      </c>
      <c r="H1444">
        <f ca="1" t="shared" si="163"/>
        <v>16018</v>
      </c>
      <c r="I1444" t="s">
        <v>1</v>
      </c>
      <c r="J1444" s="1">
        <f ca="1" t="shared" si="166"/>
        <v>45610.0116087963</v>
      </c>
      <c r="K1444" s="3" t="s">
        <v>6</v>
      </c>
    </row>
    <row r="1445" spans="1:11">
      <c r="A1445" t="s">
        <v>0</v>
      </c>
      <c r="B1445">
        <v>11444</v>
      </c>
      <c r="C1445" t="s">
        <v>1</v>
      </c>
      <c r="D1445" s="3" t="s">
        <v>1450</v>
      </c>
      <c r="E1445" s="3" t="s">
        <v>3</v>
      </c>
      <c r="F1445" t="s">
        <v>4</v>
      </c>
      <c r="G1445" s="3" t="s">
        <v>5</v>
      </c>
      <c r="H1445">
        <f ca="1" t="shared" si="163"/>
        <v>2022</v>
      </c>
      <c r="I1445" t="s">
        <v>1</v>
      </c>
      <c r="J1445" s="1">
        <f ca="1" t="shared" si="166"/>
        <v>45609.8852199074</v>
      </c>
      <c r="K1445" s="3" t="s">
        <v>6</v>
      </c>
    </row>
    <row r="1446" spans="1:11">
      <c r="A1446" t="s">
        <v>0</v>
      </c>
      <c r="B1446">
        <v>11445</v>
      </c>
      <c r="C1446" t="s">
        <v>1</v>
      </c>
      <c r="D1446" s="3" t="s">
        <v>1451</v>
      </c>
      <c r="E1446" s="3" t="s">
        <v>3</v>
      </c>
      <c r="F1446" t="s">
        <v>4</v>
      </c>
      <c r="G1446" s="3" t="s">
        <v>5</v>
      </c>
      <c r="H1446">
        <f ca="1" t="shared" si="163"/>
        <v>2046</v>
      </c>
      <c r="I1446" t="s">
        <v>1</v>
      </c>
      <c r="J1446" s="1">
        <f ca="1" t="shared" si="166"/>
        <v>45609.9109143519</v>
      </c>
      <c r="K1446" s="3" t="s">
        <v>6</v>
      </c>
    </row>
    <row r="1447" spans="1:11">
      <c r="A1447" t="s">
        <v>0</v>
      </c>
      <c r="B1447">
        <v>11446</v>
      </c>
      <c r="C1447" t="s">
        <v>1</v>
      </c>
      <c r="D1447" s="3" t="s">
        <v>1452</v>
      </c>
      <c r="E1447" s="3" t="s">
        <v>3</v>
      </c>
      <c r="F1447" t="s">
        <v>4</v>
      </c>
      <c r="G1447" s="3" t="s">
        <v>5</v>
      </c>
      <c r="H1447">
        <f ca="1" t="shared" si="163"/>
        <v>854</v>
      </c>
      <c r="I1447" t="s">
        <v>1</v>
      </c>
      <c r="J1447" s="1">
        <f ca="1" t="shared" ref="J1447:J1456" si="167">NOW()+RANDBETWEEN(510,1050)/1440</f>
        <v>45610.2421643519</v>
      </c>
      <c r="K1447" s="3" t="s">
        <v>6</v>
      </c>
    </row>
    <row r="1448" spans="1:11">
      <c r="A1448" t="s">
        <v>0</v>
      </c>
      <c r="B1448">
        <v>11447</v>
      </c>
      <c r="C1448" t="s">
        <v>1</v>
      </c>
      <c r="D1448" s="3" t="s">
        <v>1453</v>
      </c>
      <c r="E1448" s="3" t="s">
        <v>3</v>
      </c>
      <c r="F1448" t="s">
        <v>4</v>
      </c>
      <c r="G1448" s="3" t="s">
        <v>5</v>
      </c>
      <c r="H1448">
        <f ca="1" t="shared" si="163"/>
        <v>9666</v>
      </c>
      <c r="I1448" t="s">
        <v>1</v>
      </c>
      <c r="J1448" s="1">
        <f ca="1" t="shared" si="167"/>
        <v>45610.1914699074</v>
      </c>
      <c r="K1448" s="3" t="s">
        <v>6</v>
      </c>
    </row>
    <row r="1449" spans="1:11">
      <c r="A1449" t="s">
        <v>0</v>
      </c>
      <c r="B1449">
        <v>11448</v>
      </c>
      <c r="C1449" t="s">
        <v>1</v>
      </c>
      <c r="D1449" s="3" t="s">
        <v>1454</v>
      </c>
      <c r="E1449" s="3" t="s">
        <v>3</v>
      </c>
      <c r="F1449" t="s">
        <v>4</v>
      </c>
      <c r="G1449" s="3" t="s">
        <v>5</v>
      </c>
      <c r="H1449">
        <f ca="1" t="shared" si="163"/>
        <v>19644</v>
      </c>
      <c r="I1449" t="s">
        <v>1</v>
      </c>
      <c r="J1449" s="1">
        <f ca="1" t="shared" si="167"/>
        <v>45610.0379976852</v>
      </c>
      <c r="K1449" s="3" t="s">
        <v>6</v>
      </c>
    </row>
    <row r="1450" spans="1:11">
      <c r="A1450" t="s">
        <v>0</v>
      </c>
      <c r="B1450">
        <v>11449</v>
      </c>
      <c r="C1450" t="s">
        <v>1</v>
      </c>
      <c r="D1450" s="3" t="s">
        <v>1455</v>
      </c>
      <c r="E1450" s="3" t="s">
        <v>3</v>
      </c>
      <c r="F1450" t="s">
        <v>4</v>
      </c>
      <c r="G1450" s="3" t="s">
        <v>5</v>
      </c>
      <c r="H1450">
        <f ca="1" t="shared" si="163"/>
        <v>18958</v>
      </c>
      <c r="I1450" t="s">
        <v>1</v>
      </c>
      <c r="J1450" s="1">
        <f ca="1" t="shared" si="167"/>
        <v>45610.0879976852</v>
      </c>
      <c r="K1450" s="3" t="s">
        <v>6</v>
      </c>
    </row>
    <row r="1451" spans="1:11">
      <c r="A1451" t="s">
        <v>0</v>
      </c>
      <c r="B1451">
        <v>11450</v>
      </c>
      <c r="C1451" t="s">
        <v>1</v>
      </c>
      <c r="D1451" s="3" t="s">
        <v>1456</v>
      </c>
      <c r="E1451" s="3" t="s">
        <v>3</v>
      </c>
      <c r="F1451" t="s">
        <v>4</v>
      </c>
      <c r="G1451" s="3" t="s">
        <v>5</v>
      </c>
      <c r="H1451">
        <f ca="1" t="shared" si="163"/>
        <v>15271</v>
      </c>
      <c r="I1451" t="s">
        <v>1</v>
      </c>
      <c r="J1451" s="1">
        <f ca="1" t="shared" si="167"/>
        <v>45610.0873032407</v>
      </c>
      <c r="K1451" s="3" t="s">
        <v>6</v>
      </c>
    </row>
    <row r="1452" spans="1:11">
      <c r="A1452" t="s">
        <v>0</v>
      </c>
      <c r="B1452">
        <v>11451</v>
      </c>
      <c r="C1452" t="s">
        <v>1</v>
      </c>
      <c r="D1452" s="3" t="s">
        <v>1457</v>
      </c>
      <c r="E1452" s="3" t="s">
        <v>3</v>
      </c>
      <c r="F1452" t="s">
        <v>4</v>
      </c>
      <c r="G1452" s="3" t="s">
        <v>5</v>
      </c>
      <c r="H1452">
        <f ca="1" t="shared" si="163"/>
        <v>19587</v>
      </c>
      <c r="I1452" t="s">
        <v>1</v>
      </c>
      <c r="J1452" s="1">
        <f ca="1" t="shared" si="167"/>
        <v>45610.1671643518</v>
      </c>
      <c r="K1452" s="3" t="s">
        <v>6</v>
      </c>
    </row>
    <row r="1453" spans="1:11">
      <c r="A1453" t="s">
        <v>0</v>
      </c>
      <c r="B1453">
        <v>11452</v>
      </c>
      <c r="C1453" t="s">
        <v>1</v>
      </c>
      <c r="D1453" s="3" t="s">
        <v>1458</v>
      </c>
      <c r="E1453" s="3" t="s">
        <v>3</v>
      </c>
      <c r="F1453" t="s">
        <v>4</v>
      </c>
      <c r="G1453" s="3" t="s">
        <v>5</v>
      </c>
      <c r="H1453">
        <f ca="1" t="shared" si="163"/>
        <v>11793</v>
      </c>
      <c r="I1453" t="s">
        <v>1</v>
      </c>
      <c r="J1453" s="1">
        <f ca="1" t="shared" si="167"/>
        <v>45609.9852199074</v>
      </c>
      <c r="K1453" s="3" t="s">
        <v>6</v>
      </c>
    </row>
    <row r="1454" spans="1:11">
      <c r="A1454" t="s">
        <v>0</v>
      </c>
      <c r="B1454">
        <v>11453</v>
      </c>
      <c r="C1454" t="s">
        <v>1</v>
      </c>
      <c r="D1454" s="3" t="s">
        <v>1459</v>
      </c>
      <c r="E1454" s="3" t="s">
        <v>3</v>
      </c>
      <c r="F1454" t="s">
        <v>4</v>
      </c>
      <c r="G1454" s="3" t="s">
        <v>5</v>
      </c>
      <c r="H1454">
        <f ca="1" t="shared" si="163"/>
        <v>10762</v>
      </c>
      <c r="I1454" t="s">
        <v>1</v>
      </c>
      <c r="J1454" s="1">
        <f ca="1" t="shared" si="167"/>
        <v>45610.0164699074</v>
      </c>
      <c r="K1454" s="3" t="s">
        <v>6</v>
      </c>
    </row>
    <row r="1455" spans="1:11">
      <c r="A1455" t="s">
        <v>0</v>
      </c>
      <c r="B1455">
        <v>11454</v>
      </c>
      <c r="C1455" t="s">
        <v>1</v>
      </c>
      <c r="D1455" s="3" t="s">
        <v>1460</v>
      </c>
      <c r="E1455" s="3" t="s">
        <v>3</v>
      </c>
      <c r="F1455" t="s">
        <v>4</v>
      </c>
      <c r="G1455" s="3" t="s">
        <v>5</v>
      </c>
      <c r="H1455">
        <f ca="1" t="shared" si="163"/>
        <v>18459</v>
      </c>
      <c r="I1455" t="s">
        <v>1</v>
      </c>
      <c r="J1455" s="1">
        <f ca="1" t="shared" si="167"/>
        <v>45610.1199421296</v>
      </c>
      <c r="K1455" s="3" t="s">
        <v>6</v>
      </c>
    </row>
    <row r="1456" spans="1:11">
      <c r="A1456" t="s">
        <v>0</v>
      </c>
      <c r="B1456">
        <v>11455</v>
      </c>
      <c r="C1456" t="s">
        <v>1</v>
      </c>
      <c r="D1456" s="3" t="s">
        <v>1461</v>
      </c>
      <c r="E1456" s="3" t="s">
        <v>3</v>
      </c>
      <c r="F1456" t="s">
        <v>4</v>
      </c>
      <c r="G1456" s="3" t="s">
        <v>5</v>
      </c>
      <c r="H1456">
        <f ca="1" t="shared" si="163"/>
        <v>19129</v>
      </c>
      <c r="I1456" t="s">
        <v>1</v>
      </c>
      <c r="J1456" s="1">
        <f ca="1" t="shared" si="167"/>
        <v>45609.9546643518</v>
      </c>
      <c r="K1456" s="3" t="s">
        <v>6</v>
      </c>
    </row>
    <row r="1457" spans="1:11">
      <c r="A1457" t="s">
        <v>0</v>
      </c>
      <c r="B1457">
        <v>11456</v>
      </c>
      <c r="C1457" t="s">
        <v>1</v>
      </c>
      <c r="D1457" s="3" t="s">
        <v>1462</v>
      </c>
      <c r="E1457" s="3" t="s">
        <v>3</v>
      </c>
      <c r="F1457" t="s">
        <v>4</v>
      </c>
      <c r="G1457" s="3" t="s">
        <v>5</v>
      </c>
      <c r="H1457">
        <f ca="1" t="shared" si="163"/>
        <v>13116</v>
      </c>
      <c r="I1457" t="s">
        <v>1</v>
      </c>
      <c r="J1457" s="1">
        <f ca="1" t="shared" ref="J1457:J1466" si="168">NOW()+RANDBETWEEN(510,1050)/1440</f>
        <v>45610.2178587963</v>
      </c>
      <c r="K1457" s="3" t="s">
        <v>6</v>
      </c>
    </row>
    <row r="1458" spans="1:11">
      <c r="A1458" t="s">
        <v>0</v>
      </c>
      <c r="B1458">
        <v>11457</v>
      </c>
      <c r="C1458" t="s">
        <v>1</v>
      </c>
      <c r="D1458" s="3" t="s">
        <v>1463</v>
      </c>
      <c r="E1458" s="3" t="s">
        <v>3</v>
      </c>
      <c r="F1458" t="s">
        <v>4</v>
      </c>
      <c r="G1458" s="3" t="s">
        <v>5</v>
      </c>
      <c r="H1458">
        <f ca="1" t="shared" si="163"/>
        <v>18580</v>
      </c>
      <c r="I1458" t="s">
        <v>1</v>
      </c>
      <c r="J1458" s="1">
        <f ca="1" t="shared" si="168"/>
        <v>45610.2546643519</v>
      </c>
      <c r="K1458" s="3" t="s">
        <v>6</v>
      </c>
    </row>
    <row r="1459" spans="1:11">
      <c r="A1459" t="s">
        <v>0</v>
      </c>
      <c r="B1459">
        <v>11458</v>
      </c>
      <c r="C1459" t="s">
        <v>1</v>
      </c>
      <c r="D1459" s="3" t="s">
        <v>1464</v>
      </c>
      <c r="E1459" s="3" t="s">
        <v>3</v>
      </c>
      <c r="F1459" t="s">
        <v>4</v>
      </c>
      <c r="G1459" s="3" t="s">
        <v>5</v>
      </c>
      <c r="H1459">
        <f ca="1" t="shared" si="163"/>
        <v>10095</v>
      </c>
      <c r="I1459" t="s">
        <v>1</v>
      </c>
      <c r="J1459" s="1">
        <f ca="1" t="shared" si="168"/>
        <v>45610.2039699074</v>
      </c>
      <c r="K1459" s="3" t="s">
        <v>6</v>
      </c>
    </row>
    <row r="1460" spans="1:11">
      <c r="A1460" t="s">
        <v>0</v>
      </c>
      <c r="B1460">
        <v>11459</v>
      </c>
      <c r="C1460" t="s">
        <v>1</v>
      </c>
      <c r="D1460" s="3" t="s">
        <v>1465</v>
      </c>
      <c r="E1460" s="3" t="s">
        <v>3</v>
      </c>
      <c r="F1460" t="s">
        <v>4</v>
      </c>
      <c r="G1460" s="3" t="s">
        <v>5</v>
      </c>
      <c r="H1460">
        <f ca="1" t="shared" si="163"/>
        <v>19299</v>
      </c>
      <c r="I1460" t="s">
        <v>1</v>
      </c>
      <c r="J1460" s="1">
        <f ca="1" t="shared" si="168"/>
        <v>45610.1921643519</v>
      </c>
      <c r="K1460" s="3" t="s">
        <v>6</v>
      </c>
    </row>
    <row r="1461" spans="1:11">
      <c r="A1461" t="s">
        <v>0</v>
      </c>
      <c r="B1461">
        <v>11460</v>
      </c>
      <c r="C1461" t="s">
        <v>1</v>
      </c>
      <c r="D1461" s="3" t="s">
        <v>1466</v>
      </c>
      <c r="E1461" s="3" t="s">
        <v>3</v>
      </c>
      <c r="F1461" t="s">
        <v>4</v>
      </c>
      <c r="G1461" s="3" t="s">
        <v>5</v>
      </c>
      <c r="H1461">
        <f ca="1" t="shared" si="163"/>
        <v>807</v>
      </c>
      <c r="I1461" t="s">
        <v>1</v>
      </c>
      <c r="J1461" s="1">
        <f ca="1" t="shared" si="168"/>
        <v>45610.1435532407</v>
      </c>
      <c r="K1461" s="3" t="s">
        <v>6</v>
      </c>
    </row>
    <row r="1462" spans="1:11">
      <c r="A1462" t="s">
        <v>0</v>
      </c>
      <c r="B1462">
        <v>11461</v>
      </c>
      <c r="C1462" t="s">
        <v>1</v>
      </c>
      <c r="D1462" s="3" t="s">
        <v>1467</v>
      </c>
      <c r="E1462" s="3" t="s">
        <v>3</v>
      </c>
      <c r="F1462" t="s">
        <v>4</v>
      </c>
      <c r="G1462" s="3" t="s">
        <v>5</v>
      </c>
      <c r="H1462">
        <f ca="1" t="shared" si="163"/>
        <v>4158</v>
      </c>
      <c r="I1462" t="s">
        <v>1</v>
      </c>
      <c r="J1462" s="1">
        <f ca="1" t="shared" si="168"/>
        <v>45610.0199421296</v>
      </c>
      <c r="K1462" s="3" t="s">
        <v>6</v>
      </c>
    </row>
    <row r="1463" spans="1:11">
      <c r="A1463" t="s">
        <v>0</v>
      </c>
      <c r="B1463">
        <v>11462</v>
      </c>
      <c r="C1463" t="s">
        <v>1</v>
      </c>
      <c r="D1463" s="3" t="s">
        <v>1468</v>
      </c>
      <c r="E1463" s="3" t="s">
        <v>3</v>
      </c>
      <c r="F1463" t="s">
        <v>4</v>
      </c>
      <c r="G1463" s="3" t="s">
        <v>5</v>
      </c>
      <c r="H1463">
        <f ca="1" t="shared" si="163"/>
        <v>12804</v>
      </c>
      <c r="I1463" t="s">
        <v>1</v>
      </c>
      <c r="J1463" s="1">
        <f ca="1" t="shared" si="168"/>
        <v>45610.1310532407</v>
      </c>
      <c r="K1463" s="3" t="s">
        <v>6</v>
      </c>
    </row>
    <row r="1464" spans="1:11">
      <c r="A1464" t="s">
        <v>0</v>
      </c>
      <c r="B1464">
        <v>11463</v>
      </c>
      <c r="C1464" t="s">
        <v>1</v>
      </c>
      <c r="D1464" s="3" t="s">
        <v>1469</v>
      </c>
      <c r="E1464" s="3" t="s">
        <v>3</v>
      </c>
      <c r="F1464" t="s">
        <v>4</v>
      </c>
      <c r="G1464" s="3" t="s">
        <v>5</v>
      </c>
      <c r="H1464">
        <f ca="1" t="shared" si="163"/>
        <v>6827</v>
      </c>
      <c r="I1464" t="s">
        <v>1</v>
      </c>
      <c r="J1464" s="1">
        <f ca="1" t="shared" si="168"/>
        <v>45609.9227199074</v>
      </c>
      <c r="K1464" s="3" t="s">
        <v>6</v>
      </c>
    </row>
    <row r="1465" spans="1:11">
      <c r="A1465" t="s">
        <v>0</v>
      </c>
      <c r="B1465">
        <v>11464</v>
      </c>
      <c r="C1465" t="s">
        <v>1</v>
      </c>
      <c r="D1465" s="3" t="s">
        <v>1470</v>
      </c>
      <c r="E1465" s="3" t="s">
        <v>3</v>
      </c>
      <c r="F1465" t="s">
        <v>4</v>
      </c>
      <c r="G1465" s="3" t="s">
        <v>5</v>
      </c>
      <c r="H1465">
        <f ca="1" t="shared" si="163"/>
        <v>8272</v>
      </c>
      <c r="I1465" t="s">
        <v>1</v>
      </c>
      <c r="J1465" s="1">
        <f ca="1" t="shared" si="168"/>
        <v>45610.0213310185</v>
      </c>
      <c r="K1465" s="3" t="s">
        <v>6</v>
      </c>
    </row>
    <row r="1466" spans="1:11">
      <c r="A1466" t="s">
        <v>0</v>
      </c>
      <c r="B1466">
        <v>11465</v>
      </c>
      <c r="C1466" t="s">
        <v>1</v>
      </c>
      <c r="D1466" s="3" t="s">
        <v>1471</v>
      </c>
      <c r="E1466" s="3" t="s">
        <v>3</v>
      </c>
      <c r="F1466" t="s">
        <v>4</v>
      </c>
      <c r="G1466" s="3" t="s">
        <v>5</v>
      </c>
      <c r="H1466">
        <f ca="1" t="shared" si="163"/>
        <v>11855</v>
      </c>
      <c r="I1466" t="s">
        <v>1</v>
      </c>
      <c r="J1466" s="1">
        <f ca="1" t="shared" si="168"/>
        <v>45609.9123032407</v>
      </c>
      <c r="K1466" s="3" t="s">
        <v>6</v>
      </c>
    </row>
    <row r="1467" spans="1:11">
      <c r="A1467" t="s">
        <v>0</v>
      </c>
      <c r="B1467">
        <v>11466</v>
      </c>
      <c r="C1467" t="s">
        <v>1</v>
      </c>
      <c r="D1467" s="3" t="s">
        <v>1472</v>
      </c>
      <c r="E1467" s="3" t="s">
        <v>3</v>
      </c>
      <c r="F1467" t="s">
        <v>4</v>
      </c>
      <c r="G1467" s="3" t="s">
        <v>5</v>
      </c>
      <c r="H1467">
        <f ca="1" t="shared" si="163"/>
        <v>11369</v>
      </c>
      <c r="I1467" t="s">
        <v>1</v>
      </c>
      <c r="J1467" s="1">
        <f ca="1" t="shared" ref="J1467:J1476" si="169">NOW()+RANDBETWEEN(510,1050)/1440</f>
        <v>45610.0185532407</v>
      </c>
      <c r="K1467" s="3" t="s">
        <v>6</v>
      </c>
    </row>
    <row r="1468" spans="1:11">
      <c r="A1468" t="s">
        <v>0</v>
      </c>
      <c r="B1468">
        <v>11467</v>
      </c>
      <c r="C1468" t="s">
        <v>1</v>
      </c>
      <c r="D1468" s="3" t="s">
        <v>1473</v>
      </c>
      <c r="E1468" s="3" t="s">
        <v>3</v>
      </c>
      <c r="F1468" t="s">
        <v>4</v>
      </c>
      <c r="G1468" s="3" t="s">
        <v>5</v>
      </c>
      <c r="H1468">
        <f ca="1" t="shared" si="163"/>
        <v>11603</v>
      </c>
      <c r="I1468" t="s">
        <v>1</v>
      </c>
      <c r="J1468" s="1">
        <f ca="1" t="shared" si="169"/>
        <v>45610.2428587963</v>
      </c>
      <c r="K1468" s="3" t="s">
        <v>6</v>
      </c>
    </row>
    <row r="1469" spans="1:11">
      <c r="A1469" t="s">
        <v>0</v>
      </c>
      <c r="B1469">
        <v>11468</v>
      </c>
      <c r="C1469" t="s">
        <v>1</v>
      </c>
      <c r="D1469" s="3" t="s">
        <v>1474</v>
      </c>
      <c r="E1469" s="3" t="s">
        <v>3</v>
      </c>
      <c r="F1469" t="s">
        <v>4</v>
      </c>
      <c r="G1469" s="3" t="s">
        <v>5</v>
      </c>
      <c r="H1469">
        <f ca="1" t="shared" si="163"/>
        <v>11919</v>
      </c>
      <c r="I1469" t="s">
        <v>1</v>
      </c>
      <c r="J1469" s="1">
        <f ca="1" t="shared" si="169"/>
        <v>45610.1227199074</v>
      </c>
      <c r="K1469" s="3" t="s">
        <v>6</v>
      </c>
    </row>
    <row r="1470" spans="1:11">
      <c r="A1470" t="s">
        <v>0</v>
      </c>
      <c r="B1470">
        <v>11469</v>
      </c>
      <c r="C1470" t="s">
        <v>1</v>
      </c>
      <c r="D1470" s="3" t="s">
        <v>1475</v>
      </c>
      <c r="E1470" s="3" t="s">
        <v>3</v>
      </c>
      <c r="F1470" t="s">
        <v>4</v>
      </c>
      <c r="G1470" s="3" t="s">
        <v>5</v>
      </c>
      <c r="H1470">
        <f ca="1" t="shared" si="163"/>
        <v>632</v>
      </c>
      <c r="I1470" t="s">
        <v>1</v>
      </c>
      <c r="J1470" s="1">
        <f ca="1" t="shared" si="169"/>
        <v>45610.2296643518</v>
      </c>
      <c r="K1470" s="3" t="s">
        <v>6</v>
      </c>
    </row>
    <row r="1471" spans="1:11">
      <c r="A1471" t="s">
        <v>0</v>
      </c>
      <c r="B1471">
        <v>11470</v>
      </c>
      <c r="C1471" t="s">
        <v>1</v>
      </c>
      <c r="D1471" s="3" t="s">
        <v>1476</v>
      </c>
      <c r="E1471" s="3" t="s">
        <v>3</v>
      </c>
      <c r="F1471" t="s">
        <v>4</v>
      </c>
      <c r="G1471" s="3" t="s">
        <v>5</v>
      </c>
      <c r="H1471">
        <f ca="1" t="shared" si="163"/>
        <v>2778</v>
      </c>
      <c r="I1471" t="s">
        <v>1</v>
      </c>
      <c r="J1471" s="1">
        <f ca="1" t="shared" si="169"/>
        <v>45609.9852199074</v>
      </c>
      <c r="K1471" s="3" t="s">
        <v>6</v>
      </c>
    </row>
    <row r="1472" spans="1:11">
      <c r="A1472" t="s">
        <v>0</v>
      </c>
      <c r="B1472">
        <v>11471</v>
      </c>
      <c r="C1472" t="s">
        <v>1</v>
      </c>
      <c r="D1472" s="3" t="s">
        <v>1477</v>
      </c>
      <c r="E1472" s="3" t="s">
        <v>3</v>
      </c>
      <c r="F1472" t="s">
        <v>4</v>
      </c>
      <c r="G1472" s="3" t="s">
        <v>5</v>
      </c>
      <c r="H1472">
        <f ca="1" t="shared" si="163"/>
        <v>8081</v>
      </c>
      <c r="I1472" t="s">
        <v>1</v>
      </c>
      <c r="J1472" s="1">
        <f ca="1" t="shared" si="169"/>
        <v>45610.1727199074</v>
      </c>
      <c r="K1472" s="3" t="s">
        <v>6</v>
      </c>
    </row>
    <row r="1473" spans="1:11">
      <c r="A1473" t="s">
        <v>0</v>
      </c>
      <c r="B1473">
        <v>11472</v>
      </c>
      <c r="C1473" t="s">
        <v>1</v>
      </c>
      <c r="D1473" s="3" t="s">
        <v>1478</v>
      </c>
      <c r="E1473" s="3" t="s">
        <v>3</v>
      </c>
      <c r="F1473" t="s">
        <v>4</v>
      </c>
      <c r="G1473" s="3" t="s">
        <v>5</v>
      </c>
      <c r="H1473">
        <f ca="1" t="shared" ref="H1473:H1536" si="170">RANDBETWEEN(0,20000)</f>
        <v>8807</v>
      </c>
      <c r="I1473" t="s">
        <v>1</v>
      </c>
      <c r="J1473" s="1">
        <f ca="1" t="shared" si="169"/>
        <v>45609.9893865741</v>
      </c>
      <c r="K1473" s="3" t="s">
        <v>6</v>
      </c>
    </row>
    <row r="1474" spans="1:11">
      <c r="A1474" t="s">
        <v>0</v>
      </c>
      <c r="B1474">
        <v>11473</v>
      </c>
      <c r="C1474" t="s">
        <v>1</v>
      </c>
      <c r="D1474" s="3" t="s">
        <v>1479</v>
      </c>
      <c r="E1474" s="3" t="s">
        <v>3</v>
      </c>
      <c r="F1474" t="s">
        <v>4</v>
      </c>
      <c r="G1474" s="3" t="s">
        <v>5</v>
      </c>
      <c r="H1474">
        <f ca="1" t="shared" si="170"/>
        <v>12591</v>
      </c>
      <c r="I1474" t="s">
        <v>1</v>
      </c>
      <c r="J1474" s="1">
        <f ca="1" t="shared" si="169"/>
        <v>45610.0081365741</v>
      </c>
      <c r="K1474" s="3" t="s">
        <v>6</v>
      </c>
    </row>
    <row r="1475" spans="1:11">
      <c r="A1475" t="s">
        <v>0</v>
      </c>
      <c r="B1475">
        <v>11474</v>
      </c>
      <c r="C1475" t="s">
        <v>1</v>
      </c>
      <c r="D1475" s="3" t="s">
        <v>1480</v>
      </c>
      <c r="E1475" s="3" t="s">
        <v>3</v>
      </c>
      <c r="F1475" t="s">
        <v>4</v>
      </c>
      <c r="G1475" s="3" t="s">
        <v>5</v>
      </c>
      <c r="H1475">
        <f ca="1" t="shared" si="170"/>
        <v>15334</v>
      </c>
      <c r="I1475" t="s">
        <v>1</v>
      </c>
      <c r="J1475" s="1">
        <f ca="1" t="shared" si="169"/>
        <v>45609.9150810185</v>
      </c>
      <c r="K1475" s="3" t="s">
        <v>6</v>
      </c>
    </row>
    <row r="1476" spans="1:11">
      <c r="A1476" t="s">
        <v>0</v>
      </c>
      <c r="B1476">
        <v>11475</v>
      </c>
      <c r="C1476" t="s">
        <v>1</v>
      </c>
      <c r="D1476" s="3" t="s">
        <v>1481</v>
      </c>
      <c r="E1476" s="3" t="s">
        <v>3</v>
      </c>
      <c r="F1476" t="s">
        <v>4</v>
      </c>
      <c r="G1476" s="3" t="s">
        <v>5</v>
      </c>
      <c r="H1476">
        <f ca="1" t="shared" si="170"/>
        <v>230</v>
      </c>
      <c r="I1476" t="s">
        <v>1</v>
      </c>
      <c r="J1476" s="1">
        <f ca="1" t="shared" si="169"/>
        <v>45610.1921643519</v>
      </c>
      <c r="K1476" s="3" t="s">
        <v>6</v>
      </c>
    </row>
    <row r="1477" spans="1:11">
      <c r="A1477" t="s">
        <v>0</v>
      </c>
      <c r="B1477">
        <v>11476</v>
      </c>
      <c r="C1477" t="s">
        <v>1</v>
      </c>
      <c r="D1477" s="3" t="s">
        <v>1482</v>
      </c>
      <c r="E1477" s="3" t="s">
        <v>3</v>
      </c>
      <c r="F1477" t="s">
        <v>4</v>
      </c>
      <c r="G1477" s="3" t="s">
        <v>5</v>
      </c>
      <c r="H1477">
        <f ca="1" t="shared" si="170"/>
        <v>14314</v>
      </c>
      <c r="I1477" t="s">
        <v>1</v>
      </c>
      <c r="J1477" s="1">
        <f ca="1" t="shared" ref="J1477:J1486" si="171">NOW()+RANDBETWEEN(510,1050)/1440</f>
        <v>45609.9227199074</v>
      </c>
      <c r="K1477" s="3" t="s">
        <v>6</v>
      </c>
    </row>
    <row r="1478" spans="1:11">
      <c r="A1478" t="s">
        <v>0</v>
      </c>
      <c r="B1478">
        <v>11477</v>
      </c>
      <c r="C1478" t="s">
        <v>1</v>
      </c>
      <c r="D1478" s="3" t="s">
        <v>1483</v>
      </c>
      <c r="E1478" s="3" t="s">
        <v>3</v>
      </c>
      <c r="F1478" t="s">
        <v>4</v>
      </c>
      <c r="G1478" s="3" t="s">
        <v>5</v>
      </c>
      <c r="H1478">
        <f ca="1" t="shared" si="170"/>
        <v>9552</v>
      </c>
      <c r="I1478" t="s">
        <v>1</v>
      </c>
      <c r="J1478" s="1">
        <f ca="1" t="shared" si="171"/>
        <v>45610.0414699074</v>
      </c>
      <c r="K1478" s="3" t="s">
        <v>6</v>
      </c>
    </row>
    <row r="1479" spans="1:11">
      <c r="A1479" t="s">
        <v>0</v>
      </c>
      <c r="B1479">
        <v>11478</v>
      </c>
      <c r="C1479" t="s">
        <v>1</v>
      </c>
      <c r="D1479" s="3" t="s">
        <v>1484</v>
      </c>
      <c r="E1479" s="3" t="s">
        <v>3</v>
      </c>
      <c r="F1479" t="s">
        <v>4</v>
      </c>
      <c r="G1479" s="3" t="s">
        <v>5</v>
      </c>
      <c r="H1479">
        <f ca="1" t="shared" si="170"/>
        <v>12498</v>
      </c>
      <c r="I1479" t="s">
        <v>1</v>
      </c>
      <c r="J1479" s="1">
        <f ca="1" t="shared" si="171"/>
        <v>45610.1261921296</v>
      </c>
      <c r="K1479" s="3" t="s">
        <v>6</v>
      </c>
    </row>
    <row r="1480" spans="1:11">
      <c r="A1480" t="s">
        <v>0</v>
      </c>
      <c r="B1480">
        <v>11479</v>
      </c>
      <c r="C1480" t="s">
        <v>1</v>
      </c>
      <c r="D1480" s="3" t="s">
        <v>1485</v>
      </c>
      <c r="E1480" s="3" t="s">
        <v>3</v>
      </c>
      <c r="F1480" t="s">
        <v>4</v>
      </c>
      <c r="G1480" s="3" t="s">
        <v>5</v>
      </c>
      <c r="H1480">
        <f ca="1" t="shared" si="170"/>
        <v>11395</v>
      </c>
      <c r="I1480" t="s">
        <v>1</v>
      </c>
      <c r="J1480" s="1">
        <f ca="1" t="shared" si="171"/>
        <v>45609.9699421296</v>
      </c>
      <c r="K1480" s="3" t="s">
        <v>6</v>
      </c>
    </row>
    <row r="1481" spans="1:11">
      <c r="A1481" t="s">
        <v>0</v>
      </c>
      <c r="B1481">
        <v>11480</v>
      </c>
      <c r="C1481" t="s">
        <v>1</v>
      </c>
      <c r="D1481" s="3" t="s">
        <v>1486</v>
      </c>
      <c r="E1481" s="3" t="s">
        <v>3</v>
      </c>
      <c r="F1481" t="s">
        <v>4</v>
      </c>
      <c r="G1481" s="3" t="s">
        <v>5</v>
      </c>
      <c r="H1481">
        <f ca="1" t="shared" si="170"/>
        <v>5877</v>
      </c>
      <c r="I1481" t="s">
        <v>1</v>
      </c>
      <c r="J1481" s="1">
        <f ca="1" t="shared" si="171"/>
        <v>45610.1268865741</v>
      </c>
      <c r="K1481" s="3" t="s">
        <v>6</v>
      </c>
    </row>
    <row r="1482" spans="1:11">
      <c r="A1482" t="s">
        <v>0</v>
      </c>
      <c r="B1482">
        <v>11481</v>
      </c>
      <c r="C1482" t="s">
        <v>1</v>
      </c>
      <c r="D1482" s="3" t="s">
        <v>1487</v>
      </c>
      <c r="E1482" s="3" t="s">
        <v>3</v>
      </c>
      <c r="F1482" t="s">
        <v>4</v>
      </c>
      <c r="G1482" s="3" t="s">
        <v>5</v>
      </c>
      <c r="H1482">
        <f ca="1" t="shared" si="170"/>
        <v>11561</v>
      </c>
      <c r="I1482" t="s">
        <v>1</v>
      </c>
      <c r="J1482" s="1">
        <f ca="1" t="shared" si="171"/>
        <v>45609.903275463</v>
      </c>
      <c r="K1482" s="3" t="s">
        <v>6</v>
      </c>
    </row>
    <row r="1483" spans="1:11">
      <c r="A1483" t="s">
        <v>0</v>
      </c>
      <c r="B1483">
        <v>11482</v>
      </c>
      <c r="C1483" t="s">
        <v>1</v>
      </c>
      <c r="D1483" s="3" t="s">
        <v>1488</v>
      </c>
      <c r="E1483" s="3" t="s">
        <v>3</v>
      </c>
      <c r="F1483" t="s">
        <v>4</v>
      </c>
      <c r="G1483" s="3" t="s">
        <v>5</v>
      </c>
      <c r="H1483">
        <f ca="1" t="shared" si="170"/>
        <v>19702</v>
      </c>
      <c r="I1483" t="s">
        <v>1</v>
      </c>
      <c r="J1483" s="1">
        <f ca="1" t="shared" si="171"/>
        <v>45610.2206365741</v>
      </c>
      <c r="K1483" s="3" t="s">
        <v>6</v>
      </c>
    </row>
    <row r="1484" spans="1:11">
      <c r="A1484" t="s">
        <v>0</v>
      </c>
      <c r="B1484">
        <v>11483</v>
      </c>
      <c r="C1484" t="s">
        <v>1</v>
      </c>
      <c r="D1484" s="3" t="s">
        <v>1489</v>
      </c>
      <c r="E1484" s="3" t="s">
        <v>3</v>
      </c>
      <c r="F1484" t="s">
        <v>4</v>
      </c>
      <c r="G1484" s="3" t="s">
        <v>5</v>
      </c>
      <c r="H1484">
        <f ca="1" t="shared" si="170"/>
        <v>1878</v>
      </c>
      <c r="I1484" t="s">
        <v>1</v>
      </c>
      <c r="J1484" s="1">
        <f ca="1" t="shared" si="171"/>
        <v>45609.9977199074</v>
      </c>
      <c r="K1484" s="3" t="s">
        <v>6</v>
      </c>
    </row>
    <row r="1485" spans="1:11">
      <c r="A1485" t="s">
        <v>0</v>
      </c>
      <c r="B1485">
        <v>11484</v>
      </c>
      <c r="C1485" t="s">
        <v>1</v>
      </c>
      <c r="D1485" s="3" t="s">
        <v>1490</v>
      </c>
      <c r="E1485" s="3" t="s">
        <v>3</v>
      </c>
      <c r="F1485" t="s">
        <v>4</v>
      </c>
      <c r="G1485" s="3" t="s">
        <v>5</v>
      </c>
      <c r="H1485">
        <f ca="1" t="shared" si="170"/>
        <v>4162</v>
      </c>
      <c r="I1485" t="s">
        <v>1</v>
      </c>
      <c r="J1485" s="1">
        <f ca="1" t="shared" si="171"/>
        <v>45610.0373032407</v>
      </c>
      <c r="K1485" s="3" t="s">
        <v>6</v>
      </c>
    </row>
    <row r="1486" spans="1:11">
      <c r="A1486" t="s">
        <v>0</v>
      </c>
      <c r="B1486">
        <v>11485</v>
      </c>
      <c r="C1486" t="s">
        <v>1</v>
      </c>
      <c r="D1486" s="3" t="s">
        <v>1491</v>
      </c>
      <c r="E1486" s="3" t="s">
        <v>3</v>
      </c>
      <c r="F1486" t="s">
        <v>4</v>
      </c>
      <c r="G1486" s="3" t="s">
        <v>5</v>
      </c>
      <c r="H1486">
        <f ca="1" t="shared" si="170"/>
        <v>4833</v>
      </c>
      <c r="I1486" t="s">
        <v>1</v>
      </c>
      <c r="J1486" s="1">
        <f ca="1" t="shared" si="171"/>
        <v>45610.203275463</v>
      </c>
      <c r="K1486" s="3" t="s">
        <v>6</v>
      </c>
    </row>
    <row r="1487" spans="1:11">
      <c r="A1487" t="s">
        <v>0</v>
      </c>
      <c r="B1487">
        <v>11486</v>
      </c>
      <c r="C1487" t="s">
        <v>1</v>
      </c>
      <c r="D1487" s="3" t="s">
        <v>1492</v>
      </c>
      <c r="E1487" s="3" t="s">
        <v>3</v>
      </c>
      <c r="F1487" t="s">
        <v>4</v>
      </c>
      <c r="G1487" s="3" t="s">
        <v>5</v>
      </c>
      <c r="H1487">
        <f ca="1" t="shared" si="170"/>
        <v>16625</v>
      </c>
      <c r="I1487" t="s">
        <v>1</v>
      </c>
      <c r="J1487" s="1">
        <f ca="1" t="shared" ref="J1487:J1496" si="172">NOW()+RANDBETWEEN(510,1050)/1440</f>
        <v>45610.003275463</v>
      </c>
      <c r="K1487" s="3" t="s">
        <v>6</v>
      </c>
    </row>
    <row r="1488" spans="1:11">
      <c r="A1488" t="s">
        <v>0</v>
      </c>
      <c r="B1488">
        <v>11487</v>
      </c>
      <c r="C1488" t="s">
        <v>1</v>
      </c>
      <c r="D1488" s="3" t="s">
        <v>1493</v>
      </c>
      <c r="E1488" s="3" t="s">
        <v>3</v>
      </c>
      <c r="F1488" t="s">
        <v>4</v>
      </c>
      <c r="G1488" s="3" t="s">
        <v>5</v>
      </c>
      <c r="H1488">
        <f ca="1" t="shared" si="170"/>
        <v>15514</v>
      </c>
      <c r="I1488" t="s">
        <v>1</v>
      </c>
      <c r="J1488" s="1">
        <f ca="1" t="shared" si="172"/>
        <v>45610.1567476852</v>
      </c>
      <c r="K1488" s="3" t="s">
        <v>6</v>
      </c>
    </row>
    <row r="1489" spans="1:11">
      <c r="A1489" t="s">
        <v>0</v>
      </c>
      <c r="B1489">
        <v>11488</v>
      </c>
      <c r="C1489" t="s">
        <v>1</v>
      </c>
      <c r="D1489" s="3" t="s">
        <v>1494</v>
      </c>
      <c r="E1489" s="3" t="s">
        <v>3</v>
      </c>
      <c r="F1489" t="s">
        <v>4</v>
      </c>
      <c r="G1489" s="3" t="s">
        <v>5</v>
      </c>
      <c r="H1489">
        <f ca="1" t="shared" si="170"/>
        <v>8012</v>
      </c>
      <c r="I1489" t="s">
        <v>1</v>
      </c>
      <c r="J1489" s="1">
        <f ca="1" t="shared" si="172"/>
        <v>45610.0129976852</v>
      </c>
      <c r="K1489" s="3" t="s">
        <v>6</v>
      </c>
    </row>
    <row r="1490" spans="1:11">
      <c r="A1490" t="s">
        <v>0</v>
      </c>
      <c r="B1490">
        <v>11489</v>
      </c>
      <c r="C1490" t="s">
        <v>1</v>
      </c>
      <c r="D1490" s="3" t="s">
        <v>1495</v>
      </c>
      <c r="E1490" s="3" t="s">
        <v>3</v>
      </c>
      <c r="F1490" t="s">
        <v>4</v>
      </c>
      <c r="G1490" s="3" t="s">
        <v>5</v>
      </c>
      <c r="H1490">
        <f ca="1" t="shared" si="170"/>
        <v>15220</v>
      </c>
      <c r="I1490" t="s">
        <v>1</v>
      </c>
      <c r="J1490" s="1">
        <f ca="1" t="shared" si="172"/>
        <v>45609.9171643518</v>
      </c>
      <c r="K1490" s="3" t="s">
        <v>6</v>
      </c>
    </row>
    <row r="1491" spans="1:11">
      <c r="A1491" t="s">
        <v>0</v>
      </c>
      <c r="B1491">
        <v>11490</v>
      </c>
      <c r="C1491" t="s">
        <v>1</v>
      </c>
      <c r="D1491" s="3" t="s">
        <v>1496</v>
      </c>
      <c r="E1491" s="3" t="s">
        <v>3</v>
      </c>
      <c r="F1491" t="s">
        <v>4</v>
      </c>
      <c r="G1491" s="3" t="s">
        <v>5</v>
      </c>
      <c r="H1491">
        <f ca="1" t="shared" si="170"/>
        <v>11310</v>
      </c>
      <c r="I1491" t="s">
        <v>1</v>
      </c>
      <c r="J1491" s="1">
        <f ca="1" t="shared" si="172"/>
        <v>45610.1803587963</v>
      </c>
      <c r="K1491" s="3" t="s">
        <v>6</v>
      </c>
    </row>
    <row r="1492" spans="1:11">
      <c r="A1492" t="s">
        <v>0</v>
      </c>
      <c r="B1492">
        <v>11491</v>
      </c>
      <c r="C1492" t="s">
        <v>1</v>
      </c>
      <c r="D1492" s="3" t="s">
        <v>1497</v>
      </c>
      <c r="E1492" s="3" t="s">
        <v>3</v>
      </c>
      <c r="F1492" t="s">
        <v>4</v>
      </c>
      <c r="G1492" s="3" t="s">
        <v>5</v>
      </c>
      <c r="H1492">
        <f ca="1" t="shared" si="170"/>
        <v>14553</v>
      </c>
      <c r="I1492" t="s">
        <v>1</v>
      </c>
      <c r="J1492" s="1">
        <f ca="1" t="shared" si="172"/>
        <v>45609.9991087963</v>
      </c>
      <c r="K1492" s="3" t="s">
        <v>6</v>
      </c>
    </row>
    <row r="1493" spans="1:11">
      <c r="A1493" t="s">
        <v>0</v>
      </c>
      <c r="B1493">
        <v>11492</v>
      </c>
      <c r="C1493" t="s">
        <v>1</v>
      </c>
      <c r="D1493" s="3" t="s">
        <v>1498</v>
      </c>
      <c r="E1493" s="3" t="s">
        <v>3</v>
      </c>
      <c r="F1493" t="s">
        <v>4</v>
      </c>
      <c r="G1493" s="3" t="s">
        <v>5</v>
      </c>
      <c r="H1493">
        <f ca="1" t="shared" si="170"/>
        <v>2328</v>
      </c>
      <c r="I1493" t="s">
        <v>1</v>
      </c>
      <c r="J1493" s="1">
        <f ca="1" t="shared" si="172"/>
        <v>45609.9011921296</v>
      </c>
      <c r="K1493" s="3" t="s">
        <v>6</v>
      </c>
    </row>
    <row r="1494" spans="1:11">
      <c r="A1494" t="s">
        <v>0</v>
      </c>
      <c r="B1494">
        <v>11493</v>
      </c>
      <c r="C1494" t="s">
        <v>1</v>
      </c>
      <c r="D1494" s="3" t="s">
        <v>1499</v>
      </c>
      <c r="E1494" s="3" t="s">
        <v>3</v>
      </c>
      <c r="F1494" t="s">
        <v>4</v>
      </c>
      <c r="G1494" s="3" t="s">
        <v>5</v>
      </c>
      <c r="H1494">
        <f ca="1" t="shared" si="170"/>
        <v>18629</v>
      </c>
      <c r="I1494" t="s">
        <v>1</v>
      </c>
      <c r="J1494" s="1">
        <f ca="1" t="shared" si="172"/>
        <v>45609.903275463</v>
      </c>
      <c r="K1494" s="3" t="s">
        <v>6</v>
      </c>
    </row>
    <row r="1495" spans="1:11">
      <c r="A1495" t="s">
        <v>0</v>
      </c>
      <c r="B1495">
        <v>11494</v>
      </c>
      <c r="C1495" t="s">
        <v>1</v>
      </c>
      <c r="D1495" s="3" t="s">
        <v>1500</v>
      </c>
      <c r="E1495" s="3" t="s">
        <v>3</v>
      </c>
      <c r="F1495" t="s">
        <v>4</v>
      </c>
      <c r="G1495" s="3" t="s">
        <v>5</v>
      </c>
      <c r="H1495">
        <f ca="1" t="shared" si="170"/>
        <v>14241</v>
      </c>
      <c r="I1495" t="s">
        <v>1</v>
      </c>
      <c r="J1495" s="1">
        <f ca="1" t="shared" si="172"/>
        <v>45609.8824421296</v>
      </c>
      <c r="K1495" s="3" t="s">
        <v>6</v>
      </c>
    </row>
    <row r="1496" spans="1:11">
      <c r="A1496" t="s">
        <v>0</v>
      </c>
      <c r="B1496">
        <v>11495</v>
      </c>
      <c r="C1496" t="s">
        <v>1</v>
      </c>
      <c r="D1496" s="3" t="s">
        <v>1501</v>
      </c>
      <c r="E1496" s="3" t="s">
        <v>3</v>
      </c>
      <c r="F1496" t="s">
        <v>4</v>
      </c>
      <c r="G1496" s="3" t="s">
        <v>5</v>
      </c>
      <c r="H1496">
        <f ca="1" t="shared" si="170"/>
        <v>492</v>
      </c>
      <c r="I1496" t="s">
        <v>1</v>
      </c>
      <c r="J1496" s="1">
        <f ca="1" t="shared" si="172"/>
        <v>45609.9775810185</v>
      </c>
      <c r="K1496" s="3" t="s">
        <v>6</v>
      </c>
    </row>
    <row r="1497" spans="1:11">
      <c r="A1497" t="s">
        <v>0</v>
      </c>
      <c r="B1497">
        <v>11496</v>
      </c>
      <c r="C1497" t="s">
        <v>1</v>
      </c>
      <c r="D1497" s="3" t="s">
        <v>1502</v>
      </c>
      <c r="E1497" s="3" t="s">
        <v>3</v>
      </c>
      <c r="F1497" t="s">
        <v>4</v>
      </c>
      <c r="G1497" s="3" t="s">
        <v>5</v>
      </c>
      <c r="H1497">
        <f ca="1" t="shared" si="170"/>
        <v>12345</v>
      </c>
      <c r="I1497" t="s">
        <v>1</v>
      </c>
      <c r="J1497" s="1">
        <f ca="1" t="shared" ref="J1497:J1506" si="173">NOW()+RANDBETWEEN(510,1050)/1440</f>
        <v>45610.0248032407</v>
      </c>
      <c r="K1497" s="3" t="s">
        <v>6</v>
      </c>
    </row>
    <row r="1498" spans="1:11">
      <c r="A1498" t="s">
        <v>0</v>
      </c>
      <c r="B1498">
        <v>11497</v>
      </c>
      <c r="C1498" t="s">
        <v>1</v>
      </c>
      <c r="D1498" s="3" t="s">
        <v>1503</v>
      </c>
      <c r="E1498" s="3" t="s">
        <v>3</v>
      </c>
      <c r="F1498" t="s">
        <v>4</v>
      </c>
      <c r="G1498" s="3" t="s">
        <v>5</v>
      </c>
      <c r="H1498">
        <f ca="1" t="shared" si="170"/>
        <v>17376</v>
      </c>
      <c r="I1498" t="s">
        <v>1</v>
      </c>
      <c r="J1498" s="1">
        <f ca="1" t="shared" si="173"/>
        <v>45609.9421643519</v>
      </c>
      <c r="K1498" s="3" t="s">
        <v>6</v>
      </c>
    </row>
    <row r="1499" spans="1:11">
      <c r="A1499" t="s">
        <v>0</v>
      </c>
      <c r="B1499">
        <v>11498</v>
      </c>
      <c r="C1499" t="s">
        <v>1</v>
      </c>
      <c r="D1499" s="3" t="s">
        <v>1504</v>
      </c>
      <c r="E1499" s="3" t="s">
        <v>3</v>
      </c>
      <c r="F1499" t="s">
        <v>4</v>
      </c>
      <c r="G1499" s="3" t="s">
        <v>5</v>
      </c>
      <c r="H1499">
        <f ca="1" t="shared" si="170"/>
        <v>18987</v>
      </c>
      <c r="I1499" t="s">
        <v>1</v>
      </c>
      <c r="J1499" s="1">
        <f ca="1" t="shared" si="173"/>
        <v>45610.2518865741</v>
      </c>
      <c r="K1499" s="3" t="s">
        <v>6</v>
      </c>
    </row>
    <row r="1500" spans="1:11">
      <c r="A1500" t="s">
        <v>0</v>
      </c>
      <c r="B1500">
        <v>11499</v>
      </c>
      <c r="C1500" t="s">
        <v>1</v>
      </c>
      <c r="D1500" s="3" t="s">
        <v>1505</v>
      </c>
      <c r="E1500" s="3" t="s">
        <v>3</v>
      </c>
      <c r="F1500" t="s">
        <v>4</v>
      </c>
      <c r="G1500" s="3" t="s">
        <v>5</v>
      </c>
      <c r="H1500">
        <f ca="1" t="shared" si="170"/>
        <v>4558</v>
      </c>
      <c r="I1500" t="s">
        <v>1</v>
      </c>
      <c r="J1500" s="1">
        <f ca="1" t="shared" si="173"/>
        <v>45610.0477199074</v>
      </c>
      <c r="K1500" s="3" t="s">
        <v>6</v>
      </c>
    </row>
    <row r="1501" spans="1:11">
      <c r="A1501" t="s">
        <v>0</v>
      </c>
      <c r="B1501">
        <v>11500</v>
      </c>
      <c r="C1501" t="s">
        <v>1</v>
      </c>
      <c r="D1501" s="3" t="s">
        <v>1506</v>
      </c>
      <c r="E1501" s="3" t="s">
        <v>3</v>
      </c>
      <c r="F1501" t="s">
        <v>4</v>
      </c>
      <c r="G1501" s="3" t="s">
        <v>5</v>
      </c>
      <c r="H1501">
        <f ca="1" t="shared" si="170"/>
        <v>12041</v>
      </c>
      <c r="I1501" t="s">
        <v>1</v>
      </c>
      <c r="J1501" s="1">
        <f ca="1" t="shared" si="173"/>
        <v>45610.1011921296</v>
      </c>
      <c r="K1501" s="3" t="s">
        <v>6</v>
      </c>
    </row>
    <row r="1502" spans="1:11">
      <c r="A1502" t="s">
        <v>0</v>
      </c>
      <c r="B1502">
        <v>11501</v>
      </c>
      <c r="C1502" t="s">
        <v>1</v>
      </c>
      <c r="D1502" s="3" t="s">
        <v>1507</v>
      </c>
      <c r="E1502" s="3" t="s">
        <v>3</v>
      </c>
      <c r="F1502" t="s">
        <v>4</v>
      </c>
      <c r="G1502" s="3" t="s">
        <v>5</v>
      </c>
      <c r="H1502">
        <f ca="1" t="shared" si="170"/>
        <v>19266</v>
      </c>
      <c r="I1502" t="s">
        <v>1</v>
      </c>
      <c r="J1502" s="1">
        <f ca="1" t="shared" si="173"/>
        <v>45609.9636921296</v>
      </c>
      <c r="K1502" s="3" t="s">
        <v>6</v>
      </c>
    </row>
    <row r="1503" spans="1:11">
      <c r="A1503" t="s">
        <v>0</v>
      </c>
      <c r="B1503">
        <v>11502</v>
      </c>
      <c r="C1503" t="s">
        <v>1</v>
      </c>
      <c r="D1503" s="3" t="s">
        <v>1508</v>
      </c>
      <c r="E1503" s="3" t="s">
        <v>3</v>
      </c>
      <c r="F1503" t="s">
        <v>4</v>
      </c>
      <c r="G1503" s="3" t="s">
        <v>5</v>
      </c>
      <c r="H1503">
        <f ca="1" t="shared" si="170"/>
        <v>11672</v>
      </c>
      <c r="I1503" t="s">
        <v>1</v>
      </c>
      <c r="J1503" s="1">
        <f ca="1" t="shared" si="173"/>
        <v>45609.9067476852</v>
      </c>
      <c r="K1503" s="3" t="s">
        <v>6</v>
      </c>
    </row>
    <row r="1504" spans="1:11">
      <c r="A1504" t="s">
        <v>0</v>
      </c>
      <c r="B1504">
        <v>11503</v>
      </c>
      <c r="C1504" t="s">
        <v>1</v>
      </c>
      <c r="D1504" s="3" t="s">
        <v>1509</v>
      </c>
      <c r="E1504" s="3" t="s">
        <v>3</v>
      </c>
      <c r="F1504" t="s">
        <v>4</v>
      </c>
      <c r="G1504" s="3" t="s">
        <v>5</v>
      </c>
      <c r="H1504">
        <f ca="1" t="shared" si="170"/>
        <v>9254</v>
      </c>
      <c r="I1504" t="s">
        <v>1</v>
      </c>
      <c r="J1504" s="1">
        <f ca="1" t="shared" si="173"/>
        <v>45610.0984143519</v>
      </c>
      <c r="K1504" s="3" t="s">
        <v>6</v>
      </c>
    </row>
    <row r="1505" spans="1:11">
      <c r="A1505" t="s">
        <v>0</v>
      </c>
      <c r="B1505">
        <v>11504</v>
      </c>
      <c r="C1505" t="s">
        <v>1</v>
      </c>
      <c r="D1505" s="3" t="s">
        <v>1510</v>
      </c>
      <c r="E1505" s="3" t="s">
        <v>3</v>
      </c>
      <c r="F1505" t="s">
        <v>4</v>
      </c>
      <c r="G1505" s="3" t="s">
        <v>5</v>
      </c>
      <c r="H1505">
        <f ca="1" t="shared" si="170"/>
        <v>15453</v>
      </c>
      <c r="I1505" t="s">
        <v>1</v>
      </c>
      <c r="J1505" s="1">
        <f ca="1" t="shared" si="173"/>
        <v>45610.0254976852</v>
      </c>
      <c r="K1505" s="3" t="s">
        <v>6</v>
      </c>
    </row>
    <row r="1506" spans="1:11">
      <c r="A1506" t="s">
        <v>0</v>
      </c>
      <c r="B1506">
        <v>11505</v>
      </c>
      <c r="C1506" t="s">
        <v>1</v>
      </c>
      <c r="D1506" s="3" t="s">
        <v>1511</v>
      </c>
      <c r="E1506" s="3" t="s">
        <v>3</v>
      </c>
      <c r="F1506" t="s">
        <v>4</v>
      </c>
      <c r="G1506" s="3" t="s">
        <v>5</v>
      </c>
      <c r="H1506">
        <f ca="1" t="shared" si="170"/>
        <v>11785</v>
      </c>
      <c r="I1506" t="s">
        <v>1</v>
      </c>
      <c r="J1506" s="1">
        <f ca="1" t="shared" si="173"/>
        <v>45610.1004976852</v>
      </c>
      <c r="K1506" s="3" t="s">
        <v>6</v>
      </c>
    </row>
    <row r="1507" spans="1:11">
      <c r="A1507" t="s">
        <v>0</v>
      </c>
      <c r="B1507">
        <v>11506</v>
      </c>
      <c r="C1507" t="s">
        <v>1</v>
      </c>
      <c r="D1507" s="3" t="s">
        <v>1512</v>
      </c>
      <c r="E1507" s="3" t="s">
        <v>3</v>
      </c>
      <c r="F1507" t="s">
        <v>4</v>
      </c>
      <c r="G1507" s="3" t="s">
        <v>5</v>
      </c>
      <c r="H1507">
        <f ca="1" t="shared" si="170"/>
        <v>10383</v>
      </c>
      <c r="I1507" t="s">
        <v>1</v>
      </c>
      <c r="J1507" s="1">
        <f ca="1" t="shared" ref="J1507:J1516" si="174">NOW()+RANDBETWEEN(510,1050)/1440</f>
        <v>45609.9942476852</v>
      </c>
      <c r="K1507" s="3" t="s">
        <v>6</v>
      </c>
    </row>
    <row r="1508" spans="1:11">
      <c r="A1508" t="s">
        <v>0</v>
      </c>
      <c r="B1508">
        <v>11507</v>
      </c>
      <c r="C1508" t="s">
        <v>1</v>
      </c>
      <c r="D1508" s="3" t="s">
        <v>1513</v>
      </c>
      <c r="E1508" s="3" t="s">
        <v>3</v>
      </c>
      <c r="F1508" t="s">
        <v>4</v>
      </c>
      <c r="G1508" s="3" t="s">
        <v>5</v>
      </c>
      <c r="H1508">
        <f ca="1" t="shared" si="170"/>
        <v>9877</v>
      </c>
      <c r="I1508" t="s">
        <v>1</v>
      </c>
      <c r="J1508" s="1">
        <f ca="1" t="shared" si="174"/>
        <v>45610.1206365741</v>
      </c>
      <c r="K1508" s="3" t="s">
        <v>6</v>
      </c>
    </row>
    <row r="1509" spans="1:11">
      <c r="A1509" t="s">
        <v>0</v>
      </c>
      <c r="B1509">
        <v>11508</v>
      </c>
      <c r="C1509" t="s">
        <v>1</v>
      </c>
      <c r="D1509" s="3" t="s">
        <v>1514</v>
      </c>
      <c r="E1509" s="3" t="s">
        <v>3</v>
      </c>
      <c r="F1509" t="s">
        <v>4</v>
      </c>
      <c r="G1509" s="3" t="s">
        <v>5</v>
      </c>
      <c r="H1509">
        <f ca="1" t="shared" si="170"/>
        <v>6018</v>
      </c>
      <c r="I1509" t="s">
        <v>1</v>
      </c>
      <c r="J1509" s="1">
        <f ca="1" t="shared" si="174"/>
        <v>45610.0248032407</v>
      </c>
      <c r="K1509" s="3" t="s">
        <v>6</v>
      </c>
    </row>
    <row r="1510" spans="1:11">
      <c r="A1510" t="s">
        <v>0</v>
      </c>
      <c r="B1510">
        <v>11509</v>
      </c>
      <c r="C1510" t="s">
        <v>1</v>
      </c>
      <c r="D1510" s="3" t="s">
        <v>1515</v>
      </c>
      <c r="E1510" s="3" t="s">
        <v>3</v>
      </c>
      <c r="F1510" t="s">
        <v>4</v>
      </c>
      <c r="G1510" s="3" t="s">
        <v>5</v>
      </c>
      <c r="H1510">
        <f ca="1" t="shared" si="170"/>
        <v>8071</v>
      </c>
      <c r="I1510" t="s">
        <v>1</v>
      </c>
      <c r="J1510" s="1">
        <f ca="1" t="shared" si="174"/>
        <v>45610.0616087963</v>
      </c>
      <c r="K1510" s="3" t="s">
        <v>6</v>
      </c>
    </row>
    <row r="1511" spans="1:11">
      <c r="A1511" t="s">
        <v>0</v>
      </c>
      <c r="B1511">
        <v>11510</v>
      </c>
      <c r="C1511" t="s">
        <v>1</v>
      </c>
      <c r="D1511" s="3" t="s">
        <v>1516</v>
      </c>
      <c r="E1511" s="3" t="s">
        <v>3</v>
      </c>
      <c r="F1511" t="s">
        <v>4</v>
      </c>
      <c r="G1511" s="3" t="s">
        <v>5</v>
      </c>
      <c r="H1511">
        <f ca="1" t="shared" si="170"/>
        <v>13971</v>
      </c>
      <c r="I1511" t="s">
        <v>1</v>
      </c>
      <c r="J1511" s="1">
        <f ca="1" t="shared" si="174"/>
        <v>45610.1379976852</v>
      </c>
      <c r="K1511" s="3" t="s">
        <v>6</v>
      </c>
    </row>
    <row r="1512" spans="1:11">
      <c r="A1512" t="s">
        <v>0</v>
      </c>
      <c r="B1512">
        <v>11511</v>
      </c>
      <c r="C1512" t="s">
        <v>1</v>
      </c>
      <c r="D1512" s="3" t="s">
        <v>1517</v>
      </c>
      <c r="E1512" s="3" t="s">
        <v>3</v>
      </c>
      <c r="F1512" t="s">
        <v>4</v>
      </c>
      <c r="G1512" s="3" t="s">
        <v>5</v>
      </c>
      <c r="H1512">
        <f ca="1" t="shared" si="170"/>
        <v>19920</v>
      </c>
      <c r="I1512" t="s">
        <v>1</v>
      </c>
      <c r="J1512" s="1">
        <f ca="1" t="shared" si="174"/>
        <v>45610.1991087963</v>
      </c>
      <c r="K1512" s="3" t="s">
        <v>6</v>
      </c>
    </row>
    <row r="1513" spans="1:11">
      <c r="A1513" t="s">
        <v>0</v>
      </c>
      <c r="B1513">
        <v>11512</v>
      </c>
      <c r="C1513" t="s">
        <v>1</v>
      </c>
      <c r="D1513" s="3" t="s">
        <v>1518</v>
      </c>
      <c r="E1513" s="3" t="s">
        <v>3</v>
      </c>
      <c r="F1513" t="s">
        <v>4</v>
      </c>
      <c r="G1513" s="3" t="s">
        <v>5</v>
      </c>
      <c r="H1513">
        <f ca="1" t="shared" si="170"/>
        <v>7176</v>
      </c>
      <c r="I1513" t="s">
        <v>1</v>
      </c>
      <c r="J1513" s="1">
        <f ca="1" t="shared" si="174"/>
        <v>45609.9664699074</v>
      </c>
      <c r="K1513" s="3" t="s">
        <v>6</v>
      </c>
    </row>
    <row r="1514" spans="1:11">
      <c r="A1514" t="s">
        <v>0</v>
      </c>
      <c r="B1514">
        <v>11513</v>
      </c>
      <c r="C1514" t="s">
        <v>1</v>
      </c>
      <c r="D1514" s="3" t="s">
        <v>1519</v>
      </c>
      <c r="E1514" s="3" t="s">
        <v>3</v>
      </c>
      <c r="F1514" t="s">
        <v>4</v>
      </c>
      <c r="G1514" s="3" t="s">
        <v>5</v>
      </c>
      <c r="H1514">
        <f ca="1" t="shared" si="170"/>
        <v>8030</v>
      </c>
      <c r="I1514" t="s">
        <v>1</v>
      </c>
      <c r="J1514" s="1">
        <f ca="1" t="shared" si="174"/>
        <v>45610.0831365741</v>
      </c>
      <c r="K1514" s="3" t="s">
        <v>6</v>
      </c>
    </row>
    <row r="1515" spans="1:11">
      <c r="A1515" t="s">
        <v>0</v>
      </c>
      <c r="B1515">
        <v>11514</v>
      </c>
      <c r="C1515" t="s">
        <v>1</v>
      </c>
      <c r="D1515" s="3" t="s">
        <v>1520</v>
      </c>
      <c r="E1515" s="3" t="s">
        <v>3</v>
      </c>
      <c r="F1515" t="s">
        <v>4</v>
      </c>
      <c r="G1515" s="3" t="s">
        <v>5</v>
      </c>
      <c r="H1515">
        <f ca="1" t="shared" si="170"/>
        <v>10150</v>
      </c>
      <c r="I1515" t="s">
        <v>1</v>
      </c>
      <c r="J1515" s="1">
        <f ca="1" t="shared" si="174"/>
        <v>45609.915775463</v>
      </c>
      <c r="K1515" s="3" t="s">
        <v>6</v>
      </c>
    </row>
    <row r="1516" spans="1:11">
      <c r="A1516" t="s">
        <v>0</v>
      </c>
      <c r="B1516">
        <v>11515</v>
      </c>
      <c r="C1516" t="s">
        <v>1</v>
      </c>
      <c r="D1516" s="3" t="s">
        <v>1521</v>
      </c>
      <c r="E1516" s="3" t="s">
        <v>3</v>
      </c>
      <c r="F1516" t="s">
        <v>4</v>
      </c>
      <c r="G1516" s="3" t="s">
        <v>5</v>
      </c>
      <c r="H1516">
        <f ca="1" t="shared" si="170"/>
        <v>9809</v>
      </c>
      <c r="I1516" t="s">
        <v>1</v>
      </c>
      <c r="J1516" s="1">
        <f ca="1" t="shared" si="174"/>
        <v>45610.2060532407</v>
      </c>
      <c r="K1516" s="3" t="s">
        <v>6</v>
      </c>
    </row>
    <row r="1517" spans="1:11">
      <c r="A1517" t="s">
        <v>0</v>
      </c>
      <c r="B1517">
        <v>11516</v>
      </c>
      <c r="C1517" t="s">
        <v>1</v>
      </c>
      <c r="D1517" s="3" t="s">
        <v>1522</v>
      </c>
      <c r="E1517" s="3" t="s">
        <v>3</v>
      </c>
      <c r="F1517" t="s">
        <v>4</v>
      </c>
      <c r="G1517" s="3" t="s">
        <v>5</v>
      </c>
      <c r="H1517">
        <f ca="1" t="shared" si="170"/>
        <v>10494</v>
      </c>
      <c r="I1517" t="s">
        <v>1</v>
      </c>
      <c r="J1517" s="1">
        <f ca="1" t="shared" ref="J1517:J1526" si="175">NOW()+RANDBETWEEN(510,1050)/1440</f>
        <v>45610.2553587963</v>
      </c>
      <c r="K1517" s="3" t="s">
        <v>6</v>
      </c>
    </row>
    <row r="1518" spans="1:11">
      <c r="A1518" t="s">
        <v>0</v>
      </c>
      <c r="B1518">
        <v>11517</v>
      </c>
      <c r="C1518" t="s">
        <v>1</v>
      </c>
      <c r="D1518" s="3" t="s">
        <v>1523</v>
      </c>
      <c r="E1518" s="3" t="s">
        <v>3</v>
      </c>
      <c r="F1518" t="s">
        <v>4</v>
      </c>
      <c r="G1518" s="3" t="s">
        <v>5</v>
      </c>
      <c r="H1518">
        <f ca="1" t="shared" si="170"/>
        <v>17616</v>
      </c>
      <c r="I1518" t="s">
        <v>1</v>
      </c>
      <c r="J1518" s="1">
        <f ca="1" t="shared" si="175"/>
        <v>45609.8949421296</v>
      </c>
      <c r="K1518" s="3" t="s">
        <v>6</v>
      </c>
    </row>
    <row r="1519" spans="1:11">
      <c r="A1519" t="s">
        <v>0</v>
      </c>
      <c r="B1519">
        <v>11518</v>
      </c>
      <c r="C1519" t="s">
        <v>1</v>
      </c>
      <c r="D1519" s="3" t="s">
        <v>1524</v>
      </c>
      <c r="E1519" s="3" t="s">
        <v>3</v>
      </c>
      <c r="F1519" t="s">
        <v>4</v>
      </c>
      <c r="G1519" s="3" t="s">
        <v>5</v>
      </c>
      <c r="H1519">
        <f ca="1" t="shared" si="170"/>
        <v>14239</v>
      </c>
      <c r="I1519" t="s">
        <v>1</v>
      </c>
      <c r="J1519" s="1">
        <f ca="1" t="shared" si="175"/>
        <v>45609.884525463</v>
      </c>
      <c r="K1519" s="3" t="s">
        <v>6</v>
      </c>
    </row>
    <row r="1520" spans="1:11">
      <c r="A1520" t="s">
        <v>0</v>
      </c>
      <c r="B1520">
        <v>11519</v>
      </c>
      <c r="C1520" t="s">
        <v>1</v>
      </c>
      <c r="D1520" s="3" t="s">
        <v>1525</v>
      </c>
      <c r="E1520" s="3" t="s">
        <v>3</v>
      </c>
      <c r="F1520" t="s">
        <v>4</v>
      </c>
      <c r="G1520" s="3" t="s">
        <v>5</v>
      </c>
      <c r="H1520">
        <f ca="1" t="shared" si="170"/>
        <v>5777</v>
      </c>
      <c r="I1520" t="s">
        <v>1</v>
      </c>
      <c r="J1520" s="1">
        <f ca="1" t="shared" si="175"/>
        <v>45610.0379976852</v>
      </c>
      <c r="K1520" s="3" t="s">
        <v>6</v>
      </c>
    </row>
    <row r="1521" spans="1:11">
      <c r="A1521" t="s">
        <v>0</v>
      </c>
      <c r="B1521">
        <v>11520</v>
      </c>
      <c r="C1521" t="s">
        <v>1</v>
      </c>
      <c r="D1521" s="3" t="s">
        <v>1526</v>
      </c>
      <c r="E1521" s="3" t="s">
        <v>3</v>
      </c>
      <c r="F1521" t="s">
        <v>4</v>
      </c>
      <c r="G1521" s="3" t="s">
        <v>5</v>
      </c>
      <c r="H1521">
        <f ca="1" t="shared" si="170"/>
        <v>3703</v>
      </c>
      <c r="I1521" t="s">
        <v>1</v>
      </c>
      <c r="J1521" s="1">
        <f ca="1" t="shared" si="175"/>
        <v>45609.9602199074</v>
      </c>
      <c r="K1521" s="3" t="s">
        <v>6</v>
      </c>
    </row>
    <row r="1522" spans="1:11">
      <c r="A1522" t="s">
        <v>0</v>
      </c>
      <c r="B1522">
        <v>11521</v>
      </c>
      <c r="C1522" t="s">
        <v>1</v>
      </c>
      <c r="D1522" s="3" t="s">
        <v>1527</v>
      </c>
      <c r="E1522" s="3" t="s">
        <v>3</v>
      </c>
      <c r="F1522" t="s">
        <v>4</v>
      </c>
      <c r="G1522" s="3" t="s">
        <v>5</v>
      </c>
      <c r="H1522">
        <f ca="1" t="shared" si="170"/>
        <v>13647</v>
      </c>
      <c r="I1522" t="s">
        <v>1</v>
      </c>
      <c r="J1522" s="1">
        <f ca="1" t="shared" si="175"/>
        <v>45610.1949421296</v>
      </c>
      <c r="K1522" s="3" t="s">
        <v>6</v>
      </c>
    </row>
    <row r="1523" spans="1:11">
      <c r="A1523" t="s">
        <v>0</v>
      </c>
      <c r="B1523">
        <v>11522</v>
      </c>
      <c r="C1523" t="s">
        <v>1</v>
      </c>
      <c r="D1523" s="3" t="s">
        <v>1528</v>
      </c>
      <c r="E1523" s="3" t="s">
        <v>3</v>
      </c>
      <c r="F1523" t="s">
        <v>4</v>
      </c>
      <c r="G1523" s="3" t="s">
        <v>5</v>
      </c>
      <c r="H1523">
        <f ca="1" t="shared" si="170"/>
        <v>18991</v>
      </c>
      <c r="I1523" t="s">
        <v>1</v>
      </c>
      <c r="J1523" s="1">
        <f ca="1" t="shared" si="175"/>
        <v>45610.1248032407</v>
      </c>
      <c r="K1523" s="3" t="s">
        <v>6</v>
      </c>
    </row>
    <row r="1524" spans="1:11">
      <c r="A1524" t="s">
        <v>0</v>
      </c>
      <c r="B1524">
        <v>11523</v>
      </c>
      <c r="C1524" t="s">
        <v>1</v>
      </c>
      <c r="D1524" s="3" t="s">
        <v>1529</v>
      </c>
      <c r="E1524" s="3" t="s">
        <v>3</v>
      </c>
      <c r="F1524" t="s">
        <v>4</v>
      </c>
      <c r="G1524" s="3" t="s">
        <v>5</v>
      </c>
      <c r="H1524">
        <f ca="1" t="shared" si="170"/>
        <v>16513</v>
      </c>
      <c r="I1524" t="s">
        <v>1</v>
      </c>
      <c r="J1524" s="1">
        <f ca="1" t="shared" si="175"/>
        <v>45610.1498032407</v>
      </c>
      <c r="K1524" s="3" t="s">
        <v>6</v>
      </c>
    </row>
    <row r="1525" spans="1:11">
      <c r="A1525" t="s">
        <v>0</v>
      </c>
      <c r="B1525">
        <v>11524</v>
      </c>
      <c r="C1525" t="s">
        <v>1</v>
      </c>
      <c r="D1525" s="3" t="s">
        <v>1530</v>
      </c>
      <c r="E1525" s="3" t="s">
        <v>3</v>
      </c>
      <c r="F1525" t="s">
        <v>4</v>
      </c>
      <c r="G1525" s="3" t="s">
        <v>5</v>
      </c>
      <c r="H1525">
        <f ca="1" t="shared" si="170"/>
        <v>17432</v>
      </c>
      <c r="I1525" t="s">
        <v>1</v>
      </c>
      <c r="J1525" s="1">
        <f ca="1" t="shared" si="175"/>
        <v>45609.972025463</v>
      </c>
      <c r="K1525" s="3" t="s">
        <v>6</v>
      </c>
    </row>
    <row r="1526" spans="1:11">
      <c r="A1526" t="s">
        <v>0</v>
      </c>
      <c r="B1526">
        <v>11525</v>
      </c>
      <c r="C1526" t="s">
        <v>1</v>
      </c>
      <c r="D1526" s="3" t="s">
        <v>1531</v>
      </c>
      <c r="E1526" s="3" t="s">
        <v>3</v>
      </c>
      <c r="F1526" t="s">
        <v>4</v>
      </c>
      <c r="G1526" s="3" t="s">
        <v>5</v>
      </c>
      <c r="H1526">
        <f ca="1" t="shared" si="170"/>
        <v>509</v>
      </c>
      <c r="I1526" t="s">
        <v>1</v>
      </c>
      <c r="J1526" s="1">
        <f ca="1" t="shared" si="175"/>
        <v>45610.0789699074</v>
      </c>
      <c r="K1526" s="3" t="s">
        <v>6</v>
      </c>
    </row>
    <row r="1527" spans="1:11">
      <c r="A1527" t="s">
        <v>0</v>
      </c>
      <c r="B1527">
        <v>11526</v>
      </c>
      <c r="C1527" t="s">
        <v>1</v>
      </c>
      <c r="D1527" s="3" t="s">
        <v>1532</v>
      </c>
      <c r="E1527" s="3" t="s">
        <v>3</v>
      </c>
      <c r="F1527" t="s">
        <v>4</v>
      </c>
      <c r="G1527" s="3" t="s">
        <v>5</v>
      </c>
      <c r="H1527">
        <f ca="1" t="shared" si="170"/>
        <v>10985</v>
      </c>
      <c r="I1527" t="s">
        <v>1</v>
      </c>
      <c r="J1527" s="1">
        <f ca="1" t="shared" ref="J1527:J1536" si="176">NOW()+RANDBETWEEN(510,1050)/1440</f>
        <v>45610.0463310185</v>
      </c>
      <c r="K1527" s="3" t="s">
        <v>6</v>
      </c>
    </row>
    <row r="1528" spans="1:11">
      <c r="A1528" t="s">
        <v>0</v>
      </c>
      <c r="B1528">
        <v>11527</v>
      </c>
      <c r="C1528" t="s">
        <v>1</v>
      </c>
      <c r="D1528" s="3" t="s">
        <v>1533</v>
      </c>
      <c r="E1528" s="3" t="s">
        <v>3</v>
      </c>
      <c r="F1528" t="s">
        <v>4</v>
      </c>
      <c r="G1528" s="3" t="s">
        <v>5</v>
      </c>
      <c r="H1528">
        <f ca="1" t="shared" si="170"/>
        <v>16516</v>
      </c>
      <c r="I1528" t="s">
        <v>1</v>
      </c>
      <c r="J1528" s="1">
        <f ca="1" t="shared" si="176"/>
        <v>45610.1900810185</v>
      </c>
      <c r="K1528" s="3" t="s">
        <v>6</v>
      </c>
    </row>
    <row r="1529" spans="1:11">
      <c r="A1529" t="s">
        <v>0</v>
      </c>
      <c r="B1529">
        <v>11528</v>
      </c>
      <c r="C1529" t="s">
        <v>1</v>
      </c>
      <c r="D1529" s="3" t="s">
        <v>1534</v>
      </c>
      <c r="E1529" s="3" t="s">
        <v>3</v>
      </c>
      <c r="F1529" t="s">
        <v>4</v>
      </c>
      <c r="G1529" s="3" t="s">
        <v>5</v>
      </c>
      <c r="H1529">
        <f ca="1" t="shared" si="170"/>
        <v>11566</v>
      </c>
      <c r="I1529" t="s">
        <v>1</v>
      </c>
      <c r="J1529" s="1">
        <f ca="1" t="shared" si="176"/>
        <v>45609.9616087963</v>
      </c>
      <c r="K1529" s="3" t="s">
        <v>6</v>
      </c>
    </row>
    <row r="1530" spans="1:11">
      <c r="A1530" t="s">
        <v>0</v>
      </c>
      <c r="B1530">
        <v>11529</v>
      </c>
      <c r="C1530" t="s">
        <v>1</v>
      </c>
      <c r="D1530" s="3" t="s">
        <v>1535</v>
      </c>
      <c r="E1530" s="3" t="s">
        <v>3</v>
      </c>
      <c r="F1530" t="s">
        <v>4</v>
      </c>
      <c r="G1530" s="3" t="s">
        <v>5</v>
      </c>
      <c r="H1530">
        <f ca="1" t="shared" si="170"/>
        <v>15781</v>
      </c>
      <c r="I1530" t="s">
        <v>1</v>
      </c>
      <c r="J1530" s="1">
        <f ca="1" t="shared" si="176"/>
        <v>45610.1164699074</v>
      </c>
      <c r="K1530" s="3" t="s">
        <v>6</v>
      </c>
    </row>
    <row r="1531" spans="1:11">
      <c r="A1531" t="s">
        <v>0</v>
      </c>
      <c r="B1531">
        <v>11530</v>
      </c>
      <c r="C1531" t="s">
        <v>1</v>
      </c>
      <c r="D1531" s="3" t="s">
        <v>1536</v>
      </c>
      <c r="E1531" s="3" t="s">
        <v>3</v>
      </c>
      <c r="F1531" t="s">
        <v>4</v>
      </c>
      <c r="G1531" s="3" t="s">
        <v>5</v>
      </c>
      <c r="H1531">
        <f ca="1" t="shared" si="170"/>
        <v>13312</v>
      </c>
      <c r="I1531" t="s">
        <v>1</v>
      </c>
      <c r="J1531" s="1">
        <f ca="1" t="shared" si="176"/>
        <v>45609.9754976852</v>
      </c>
      <c r="K1531" s="3" t="s">
        <v>6</v>
      </c>
    </row>
    <row r="1532" spans="1:11">
      <c r="A1532" t="s">
        <v>0</v>
      </c>
      <c r="B1532">
        <v>11531</v>
      </c>
      <c r="C1532" t="s">
        <v>1</v>
      </c>
      <c r="D1532" s="3" t="s">
        <v>1537</v>
      </c>
      <c r="E1532" s="3" t="s">
        <v>3</v>
      </c>
      <c r="F1532" t="s">
        <v>4</v>
      </c>
      <c r="G1532" s="3" t="s">
        <v>5</v>
      </c>
      <c r="H1532">
        <f ca="1" t="shared" si="170"/>
        <v>10689</v>
      </c>
      <c r="I1532" t="s">
        <v>1</v>
      </c>
      <c r="J1532" s="1">
        <f ca="1" t="shared" si="176"/>
        <v>45610.0734143518</v>
      </c>
      <c r="K1532" s="3" t="s">
        <v>6</v>
      </c>
    </row>
    <row r="1533" spans="1:11">
      <c r="A1533" t="s">
        <v>0</v>
      </c>
      <c r="B1533">
        <v>11532</v>
      </c>
      <c r="C1533" t="s">
        <v>1</v>
      </c>
      <c r="D1533" s="3" t="s">
        <v>1538</v>
      </c>
      <c r="E1533" s="3" t="s">
        <v>3</v>
      </c>
      <c r="F1533" t="s">
        <v>4</v>
      </c>
      <c r="G1533" s="3" t="s">
        <v>5</v>
      </c>
      <c r="H1533">
        <f ca="1" t="shared" si="170"/>
        <v>616</v>
      </c>
      <c r="I1533" t="s">
        <v>1</v>
      </c>
      <c r="J1533" s="1">
        <f ca="1" t="shared" si="176"/>
        <v>45609.9567476852</v>
      </c>
      <c r="K1533" s="3" t="s">
        <v>6</v>
      </c>
    </row>
    <row r="1534" spans="1:11">
      <c r="A1534" t="s">
        <v>0</v>
      </c>
      <c r="B1534">
        <v>11533</v>
      </c>
      <c r="C1534" t="s">
        <v>1</v>
      </c>
      <c r="D1534" s="3" t="s">
        <v>1539</v>
      </c>
      <c r="E1534" s="3" t="s">
        <v>3</v>
      </c>
      <c r="F1534" t="s">
        <v>4</v>
      </c>
      <c r="G1534" s="3" t="s">
        <v>5</v>
      </c>
      <c r="H1534">
        <f ca="1" t="shared" si="170"/>
        <v>2210</v>
      </c>
      <c r="I1534" t="s">
        <v>1</v>
      </c>
      <c r="J1534" s="1">
        <f ca="1" t="shared" si="176"/>
        <v>45610.1643865741</v>
      </c>
      <c r="K1534" s="3" t="s">
        <v>6</v>
      </c>
    </row>
    <row r="1535" spans="1:11">
      <c r="A1535" t="s">
        <v>0</v>
      </c>
      <c r="B1535">
        <v>11534</v>
      </c>
      <c r="C1535" t="s">
        <v>1</v>
      </c>
      <c r="D1535" s="3" t="s">
        <v>1540</v>
      </c>
      <c r="E1535" s="3" t="s">
        <v>3</v>
      </c>
      <c r="F1535" t="s">
        <v>4</v>
      </c>
      <c r="G1535" s="3" t="s">
        <v>5</v>
      </c>
      <c r="H1535">
        <f ca="1" t="shared" si="170"/>
        <v>16979</v>
      </c>
      <c r="I1535" t="s">
        <v>1</v>
      </c>
      <c r="J1535" s="1">
        <f ca="1" t="shared" si="176"/>
        <v>45610.2109143519</v>
      </c>
      <c r="K1535" s="3" t="s">
        <v>6</v>
      </c>
    </row>
    <row r="1536" spans="1:11">
      <c r="A1536" t="s">
        <v>0</v>
      </c>
      <c r="B1536">
        <v>11535</v>
      </c>
      <c r="C1536" t="s">
        <v>1</v>
      </c>
      <c r="D1536" s="3" t="s">
        <v>1541</v>
      </c>
      <c r="E1536" s="3" t="s">
        <v>3</v>
      </c>
      <c r="F1536" t="s">
        <v>4</v>
      </c>
      <c r="G1536" s="3" t="s">
        <v>5</v>
      </c>
      <c r="H1536">
        <f ca="1" t="shared" si="170"/>
        <v>7759</v>
      </c>
      <c r="I1536" t="s">
        <v>1</v>
      </c>
      <c r="J1536" s="1">
        <f ca="1" t="shared" si="176"/>
        <v>45609.9539699074</v>
      </c>
      <c r="K1536" s="3" t="s">
        <v>6</v>
      </c>
    </row>
    <row r="1537" spans="1:11">
      <c r="A1537" t="s">
        <v>0</v>
      </c>
      <c r="B1537">
        <v>11536</v>
      </c>
      <c r="C1537" t="s">
        <v>1</v>
      </c>
      <c r="D1537" s="3" t="s">
        <v>1542</v>
      </c>
      <c r="E1537" s="3" t="s">
        <v>3</v>
      </c>
      <c r="F1537" t="s">
        <v>4</v>
      </c>
      <c r="G1537" s="3" t="s">
        <v>5</v>
      </c>
      <c r="H1537">
        <f ca="1" t="shared" ref="H1537:H1600" si="177">RANDBETWEEN(0,20000)</f>
        <v>12329</v>
      </c>
      <c r="I1537" t="s">
        <v>1</v>
      </c>
      <c r="J1537" s="1">
        <f ca="1" t="shared" ref="J1537:J1546" si="178">NOW()+RANDBETWEEN(510,1050)/1440</f>
        <v>45609.9435532407</v>
      </c>
      <c r="K1537" s="3" t="s">
        <v>6</v>
      </c>
    </row>
    <row r="1538" spans="1:11">
      <c r="A1538" t="s">
        <v>0</v>
      </c>
      <c r="B1538">
        <v>11537</v>
      </c>
      <c r="C1538" t="s">
        <v>1</v>
      </c>
      <c r="D1538" s="3" t="s">
        <v>1543</v>
      </c>
      <c r="E1538" s="3" t="s">
        <v>3</v>
      </c>
      <c r="F1538" t="s">
        <v>4</v>
      </c>
      <c r="G1538" s="3" t="s">
        <v>5</v>
      </c>
      <c r="H1538">
        <f ca="1" t="shared" si="177"/>
        <v>9772</v>
      </c>
      <c r="I1538" t="s">
        <v>1</v>
      </c>
      <c r="J1538" s="1">
        <f ca="1" t="shared" si="178"/>
        <v>45610.1574421296</v>
      </c>
      <c r="K1538" s="3" t="s">
        <v>6</v>
      </c>
    </row>
    <row r="1539" spans="1:11">
      <c r="A1539" t="s">
        <v>0</v>
      </c>
      <c r="B1539">
        <v>11538</v>
      </c>
      <c r="C1539" t="s">
        <v>1</v>
      </c>
      <c r="D1539" s="3" t="s">
        <v>1544</v>
      </c>
      <c r="E1539" s="3" t="s">
        <v>3</v>
      </c>
      <c r="F1539" t="s">
        <v>4</v>
      </c>
      <c r="G1539" s="3" t="s">
        <v>5</v>
      </c>
      <c r="H1539">
        <f ca="1" t="shared" si="177"/>
        <v>17909</v>
      </c>
      <c r="I1539" t="s">
        <v>1</v>
      </c>
      <c r="J1539" s="1">
        <f ca="1" t="shared" si="178"/>
        <v>45610.1699421296</v>
      </c>
      <c r="K1539" s="3" t="s">
        <v>6</v>
      </c>
    </row>
    <row r="1540" spans="1:11">
      <c r="A1540" t="s">
        <v>0</v>
      </c>
      <c r="B1540">
        <v>11539</v>
      </c>
      <c r="C1540" t="s">
        <v>1</v>
      </c>
      <c r="D1540" s="3" t="s">
        <v>1545</v>
      </c>
      <c r="E1540" s="3" t="s">
        <v>3</v>
      </c>
      <c r="F1540" t="s">
        <v>4</v>
      </c>
      <c r="G1540" s="3" t="s">
        <v>5</v>
      </c>
      <c r="H1540">
        <f ca="1" t="shared" si="177"/>
        <v>18131</v>
      </c>
      <c r="I1540" t="s">
        <v>1</v>
      </c>
      <c r="J1540" s="1">
        <f ca="1" t="shared" si="178"/>
        <v>45610.0164699074</v>
      </c>
      <c r="K1540" s="3" t="s">
        <v>6</v>
      </c>
    </row>
    <row r="1541" spans="1:11">
      <c r="A1541" t="s">
        <v>0</v>
      </c>
      <c r="B1541">
        <v>11540</v>
      </c>
      <c r="C1541" t="s">
        <v>1</v>
      </c>
      <c r="D1541" s="3" t="s">
        <v>1546</v>
      </c>
      <c r="E1541" s="3" t="s">
        <v>3</v>
      </c>
      <c r="F1541" t="s">
        <v>4</v>
      </c>
      <c r="G1541" s="3" t="s">
        <v>5</v>
      </c>
      <c r="H1541">
        <f ca="1" t="shared" si="177"/>
        <v>6835</v>
      </c>
      <c r="I1541" t="s">
        <v>1</v>
      </c>
      <c r="J1541" s="1">
        <f ca="1" t="shared" si="178"/>
        <v>45610.1359143518</v>
      </c>
      <c r="K1541" s="3" t="s">
        <v>6</v>
      </c>
    </row>
    <row r="1542" spans="1:11">
      <c r="A1542" t="s">
        <v>0</v>
      </c>
      <c r="B1542">
        <v>11541</v>
      </c>
      <c r="C1542" t="s">
        <v>1</v>
      </c>
      <c r="D1542" s="3" t="s">
        <v>1547</v>
      </c>
      <c r="E1542" s="3" t="s">
        <v>3</v>
      </c>
      <c r="F1542" t="s">
        <v>4</v>
      </c>
      <c r="G1542" s="3" t="s">
        <v>5</v>
      </c>
      <c r="H1542">
        <f ca="1" t="shared" si="177"/>
        <v>14254</v>
      </c>
      <c r="I1542" t="s">
        <v>1</v>
      </c>
      <c r="J1542" s="1">
        <f ca="1" t="shared" si="178"/>
        <v>45610.1143865741</v>
      </c>
      <c r="K1542" s="3" t="s">
        <v>6</v>
      </c>
    </row>
    <row r="1543" spans="1:11">
      <c r="A1543" t="s">
        <v>0</v>
      </c>
      <c r="B1543">
        <v>11542</v>
      </c>
      <c r="C1543" t="s">
        <v>1</v>
      </c>
      <c r="D1543" s="3" t="s">
        <v>1548</v>
      </c>
      <c r="E1543" s="3" t="s">
        <v>3</v>
      </c>
      <c r="F1543" t="s">
        <v>4</v>
      </c>
      <c r="G1543" s="3" t="s">
        <v>5</v>
      </c>
      <c r="H1543">
        <f ca="1" t="shared" si="177"/>
        <v>1472</v>
      </c>
      <c r="I1543" t="s">
        <v>1</v>
      </c>
      <c r="J1543" s="1">
        <f ca="1" t="shared" si="178"/>
        <v>45610.0928587963</v>
      </c>
      <c r="K1543" s="3" t="s">
        <v>6</v>
      </c>
    </row>
    <row r="1544" spans="1:11">
      <c r="A1544" t="s">
        <v>0</v>
      </c>
      <c r="B1544">
        <v>11543</v>
      </c>
      <c r="C1544" t="s">
        <v>1</v>
      </c>
      <c r="D1544" s="3" t="s">
        <v>1549</v>
      </c>
      <c r="E1544" s="3" t="s">
        <v>3</v>
      </c>
      <c r="F1544" t="s">
        <v>4</v>
      </c>
      <c r="G1544" s="3" t="s">
        <v>5</v>
      </c>
      <c r="H1544">
        <f ca="1" t="shared" si="177"/>
        <v>13054</v>
      </c>
      <c r="I1544" t="s">
        <v>1</v>
      </c>
      <c r="J1544" s="1">
        <f ca="1" t="shared" si="178"/>
        <v>45609.9421643519</v>
      </c>
      <c r="K1544" s="3" t="s">
        <v>6</v>
      </c>
    </row>
    <row r="1545" spans="1:11">
      <c r="A1545" t="s">
        <v>0</v>
      </c>
      <c r="B1545">
        <v>11544</v>
      </c>
      <c r="C1545" t="s">
        <v>1</v>
      </c>
      <c r="D1545" s="3" t="s">
        <v>1550</v>
      </c>
      <c r="E1545" s="3" t="s">
        <v>3</v>
      </c>
      <c r="F1545" t="s">
        <v>4</v>
      </c>
      <c r="G1545" s="3" t="s">
        <v>5</v>
      </c>
      <c r="H1545">
        <f ca="1" t="shared" si="177"/>
        <v>7121</v>
      </c>
      <c r="I1545" t="s">
        <v>1</v>
      </c>
      <c r="J1545" s="1">
        <f ca="1" t="shared" si="178"/>
        <v>45610.1178587963</v>
      </c>
      <c r="K1545" s="3" t="s">
        <v>6</v>
      </c>
    </row>
    <row r="1546" spans="1:11">
      <c r="A1546" t="s">
        <v>0</v>
      </c>
      <c r="B1546">
        <v>11545</v>
      </c>
      <c r="C1546" t="s">
        <v>1</v>
      </c>
      <c r="D1546" s="3" t="s">
        <v>1551</v>
      </c>
      <c r="E1546" s="3" t="s">
        <v>3</v>
      </c>
      <c r="F1546" t="s">
        <v>4</v>
      </c>
      <c r="G1546" s="3" t="s">
        <v>5</v>
      </c>
      <c r="H1546">
        <f ca="1" t="shared" si="177"/>
        <v>6499</v>
      </c>
      <c r="I1546" t="s">
        <v>1</v>
      </c>
      <c r="J1546" s="1">
        <f ca="1" t="shared" si="178"/>
        <v>45610.1484143519</v>
      </c>
      <c r="K1546" s="3" t="s">
        <v>6</v>
      </c>
    </row>
    <row r="1547" spans="1:11">
      <c r="A1547" t="s">
        <v>0</v>
      </c>
      <c r="B1547">
        <v>11546</v>
      </c>
      <c r="C1547" t="s">
        <v>1</v>
      </c>
      <c r="D1547" s="3" t="s">
        <v>1552</v>
      </c>
      <c r="E1547" s="3" t="s">
        <v>3</v>
      </c>
      <c r="F1547" t="s">
        <v>4</v>
      </c>
      <c r="G1547" s="3" t="s">
        <v>5</v>
      </c>
      <c r="H1547">
        <f ca="1" t="shared" si="177"/>
        <v>11164</v>
      </c>
      <c r="I1547" t="s">
        <v>1</v>
      </c>
      <c r="J1547" s="1">
        <f ca="1" t="shared" ref="J1547:J1556" si="179">NOW()+RANDBETWEEN(510,1050)/1440</f>
        <v>45610.0893865741</v>
      </c>
      <c r="K1547" s="3" t="s">
        <v>6</v>
      </c>
    </row>
    <row r="1548" spans="1:11">
      <c r="A1548" t="s">
        <v>0</v>
      </c>
      <c r="B1548">
        <v>11547</v>
      </c>
      <c r="C1548" t="s">
        <v>1</v>
      </c>
      <c r="D1548" s="3" t="s">
        <v>1553</v>
      </c>
      <c r="E1548" s="3" t="s">
        <v>3</v>
      </c>
      <c r="F1548" t="s">
        <v>4</v>
      </c>
      <c r="G1548" s="3" t="s">
        <v>5</v>
      </c>
      <c r="H1548">
        <f ca="1" t="shared" si="177"/>
        <v>8424</v>
      </c>
      <c r="I1548" t="s">
        <v>1</v>
      </c>
      <c r="J1548" s="1">
        <f ca="1" t="shared" si="179"/>
        <v>45609.9734143519</v>
      </c>
      <c r="K1548" s="3" t="s">
        <v>6</v>
      </c>
    </row>
    <row r="1549" spans="1:11">
      <c r="A1549" t="s">
        <v>0</v>
      </c>
      <c r="B1549">
        <v>11548</v>
      </c>
      <c r="C1549" t="s">
        <v>1</v>
      </c>
      <c r="D1549" s="3" t="s">
        <v>1554</v>
      </c>
      <c r="E1549" s="3" t="s">
        <v>3</v>
      </c>
      <c r="F1549" t="s">
        <v>4</v>
      </c>
      <c r="G1549" s="3" t="s">
        <v>5</v>
      </c>
      <c r="H1549">
        <f ca="1" t="shared" si="177"/>
        <v>11427</v>
      </c>
      <c r="I1549" t="s">
        <v>1</v>
      </c>
      <c r="J1549" s="1">
        <f ca="1" t="shared" si="179"/>
        <v>45610.2206365741</v>
      </c>
      <c r="K1549" s="3" t="s">
        <v>6</v>
      </c>
    </row>
    <row r="1550" spans="1:11">
      <c r="A1550" t="s">
        <v>0</v>
      </c>
      <c r="B1550">
        <v>11549</v>
      </c>
      <c r="C1550" t="s">
        <v>1</v>
      </c>
      <c r="D1550" s="3" t="s">
        <v>1555</v>
      </c>
      <c r="E1550" s="3" t="s">
        <v>3</v>
      </c>
      <c r="F1550" t="s">
        <v>4</v>
      </c>
      <c r="G1550" s="3" t="s">
        <v>5</v>
      </c>
      <c r="H1550">
        <f ca="1" t="shared" si="177"/>
        <v>7544</v>
      </c>
      <c r="I1550" t="s">
        <v>1</v>
      </c>
      <c r="J1550" s="1">
        <f ca="1" t="shared" si="179"/>
        <v>45609.9206365741</v>
      </c>
      <c r="K1550" s="3" t="s">
        <v>6</v>
      </c>
    </row>
    <row r="1551" spans="1:11">
      <c r="A1551" t="s">
        <v>0</v>
      </c>
      <c r="B1551">
        <v>11550</v>
      </c>
      <c r="C1551" t="s">
        <v>1</v>
      </c>
      <c r="D1551" s="3" t="s">
        <v>1556</v>
      </c>
      <c r="E1551" s="3" t="s">
        <v>3</v>
      </c>
      <c r="F1551" t="s">
        <v>4</v>
      </c>
      <c r="G1551" s="3" t="s">
        <v>5</v>
      </c>
      <c r="H1551">
        <f ca="1" t="shared" si="177"/>
        <v>3790</v>
      </c>
      <c r="I1551" t="s">
        <v>1</v>
      </c>
      <c r="J1551" s="1">
        <f ca="1" t="shared" si="179"/>
        <v>45610.1261921296</v>
      </c>
      <c r="K1551" s="3" t="s">
        <v>6</v>
      </c>
    </row>
    <row r="1552" spans="1:11">
      <c r="A1552" t="s">
        <v>0</v>
      </c>
      <c r="B1552">
        <v>11551</v>
      </c>
      <c r="C1552" t="s">
        <v>1</v>
      </c>
      <c r="D1552" s="3" t="s">
        <v>1557</v>
      </c>
      <c r="E1552" s="3" t="s">
        <v>3</v>
      </c>
      <c r="F1552" t="s">
        <v>4</v>
      </c>
      <c r="G1552" s="3" t="s">
        <v>5</v>
      </c>
      <c r="H1552">
        <f ca="1" t="shared" si="177"/>
        <v>10254</v>
      </c>
      <c r="I1552" t="s">
        <v>1</v>
      </c>
      <c r="J1552" s="1">
        <f ca="1" t="shared" si="179"/>
        <v>45609.9741087963</v>
      </c>
      <c r="K1552" s="3" t="s">
        <v>6</v>
      </c>
    </row>
    <row r="1553" spans="1:11">
      <c r="A1553" t="s">
        <v>0</v>
      </c>
      <c r="B1553">
        <v>11552</v>
      </c>
      <c r="C1553" t="s">
        <v>1</v>
      </c>
      <c r="D1553" s="3" t="s">
        <v>1558</v>
      </c>
      <c r="E1553" s="3" t="s">
        <v>3</v>
      </c>
      <c r="F1553" t="s">
        <v>4</v>
      </c>
      <c r="G1553" s="3" t="s">
        <v>5</v>
      </c>
      <c r="H1553">
        <f ca="1" t="shared" si="177"/>
        <v>5178</v>
      </c>
      <c r="I1553" t="s">
        <v>1</v>
      </c>
      <c r="J1553" s="1">
        <f ca="1" t="shared" si="179"/>
        <v>45610.0650810185</v>
      </c>
      <c r="K1553" s="3" t="s">
        <v>6</v>
      </c>
    </row>
    <row r="1554" spans="1:11">
      <c r="A1554" t="s">
        <v>0</v>
      </c>
      <c r="B1554">
        <v>11553</v>
      </c>
      <c r="C1554" t="s">
        <v>1</v>
      </c>
      <c r="D1554" s="3" t="s">
        <v>1559</v>
      </c>
      <c r="E1554" s="3" t="s">
        <v>3</v>
      </c>
      <c r="F1554" t="s">
        <v>4</v>
      </c>
      <c r="G1554" s="3" t="s">
        <v>5</v>
      </c>
      <c r="H1554">
        <f ca="1" t="shared" si="177"/>
        <v>1576</v>
      </c>
      <c r="I1554" t="s">
        <v>1</v>
      </c>
      <c r="J1554" s="1">
        <f ca="1" t="shared" si="179"/>
        <v>45610.2046643518</v>
      </c>
      <c r="K1554" s="3" t="s">
        <v>6</v>
      </c>
    </row>
    <row r="1555" spans="1:11">
      <c r="A1555" t="s">
        <v>0</v>
      </c>
      <c r="B1555">
        <v>11554</v>
      </c>
      <c r="C1555" t="s">
        <v>1</v>
      </c>
      <c r="D1555" s="3" t="s">
        <v>1560</v>
      </c>
      <c r="E1555" s="3" t="s">
        <v>3</v>
      </c>
      <c r="F1555" t="s">
        <v>4</v>
      </c>
      <c r="G1555" s="3" t="s">
        <v>5</v>
      </c>
      <c r="H1555">
        <f ca="1" t="shared" si="177"/>
        <v>8773</v>
      </c>
      <c r="I1555" t="s">
        <v>1</v>
      </c>
      <c r="J1555" s="1">
        <f ca="1" t="shared" si="179"/>
        <v>45610.028275463</v>
      </c>
      <c r="K1555" s="3" t="s">
        <v>6</v>
      </c>
    </row>
    <row r="1556" spans="1:11">
      <c r="A1556" t="s">
        <v>0</v>
      </c>
      <c r="B1556">
        <v>11555</v>
      </c>
      <c r="C1556" t="s">
        <v>1</v>
      </c>
      <c r="D1556" s="3" t="s">
        <v>1561</v>
      </c>
      <c r="E1556" s="3" t="s">
        <v>3</v>
      </c>
      <c r="F1556" t="s">
        <v>4</v>
      </c>
      <c r="G1556" s="3" t="s">
        <v>5</v>
      </c>
      <c r="H1556">
        <f ca="1" t="shared" si="177"/>
        <v>17869</v>
      </c>
      <c r="I1556" t="s">
        <v>1</v>
      </c>
      <c r="J1556" s="1">
        <f ca="1" t="shared" si="179"/>
        <v>45609.9442476852</v>
      </c>
      <c r="K1556" s="3" t="s">
        <v>6</v>
      </c>
    </row>
    <row r="1557" spans="1:11">
      <c r="A1557" t="s">
        <v>0</v>
      </c>
      <c r="B1557">
        <v>11556</v>
      </c>
      <c r="C1557" t="s">
        <v>1</v>
      </c>
      <c r="D1557" s="3" t="s">
        <v>1562</v>
      </c>
      <c r="E1557" s="3" t="s">
        <v>3</v>
      </c>
      <c r="F1557" t="s">
        <v>4</v>
      </c>
      <c r="G1557" s="3" t="s">
        <v>5</v>
      </c>
      <c r="H1557">
        <f ca="1" t="shared" si="177"/>
        <v>5906</v>
      </c>
      <c r="I1557" t="s">
        <v>1</v>
      </c>
      <c r="J1557" s="1">
        <f ca="1" t="shared" ref="J1557:J1566" si="180">NOW()+RANDBETWEEN(510,1050)/1440</f>
        <v>45610.1491087963</v>
      </c>
      <c r="K1557" s="3" t="s">
        <v>6</v>
      </c>
    </row>
    <row r="1558" spans="1:11">
      <c r="A1558" t="s">
        <v>0</v>
      </c>
      <c r="B1558">
        <v>11557</v>
      </c>
      <c r="C1558" t="s">
        <v>1</v>
      </c>
      <c r="D1558" s="3" t="s">
        <v>1563</v>
      </c>
      <c r="E1558" s="3" t="s">
        <v>3</v>
      </c>
      <c r="F1558" t="s">
        <v>4</v>
      </c>
      <c r="G1558" s="3" t="s">
        <v>5</v>
      </c>
      <c r="H1558">
        <f ca="1" t="shared" si="177"/>
        <v>8817</v>
      </c>
      <c r="I1558" t="s">
        <v>1</v>
      </c>
      <c r="J1558" s="1">
        <f ca="1" t="shared" si="180"/>
        <v>45610.2463310185</v>
      </c>
      <c r="K1558" s="3" t="s">
        <v>6</v>
      </c>
    </row>
    <row r="1559" spans="1:11">
      <c r="A1559" t="s">
        <v>0</v>
      </c>
      <c r="B1559">
        <v>11558</v>
      </c>
      <c r="C1559" t="s">
        <v>1</v>
      </c>
      <c r="D1559" s="3" t="s">
        <v>1564</v>
      </c>
      <c r="E1559" s="3" t="s">
        <v>3</v>
      </c>
      <c r="F1559" t="s">
        <v>4</v>
      </c>
      <c r="G1559" s="3" t="s">
        <v>5</v>
      </c>
      <c r="H1559">
        <f ca="1" t="shared" si="177"/>
        <v>17662</v>
      </c>
      <c r="I1559" t="s">
        <v>1</v>
      </c>
      <c r="J1559" s="1">
        <f ca="1" t="shared" si="180"/>
        <v>45610.247025463</v>
      </c>
      <c r="K1559" s="3" t="s">
        <v>6</v>
      </c>
    </row>
    <row r="1560" spans="1:11">
      <c r="A1560" t="s">
        <v>0</v>
      </c>
      <c r="B1560">
        <v>11559</v>
      </c>
      <c r="C1560" t="s">
        <v>1</v>
      </c>
      <c r="D1560" s="3" t="s">
        <v>1565</v>
      </c>
      <c r="E1560" s="3" t="s">
        <v>3</v>
      </c>
      <c r="F1560" t="s">
        <v>4</v>
      </c>
      <c r="G1560" s="3" t="s">
        <v>5</v>
      </c>
      <c r="H1560">
        <f ca="1" t="shared" si="177"/>
        <v>6284</v>
      </c>
      <c r="I1560" t="s">
        <v>1</v>
      </c>
      <c r="J1560" s="1">
        <f ca="1" t="shared" si="180"/>
        <v>45610.1803587963</v>
      </c>
      <c r="K1560" s="3" t="s">
        <v>6</v>
      </c>
    </row>
    <row r="1561" spans="1:11">
      <c r="A1561" t="s">
        <v>0</v>
      </c>
      <c r="B1561">
        <v>11560</v>
      </c>
      <c r="C1561" t="s">
        <v>1</v>
      </c>
      <c r="D1561" s="3" t="s">
        <v>1566</v>
      </c>
      <c r="E1561" s="3" t="s">
        <v>3</v>
      </c>
      <c r="F1561" t="s">
        <v>4</v>
      </c>
      <c r="G1561" s="3" t="s">
        <v>5</v>
      </c>
      <c r="H1561">
        <f ca="1" t="shared" si="177"/>
        <v>12884</v>
      </c>
      <c r="I1561" t="s">
        <v>1</v>
      </c>
      <c r="J1561" s="1">
        <f ca="1" t="shared" si="180"/>
        <v>45609.9956365741</v>
      </c>
      <c r="K1561" s="3" t="s">
        <v>6</v>
      </c>
    </row>
    <row r="1562" spans="1:11">
      <c r="A1562" t="s">
        <v>0</v>
      </c>
      <c r="B1562">
        <v>11561</v>
      </c>
      <c r="C1562" t="s">
        <v>1</v>
      </c>
      <c r="D1562" s="3" t="s">
        <v>1567</v>
      </c>
      <c r="E1562" s="3" t="s">
        <v>3</v>
      </c>
      <c r="F1562" t="s">
        <v>4</v>
      </c>
      <c r="G1562" s="3" t="s">
        <v>5</v>
      </c>
      <c r="H1562">
        <f ca="1" t="shared" si="177"/>
        <v>6355</v>
      </c>
      <c r="I1562" t="s">
        <v>1</v>
      </c>
      <c r="J1562" s="1">
        <f ca="1" t="shared" si="180"/>
        <v>45609.9984143519</v>
      </c>
      <c r="K1562" s="3" t="s">
        <v>6</v>
      </c>
    </row>
    <row r="1563" spans="1:11">
      <c r="A1563" t="s">
        <v>0</v>
      </c>
      <c r="B1563">
        <v>11562</v>
      </c>
      <c r="C1563" t="s">
        <v>1</v>
      </c>
      <c r="D1563" s="3" t="s">
        <v>1568</v>
      </c>
      <c r="E1563" s="3" t="s">
        <v>3</v>
      </c>
      <c r="F1563" t="s">
        <v>4</v>
      </c>
      <c r="G1563" s="3" t="s">
        <v>5</v>
      </c>
      <c r="H1563">
        <f ca="1" t="shared" si="177"/>
        <v>4879</v>
      </c>
      <c r="I1563" t="s">
        <v>1</v>
      </c>
      <c r="J1563" s="1">
        <f ca="1" t="shared" si="180"/>
        <v>45610.1491087963</v>
      </c>
      <c r="K1563" s="3" t="s">
        <v>6</v>
      </c>
    </row>
    <row r="1564" spans="1:11">
      <c r="A1564" t="s">
        <v>0</v>
      </c>
      <c r="B1564">
        <v>11563</v>
      </c>
      <c r="C1564" t="s">
        <v>1</v>
      </c>
      <c r="D1564" s="3" t="s">
        <v>1569</v>
      </c>
      <c r="E1564" s="3" t="s">
        <v>3</v>
      </c>
      <c r="F1564" t="s">
        <v>4</v>
      </c>
      <c r="G1564" s="3" t="s">
        <v>5</v>
      </c>
      <c r="H1564">
        <f ca="1" t="shared" si="177"/>
        <v>13252</v>
      </c>
      <c r="I1564" t="s">
        <v>1</v>
      </c>
      <c r="J1564" s="1">
        <f ca="1" t="shared" si="180"/>
        <v>45610.2518865741</v>
      </c>
      <c r="K1564" s="3" t="s">
        <v>6</v>
      </c>
    </row>
    <row r="1565" spans="1:11">
      <c r="A1565" t="s">
        <v>0</v>
      </c>
      <c r="B1565">
        <v>11564</v>
      </c>
      <c r="C1565" t="s">
        <v>1</v>
      </c>
      <c r="D1565" s="3" t="s">
        <v>1570</v>
      </c>
      <c r="E1565" s="3" t="s">
        <v>3</v>
      </c>
      <c r="F1565" t="s">
        <v>4</v>
      </c>
      <c r="G1565" s="3" t="s">
        <v>5</v>
      </c>
      <c r="H1565">
        <f ca="1" t="shared" si="177"/>
        <v>426</v>
      </c>
      <c r="I1565" t="s">
        <v>1</v>
      </c>
      <c r="J1565" s="1">
        <f ca="1" t="shared" si="180"/>
        <v>45609.8824421296</v>
      </c>
      <c r="K1565" s="3" t="s">
        <v>6</v>
      </c>
    </row>
    <row r="1566" spans="1:11">
      <c r="A1566" t="s">
        <v>0</v>
      </c>
      <c r="B1566">
        <v>11565</v>
      </c>
      <c r="C1566" t="s">
        <v>1</v>
      </c>
      <c r="D1566" s="3" t="s">
        <v>1571</v>
      </c>
      <c r="E1566" s="3" t="s">
        <v>3</v>
      </c>
      <c r="F1566" t="s">
        <v>4</v>
      </c>
      <c r="G1566" s="3" t="s">
        <v>5</v>
      </c>
      <c r="H1566">
        <f ca="1" t="shared" si="177"/>
        <v>16171</v>
      </c>
      <c r="I1566" t="s">
        <v>1</v>
      </c>
      <c r="J1566" s="1">
        <f ca="1" t="shared" si="180"/>
        <v>45610.2338310185</v>
      </c>
      <c r="K1566" s="3" t="s">
        <v>6</v>
      </c>
    </row>
    <row r="1567" spans="1:11">
      <c r="A1567" t="s">
        <v>0</v>
      </c>
      <c r="B1567">
        <v>11566</v>
      </c>
      <c r="C1567" t="s">
        <v>1</v>
      </c>
      <c r="D1567" s="3" t="s">
        <v>1572</v>
      </c>
      <c r="E1567" s="3" t="s">
        <v>3</v>
      </c>
      <c r="F1567" t="s">
        <v>4</v>
      </c>
      <c r="G1567" s="3" t="s">
        <v>5</v>
      </c>
      <c r="H1567">
        <f ca="1" t="shared" si="177"/>
        <v>19558</v>
      </c>
      <c r="I1567" t="s">
        <v>1</v>
      </c>
      <c r="J1567" s="1">
        <f ca="1" t="shared" ref="J1567:J1576" si="181">NOW()+RANDBETWEEN(510,1050)/1440</f>
        <v>45609.9602199074</v>
      </c>
      <c r="K1567" s="3" t="s">
        <v>6</v>
      </c>
    </row>
    <row r="1568" spans="1:11">
      <c r="A1568" t="s">
        <v>0</v>
      </c>
      <c r="B1568">
        <v>11567</v>
      </c>
      <c r="C1568" t="s">
        <v>1</v>
      </c>
      <c r="D1568" s="3" t="s">
        <v>1573</v>
      </c>
      <c r="E1568" s="3" t="s">
        <v>3</v>
      </c>
      <c r="F1568" t="s">
        <v>4</v>
      </c>
      <c r="G1568" s="3" t="s">
        <v>5</v>
      </c>
      <c r="H1568">
        <f ca="1" t="shared" si="177"/>
        <v>13831</v>
      </c>
      <c r="I1568" t="s">
        <v>1</v>
      </c>
      <c r="J1568" s="1">
        <f ca="1" t="shared" si="181"/>
        <v>45610.1629976852</v>
      </c>
      <c r="K1568" s="3" t="s">
        <v>6</v>
      </c>
    </row>
    <row r="1569" spans="1:11">
      <c r="A1569" t="s">
        <v>0</v>
      </c>
      <c r="B1569">
        <v>11568</v>
      </c>
      <c r="C1569" t="s">
        <v>1</v>
      </c>
      <c r="D1569" s="3" t="s">
        <v>1574</v>
      </c>
      <c r="E1569" s="3" t="s">
        <v>3</v>
      </c>
      <c r="F1569" t="s">
        <v>4</v>
      </c>
      <c r="G1569" s="3" t="s">
        <v>5</v>
      </c>
      <c r="H1569">
        <f ca="1" t="shared" si="177"/>
        <v>19260</v>
      </c>
      <c r="I1569" t="s">
        <v>1</v>
      </c>
      <c r="J1569" s="1">
        <f ca="1" t="shared" si="181"/>
        <v>45609.9317476852</v>
      </c>
      <c r="K1569" s="3" t="s">
        <v>6</v>
      </c>
    </row>
    <row r="1570" spans="1:11">
      <c r="A1570" t="s">
        <v>0</v>
      </c>
      <c r="B1570">
        <v>11569</v>
      </c>
      <c r="C1570" t="s">
        <v>1</v>
      </c>
      <c r="D1570" s="3" t="s">
        <v>1575</v>
      </c>
      <c r="E1570" s="3" t="s">
        <v>3</v>
      </c>
      <c r="F1570" t="s">
        <v>4</v>
      </c>
      <c r="G1570" s="3" t="s">
        <v>5</v>
      </c>
      <c r="H1570">
        <f ca="1" t="shared" si="177"/>
        <v>12138</v>
      </c>
      <c r="I1570" t="s">
        <v>1</v>
      </c>
      <c r="J1570" s="1">
        <f ca="1" t="shared" si="181"/>
        <v>45609.9303587963</v>
      </c>
      <c r="K1570" s="3" t="s">
        <v>6</v>
      </c>
    </row>
    <row r="1571" spans="1:11">
      <c r="A1571" t="s">
        <v>0</v>
      </c>
      <c r="B1571">
        <v>11570</v>
      </c>
      <c r="C1571" t="s">
        <v>1</v>
      </c>
      <c r="D1571" s="3" t="s">
        <v>1576</v>
      </c>
      <c r="E1571" s="3" t="s">
        <v>3</v>
      </c>
      <c r="F1571" t="s">
        <v>4</v>
      </c>
      <c r="G1571" s="3" t="s">
        <v>5</v>
      </c>
      <c r="H1571">
        <f ca="1" t="shared" si="177"/>
        <v>12770</v>
      </c>
      <c r="I1571" t="s">
        <v>1</v>
      </c>
      <c r="J1571" s="1">
        <f ca="1" t="shared" si="181"/>
        <v>45610.2539699074</v>
      </c>
      <c r="K1571" s="3" t="s">
        <v>6</v>
      </c>
    </row>
    <row r="1572" spans="1:11">
      <c r="A1572" t="s">
        <v>0</v>
      </c>
      <c r="B1572">
        <v>11571</v>
      </c>
      <c r="C1572" t="s">
        <v>1</v>
      </c>
      <c r="D1572" s="3" t="s">
        <v>1577</v>
      </c>
      <c r="E1572" s="3" t="s">
        <v>3</v>
      </c>
      <c r="F1572" t="s">
        <v>4</v>
      </c>
      <c r="G1572" s="3" t="s">
        <v>5</v>
      </c>
      <c r="H1572">
        <f ca="1" t="shared" si="177"/>
        <v>7604</v>
      </c>
      <c r="I1572" t="s">
        <v>1</v>
      </c>
      <c r="J1572" s="1">
        <f ca="1" t="shared" si="181"/>
        <v>45610.0893865741</v>
      </c>
      <c r="K1572" s="3" t="s">
        <v>6</v>
      </c>
    </row>
    <row r="1573" spans="1:11">
      <c r="A1573" t="s">
        <v>0</v>
      </c>
      <c r="B1573">
        <v>11572</v>
      </c>
      <c r="C1573" t="s">
        <v>1</v>
      </c>
      <c r="D1573" s="3" t="s">
        <v>1578</v>
      </c>
      <c r="E1573" s="3" t="s">
        <v>3</v>
      </c>
      <c r="F1573" t="s">
        <v>4</v>
      </c>
      <c r="G1573" s="3" t="s">
        <v>5</v>
      </c>
      <c r="H1573">
        <f ca="1" t="shared" si="177"/>
        <v>2336</v>
      </c>
      <c r="I1573" t="s">
        <v>1</v>
      </c>
      <c r="J1573" s="1">
        <f ca="1" t="shared" si="181"/>
        <v>45610.1664699074</v>
      </c>
      <c r="K1573" s="3" t="s">
        <v>6</v>
      </c>
    </row>
    <row r="1574" spans="1:11">
      <c r="A1574" t="s">
        <v>0</v>
      </c>
      <c r="B1574">
        <v>11573</v>
      </c>
      <c r="C1574" t="s">
        <v>1</v>
      </c>
      <c r="D1574" s="3" t="s">
        <v>1579</v>
      </c>
      <c r="E1574" s="3" t="s">
        <v>3</v>
      </c>
      <c r="F1574" t="s">
        <v>4</v>
      </c>
      <c r="G1574" s="3" t="s">
        <v>5</v>
      </c>
      <c r="H1574">
        <f ca="1" t="shared" si="177"/>
        <v>7890</v>
      </c>
      <c r="I1574" t="s">
        <v>1</v>
      </c>
      <c r="J1574" s="1">
        <f ca="1" t="shared" si="181"/>
        <v>45609.9727199074</v>
      </c>
      <c r="K1574" s="3" t="s">
        <v>6</v>
      </c>
    </row>
    <row r="1575" spans="1:11">
      <c r="A1575" t="s">
        <v>0</v>
      </c>
      <c r="B1575">
        <v>11574</v>
      </c>
      <c r="C1575" t="s">
        <v>1</v>
      </c>
      <c r="D1575" s="3" t="s">
        <v>1580</v>
      </c>
      <c r="E1575" s="3" t="s">
        <v>3</v>
      </c>
      <c r="F1575" t="s">
        <v>4</v>
      </c>
      <c r="G1575" s="3" t="s">
        <v>5</v>
      </c>
      <c r="H1575">
        <f ca="1" t="shared" si="177"/>
        <v>19614</v>
      </c>
      <c r="I1575" t="s">
        <v>1</v>
      </c>
      <c r="J1575" s="1">
        <f ca="1" t="shared" si="181"/>
        <v>45609.9692476852</v>
      </c>
      <c r="K1575" s="3" t="s">
        <v>6</v>
      </c>
    </row>
    <row r="1576" spans="1:11">
      <c r="A1576" t="s">
        <v>0</v>
      </c>
      <c r="B1576">
        <v>11575</v>
      </c>
      <c r="C1576" t="s">
        <v>1</v>
      </c>
      <c r="D1576" s="3" t="s">
        <v>1581</v>
      </c>
      <c r="E1576" s="3" t="s">
        <v>3</v>
      </c>
      <c r="F1576" t="s">
        <v>4</v>
      </c>
      <c r="G1576" s="3" t="s">
        <v>5</v>
      </c>
      <c r="H1576">
        <f ca="1" t="shared" si="177"/>
        <v>8498</v>
      </c>
      <c r="I1576" t="s">
        <v>1</v>
      </c>
      <c r="J1576" s="1">
        <f ca="1" t="shared" si="181"/>
        <v>45609.934525463</v>
      </c>
      <c r="K1576" s="3" t="s">
        <v>6</v>
      </c>
    </row>
    <row r="1577" spans="1:11">
      <c r="A1577" t="s">
        <v>0</v>
      </c>
      <c r="B1577">
        <v>11576</v>
      </c>
      <c r="C1577" t="s">
        <v>1</v>
      </c>
      <c r="D1577" s="3" t="s">
        <v>1582</v>
      </c>
      <c r="E1577" s="3" t="s">
        <v>3</v>
      </c>
      <c r="F1577" t="s">
        <v>4</v>
      </c>
      <c r="G1577" s="3" t="s">
        <v>5</v>
      </c>
      <c r="H1577">
        <f ca="1" t="shared" si="177"/>
        <v>13527</v>
      </c>
      <c r="I1577" t="s">
        <v>1</v>
      </c>
      <c r="J1577" s="1">
        <f ca="1" t="shared" ref="J1577:J1586" si="182">NOW()+RANDBETWEEN(510,1050)/1440</f>
        <v>45610.1671643518</v>
      </c>
      <c r="K1577" s="3" t="s">
        <v>6</v>
      </c>
    </row>
    <row r="1578" spans="1:11">
      <c r="A1578" t="s">
        <v>0</v>
      </c>
      <c r="B1578">
        <v>11577</v>
      </c>
      <c r="C1578" t="s">
        <v>1</v>
      </c>
      <c r="D1578" s="3" t="s">
        <v>1583</v>
      </c>
      <c r="E1578" s="3" t="s">
        <v>3</v>
      </c>
      <c r="F1578" t="s">
        <v>4</v>
      </c>
      <c r="G1578" s="3" t="s">
        <v>5</v>
      </c>
      <c r="H1578">
        <f ca="1" t="shared" si="177"/>
        <v>7394</v>
      </c>
      <c r="I1578" t="s">
        <v>1</v>
      </c>
      <c r="J1578" s="1">
        <f ca="1" t="shared" si="182"/>
        <v>45609.9963310185</v>
      </c>
      <c r="K1578" s="3" t="s">
        <v>6</v>
      </c>
    </row>
    <row r="1579" spans="1:11">
      <c r="A1579" t="s">
        <v>0</v>
      </c>
      <c r="B1579">
        <v>11578</v>
      </c>
      <c r="C1579" t="s">
        <v>1</v>
      </c>
      <c r="D1579" s="3" t="s">
        <v>1584</v>
      </c>
      <c r="E1579" s="3" t="s">
        <v>3</v>
      </c>
      <c r="F1579" t="s">
        <v>4</v>
      </c>
      <c r="G1579" s="3" t="s">
        <v>5</v>
      </c>
      <c r="H1579">
        <f ca="1" t="shared" si="177"/>
        <v>16816</v>
      </c>
      <c r="I1579" t="s">
        <v>1</v>
      </c>
      <c r="J1579" s="1">
        <f ca="1" t="shared" si="182"/>
        <v>45609.8852199074</v>
      </c>
      <c r="K1579" s="3" t="s">
        <v>6</v>
      </c>
    </row>
    <row r="1580" spans="1:11">
      <c r="A1580" t="s">
        <v>0</v>
      </c>
      <c r="B1580">
        <v>11579</v>
      </c>
      <c r="C1580" t="s">
        <v>1</v>
      </c>
      <c r="D1580" s="3" t="s">
        <v>1585</v>
      </c>
      <c r="E1580" s="3" t="s">
        <v>3</v>
      </c>
      <c r="F1580" t="s">
        <v>4</v>
      </c>
      <c r="G1580" s="3" t="s">
        <v>5</v>
      </c>
      <c r="H1580">
        <f ca="1" t="shared" si="177"/>
        <v>4800</v>
      </c>
      <c r="I1580" t="s">
        <v>1</v>
      </c>
      <c r="J1580" s="1">
        <f ca="1" t="shared" si="182"/>
        <v>45609.8817476852</v>
      </c>
      <c r="K1580" s="3" t="s">
        <v>6</v>
      </c>
    </row>
    <row r="1581" spans="1:11">
      <c r="A1581" t="s">
        <v>0</v>
      </c>
      <c r="B1581">
        <v>11580</v>
      </c>
      <c r="C1581" t="s">
        <v>1</v>
      </c>
      <c r="D1581" s="3" t="s">
        <v>1586</v>
      </c>
      <c r="E1581" s="3" t="s">
        <v>3</v>
      </c>
      <c r="F1581" t="s">
        <v>4</v>
      </c>
      <c r="G1581" s="3" t="s">
        <v>5</v>
      </c>
      <c r="H1581">
        <f ca="1" t="shared" si="177"/>
        <v>17064</v>
      </c>
      <c r="I1581" t="s">
        <v>1</v>
      </c>
      <c r="J1581" s="1">
        <f ca="1" t="shared" si="182"/>
        <v>45610.1143865741</v>
      </c>
      <c r="K1581" s="3" t="s">
        <v>6</v>
      </c>
    </row>
    <row r="1582" spans="1:11">
      <c r="A1582" t="s">
        <v>0</v>
      </c>
      <c r="B1582">
        <v>11581</v>
      </c>
      <c r="C1582" t="s">
        <v>1</v>
      </c>
      <c r="D1582" s="3" t="s">
        <v>1587</v>
      </c>
      <c r="E1582" s="3" t="s">
        <v>3</v>
      </c>
      <c r="F1582" t="s">
        <v>4</v>
      </c>
      <c r="G1582" s="3" t="s">
        <v>5</v>
      </c>
      <c r="H1582">
        <f ca="1" t="shared" si="177"/>
        <v>17711</v>
      </c>
      <c r="I1582" t="s">
        <v>1</v>
      </c>
      <c r="J1582" s="1">
        <f ca="1" t="shared" si="182"/>
        <v>45610.1296643519</v>
      </c>
      <c r="K1582" s="3" t="s">
        <v>6</v>
      </c>
    </row>
    <row r="1583" spans="1:11">
      <c r="A1583" t="s">
        <v>0</v>
      </c>
      <c r="B1583">
        <v>11582</v>
      </c>
      <c r="C1583" t="s">
        <v>1</v>
      </c>
      <c r="D1583" s="3" t="s">
        <v>1588</v>
      </c>
      <c r="E1583" s="3" t="s">
        <v>3</v>
      </c>
      <c r="F1583" t="s">
        <v>4</v>
      </c>
      <c r="G1583" s="3" t="s">
        <v>5</v>
      </c>
      <c r="H1583">
        <f ca="1" t="shared" si="177"/>
        <v>12748</v>
      </c>
      <c r="I1583" t="s">
        <v>1</v>
      </c>
      <c r="J1583" s="1">
        <f ca="1" t="shared" si="182"/>
        <v>45610.2303587963</v>
      </c>
      <c r="K1583" s="3" t="s">
        <v>6</v>
      </c>
    </row>
    <row r="1584" spans="1:11">
      <c r="A1584" t="s">
        <v>0</v>
      </c>
      <c r="B1584">
        <v>11583</v>
      </c>
      <c r="C1584" t="s">
        <v>1</v>
      </c>
      <c r="D1584" s="3" t="s">
        <v>1589</v>
      </c>
      <c r="E1584" s="3" t="s">
        <v>3</v>
      </c>
      <c r="F1584" t="s">
        <v>4</v>
      </c>
      <c r="G1584" s="3" t="s">
        <v>5</v>
      </c>
      <c r="H1584">
        <f ca="1" t="shared" si="177"/>
        <v>13175</v>
      </c>
      <c r="I1584" t="s">
        <v>1</v>
      </c>
      <c r="J1584" s="1">
        <f ca="1" t="shared" si="182"/>
        <v>45610.215775463</v>
      </c>
      <c r="K1584" s="3" t="s">
        <v>6</v>
      </c>
    </row>
    <row r="1585" spans="1:11">
      <c r="A1585" t="s">
        <v>0</v>
      </c>
      <c r="B1585">
        <v>11584</v>
      </c>
      <c r="C1585" t="s">
        <v>1</v>
      </c>
      <c r="D1585" s="3" t="s">
        <v>1590</v>
      </c>
      <c r="E1585" s="3" t="s">
        <v>3</v>
      </c>
      <c r="F1585" t="s">
        <v>4</v>
      </c>
      <c r="G1585" s="3" t="s">
        <v>5</v>
      </c>
      <c r="H1585">
        <f ca="1" t="shared" si="177"/>
        <v>3954</v>
      </c>
      <c r="I1585" t="s">
        <v>1</v>
      </c>
      <c r="J1585" s="1">
        <f ca="1" t="shared" si="182"/>
        <v>45610.1241087963</v>
      </c>
      <c r="K1585" s="3" t="s">
        <v>6</v>
      </c>
    </row>
    <row r="1586" spans="1:11">
      <c r="A1586" t="s">
        <v>0</v>
      </c>
      <c r="B1586">
        <v>11585</v>
      </c>
      <c r="C1586" t="s">
        <v>1</v>
      </c>
      <c r="D1586" s="3" t="s">
        <v>1591</v>
      </c>
      <c r="E1586" s="3" t="s">
        <v>3</v>
      </c>
      <c r="F1586" t="s">
        <v>4</v>
      </c>
      <c r="G1586" s="3" t="s">
        <v>5</v>
      </c>
      <c r="H1586">
        <f ca="1" t="shared" si="177"/>
        <v>13593</v>
      </c>
      <c r="I1586" t="s">
        <v>1</v>
      </c>
      <c r="J1586" s="1">
        <f ca="1" t="shared" si="182"/>
        <v>45610.1428587963</v>
      </c>
      <c r="K1586" s="3" t="s">
        <v>6</v>
      </c>
    </row>
    <row r="1587" spans="1:11">
      <c r="A1587" t="s">
        <v>0</v>
      </c>
      <c r="B1587">
        <v>11586</v>
      </c>
      <c r="C1587" t="s">
        <v>1</v>
      </c>
      <c r="D1587" s="3" t="s">
        <v>1592</v>
      </c>
      <c r="E1587" s="3" t="s">
        <v>3</v>
      </c>
      <c r="F1587" t="s">
        <v>4</v>
      </c>
      <c r="G1587" s="3" t="s">
        <v>5</v>
      </c>
      <c r="H1587">
        <f ca="1" t="shared" si="177"/>
        <v>14603</v>
      </c>
      <c r="I1587" t="s">
        <v>1</v>
      </c>
      <c r="J1587" s="1">
        <f ca="1" t="shared" ref="J1587:J1596" si="183">NOW()+RANDBETWEEN(510,1050)/1440</f>
        <v>45609.9518865741</v>
      </c>
      <c r="K1587" s="3" t="s">
        <v>6</v>
      </c>
    </row>
    <row r="1588" spans="1:11">
      <c r="A1588" t="s">
        <v>0</v>
      </c>
      <c r="B1588">
        <v>11587</v>
      </c>
      <c r="C1588" t="s">
        <v>1</v>
      </c>
      <c r="D1588" s="3" t="s">
        <v>1593</v>
      </c>
      <c r="E1588" s="3" t="s">
        <v>3</v>
      </c>
      <c r="F1588" t="s">
        <v>4</v>
      </c>
      <c r="G1588" s="3" t="s">
        <v>5</v>
      </c>
      <c r="H1588">
        <f ca="1" t="shared" si="177"/>
        <v>16222</v>
      </c>
      <c r="I1588" t="s">
        <v>1</v>
      </c>
      <c r="J1588" s="1">
        <f ca="1" t="shared" si="183"/>
        <v>45610.122025463</v>
      </c>
      <c r="K1588" s="3" t="s">
        <v>6</v>
      </c>
    </row>
    <row r="1589" spans="1:11">
      <c r="A1589" t="s">
        <v>0</v>
      </c>
      <c r="B1589">
        <v>11588</v>
      </c>
      <c r="C1589" t="s">
        <v>1</v>
      </c>
      <c r="D1589" s="3" t="s">
        <v>1594</v>
      </c>
      <c r="E1589" s="3" t="s">
        <v>3</v>
      </c>
      <c r="F1589" t="s">
        <v>4</v>
      </c>
      <c r="G1589" s="3" t="s">
        <v>5</v>
      </c>
      <c r="H1589">
        <f ca="1" t="shared" si="177"/>
        <v>19861</v>
      </c>
      <c r="I1589" t="s">
        <v>1</v>
      </c>
      <c r="J1589" s="1">
        <f ca="1" t="shared" si="183"/>
        <v>45610.2143865741</v>
      </c>
      <c r="K1589" s="3" t="s">
        <v>6</v>
      </c>
    </row>
    <row r="1590" spans="1:11">
      <c r="A1590" t="s">
        <v>0</v>
      </c>
      <c r="B1590">
        <v>11589</v>
      </c>
      <c r="C1590" t="s">
        <v>1</v>
      </c>
      <c r="D1590" s="3" t="s">
        <v>1595</v>
      </c>
      <c r="E1590" s="3" t="s">
        <v>3</v>
      </c>
      <c r="F1590" t="s">
        <v>4</v>
      </c>
      <c r="G1590" s="3" t="s">
        <v>5</v>
      </c>
      <c r="H1590">
        <f ca="1" t="shared" si="177"/>
        <v>18717</v>
      </c>
      <c r="I1590" t="s">
        <v>1</v>
      </c>
      <c r="J1590" s="1">
        <f ca="1" t="shared" si="183"/>
        <v>45610.0248032407</v>
      </c>
      <c r="K1590" s="3" t="s">
        <v>6</v>
      </c>
    </row>
    <row r="1591" spans="1:11">
      <c r="A1591" t="s">
        <v>0</v>
      </c>
      <c r="B1591">
        <v>11590</v>
      </c>
      <c r="C1591" t="s">
        <v>1</v>
      </c>
      <c r="D1591" s="3" t="s">
        <v>1596</v>
      </c>
      <c r="E1591" s="3" t="s">
        <v>3</v>
      </c>
      <c r="F1591" t="s">
        <v>4</v>
      </c>
      <c r="G1591" s="3" t="s">
        <v>5</v>
      </c>
      <c r="H1591">
        <f ca="1" t="shared" si="177"/>
        <v>10497</v>
      </c>
      <c r="I1591" t="s">
        <v>1</v>
      </c>
      <c r="J1591" s="1">
        <f ca="1" t="shared" si="183"/>
        <v>45610.0116087963</v>
      </c>
      <c r="K1591" s="3" t="s">
        <v>6</v>
      </c>
    </row>
    <row r="1592" spans="1:11">
      <c r="A1592" t="s">
        <v>0</v>
      </c>
      <c r="B1592">
        <v>11591</v>
      </c>
      <c r="C1592" t="s">
        <v>1</v>
      </c>
      <c r="D1592" s="3" t="s">
        <v>1597</v>
      </c>
      <c r="E1592" s="3" t="s">
        <v>3</v>
      </c>
      <c r="F1592" t="s">
        <v>4</v>
      </c>
      <c r="G1592" s="3" t="s">
        <v>5</v>
      </c>
      <c r="H1592">
        <f ca="1" t="shared" si="177"/>
        <v>9747</v>
      </c>
      <c r="I1592" t="s">
        <v>1</v>
      </c>
      <c r="J1592" s="1">
        <f ca="1" t="shared" si="183"/>
        <v>45610.1727199074</v>
      </c>
      <c r="K1592" s="3" t="s">
        <v>6</v>
      </c>
    </row>
    <row r="1593" spans="1:11">
      <c r="A1593" t="s">
        <v>0</v>
      </c>
      <c r="B1593">
        <v>11592</v>
      </c>
      <c r="C1593" t="s">
        <v>1</v>
      </c>
      <c r="D1593" s="3" t="s">
        <v>1598</v>
      </c>
      <c r="E1593" s="3" t="s">
        <v>3</v>
      </c>
      <c r="F1593" t="s">
        <v>4</v>
      </c>
      <c r="G1593" s="3" t="s">
        <v>5</v>
      </c>
      <c r="H1593">
        <f ca="1" t="shared" si="177"/>
        <v>17778</v>
      </c>
      <c r="I1593" t="s">
        <v>1</v>
      </c>
      <c r="J1593" s="1">
        <f ca="1" t="shared" si="183"/>
        <v>45609.8824421296</v>
      </c>
      <c r="K1593" s="3" t="s">
        <v>6</v>
      </c>
    </row>
    <row r="1594" spans="1:11">
      <c r="A1594" t="s">
        <v>0</v>
      </c>
      <c r="B1594">
        <v>11593</v>
      </c>
      <c r="C1594" t="s">
        <v>1</v>
      </c>
      <c r="D1594" s="3" t="s">
        <v>1599</v>
      </c>
      <c r="E1594" s="3" t="s">
        <v>3</v>
      </c>
      <c r="F1594" t="s">
        <v>4</v>
      </c>
      <c r="G1594" s="3" t="s">
        <v>5</v>
      </c>
      <c r="H1594">
        <f ca="1" t="shared" si="177"/>
        <v>2928</v>
      </c>
      <c r="I1594" t="s">
        <v>1</v>
      </c>
      <c r="J1594" s="1">
        <f ca="1" t="shared" si="183"/>
        <v>45610.0011921296</v>
      </c>
      <c r="K1594" s="3" t="s">
        <v>6</v>
      </c>
    </row>
    <row r="1595" spans="1:11">
      <c r="A1595" t="s">
        <v>0</v>
      </c>
      <c r="B1595">
        <v>11594</v>
      </c>
      <c r="C1595" t="s">
        <v>1</v>
      </c>
      <c r="D1595" s="3" t="s">
        <v>1600</v>
      </c>
      <c r="E1595" s="3" t="s">
        <v>3</v>
      </c>
      <c r="F1595" t="s">
        <v>4</v>
      </c>
      <c r="G1595" s="3" t="s">
        <v>5</v>
      </c>
      <c r="H1595">
        <f ca="1" t="shared" si="177"/>
        <v>13694</v>
      </c>
      <c r="I1595" t="s">
        <v>1</v>
      </c>
      <c r="J1595" s="1">
        <f ca="1" t="shared" si="183"/>
        <v>45610.1310532407</v>
      </c>
      <c r="K1595" s="3" t="s">
        <v>6</v>
      </c>
    </row>
    <row r="1596" spans="1:11">
      <c r="A1596" t="s">
        <v>0</v>
      </c>
      <c r="B1596">
        <v>11595</v>
      </c>
      <c r="C1596" t="s">
        <v>1</v>
      </c>
      <c r="D1596" s="3" t="s">
        <v>1601</v>
      </c>
      <c r="E1596" s="3" t="s">
        <v>3</v>
      </c>
      <c r="F1596" t="s">
        <v>4</v>
      </c>
      <c r="G1596" s="3" t="s">
        <v>5</v>
      </c>
      <c r="H1596">
        <f ca="1" t="shared" si="177"/>
        <v>11587</v>
      </c>
      <c r="I1596" t="s">
        <v>1</v>
      </c>
      <c r="J1596" s="1">
        <f ca="1" t="shared" si="183"/>
        <v>45610.1428587963</v>
      </c>
      <c r="K1596" s="3" t="s">
        <v>6</v>
      </c>
    </row>
    <row r="1597" spans="1:11">
      <c r="A1597" t="s">
        <v>0</v>
      </c>
      <c r="B1597">
        <v>11596</v>
      </c>
      <c r="C1597" t="s">
        <v>1</v>
      </c>
      <c r="D1597" s="3" t="s">
        <v>1602</v>
      </c>
      <c r="E1597" s="3" t="s">
        <v>3</v>
      </c>
      <c r="F1597" t="s">
        <v>4</v>
      </c>
      <c r="G1597" s="3" t="s">
        <v>5</v>
      </c>
      <c r="H1597">
        <f ca="1" t="shared" si="177"/>
        <v>3245</v>
      </c>
      <c r="I1597" t="s">
        <v>1</v>
      </c>
      <c r="J1597" s="1">
        <f ca="1" t="shared" ref="J1597:J1606" si="184">NOW()+RANDBETWEEN(510,1050)/1440</f>
        <v>45609.9373032407</v>
      </c>
      <c r="K1597" s="3" t="s">
        <v>6</v>
      </c>
    </row>
    <row r="1598" spans="1:11">
      <c r="A1598" t="s">
        <v>0</v>
      </c>
      <c r="B1598">
        <v>11597</v>
      </c>
      <c r="C1598" t="s">
        <v>1</v>
      </c>
      <c r="D1598" s="3" t="s">
        <v>1603</v>
      </c>
      <c r="E1598" s="3" t="s">
        <v>3</v>
      </c>
      <c r="F1598" t="s">
        <v>4</v>
      </c>
      <c r="G1598" s="3" t="s">
        <v>5</v>
      </c>
      <c r="H1598">
        <f ca="1" t="shared" si="177"/>
        <v>7549</v>
      </c>
      <c r="I1598" t="s">
        <v>1</v>
      </c>
      <c r="J1598" s="1">
        <f ca="1" t="shared" si="184"/>
        <v>45610.034525463</v>
      </c>
      <c r="K1598" s="3" t="s">
        <v>6</v>
      </c>
    </row>
    <row r="1599" spans="1:11">
      <c r="A1599" t="s">
        <v>0</v>
      </c>
      <c r="B1599">
        <v>11598</v>
      </c>
      <c r="C1599" t="s">
        <v>1</v>
      </c>
      <c r="D1599" s="3" t="s">
        <v>1604</v>
      </c>
      <c r="E1599" s="3" t="s">
        <v>3</v>
      </c>
      <c r="F1599" t="s">
        <v>4</v>
      </c>
      <c r="G1599" s="3" t="s">
        <v>5</v>
      </c>
      <c r="H1599">
        <f ca="1" t="shared" si="177"/>
        <v>6960</v>
      </c>
      <c r="I1599" t="s">
        <v>1</v>
      </c>
      <c r="J1599" s="1">
        <f ca="1" t="shared" si="184"/>
        <v>45609.8852199074</v>
      </c>
      <c r="K1599" s="3" t="s">
        <v>6</v>
      </c>
    </row>
    <row r="1600" spans="1:11">
      <c r="A1600" t="s">
        <v>0</v>
      </c>
      <c r="B1600">
        <v>11599</v>
      </c>
      <c r="C1600" t="s">
        <v>1</v>
      </c>
      <c r="D1600" s="3" t="s">
        <v>1605</v>
      </c>
      <c r="E1600" s="3" t="s">
        <v>3</v>
      </c>
      <c r="F1600" t="s">
        <v>4</v>
      </c>
      <c r="G1600" s="3" t="s">
        <v>5</v>
      </c>
      <c r="H1600">
        <f ca="1" t="shared" si="177"/>
        <v>16955</v>
      </c>
      <c r="I1600" t="s">
        <v>1</v>
      </c>
      <c r="J1600" s="1">
        <f ca="1" t="shared" si="184"/>
        <v>45610.1629976852</v>
      </c>
      <c r="K1600" s="3" t="s">
        <v>6</v>
      </c>
    </row>
    <row r="1601" spans="1:11">
      <c r="A1601" t="s">
        <v>0</v>
      </c>
      <c r="B1601">
        <v>11600</v>
      </c>
      <c r="C1601" t="s">
        <v>1</v>
      </c>
      <c r="D1601" s="3" t="s">
        <v>1606</v>
      </c>
      <c r="E1601" s="3" t="s">
        <v>3</v>
      </c>
      <c r="F1601" t="s">
        <v>4</v>
      </c>
      <c r="G1601" s="3" t="s">
        <v>5</v>
      </c>
      <c r="H1601">
        <f ca="1" t="shared" ref="H1601:H1664" si="185">RANDBETWEEN(0,20000)</f>
        <v>7006</v>
      </c>
      <c r="I1601" t="s">
        <v>1</v>
      </c>
      <c r="J1601" s="1">
        <f ca="1" t="shared" si="184"/>
        <v>45609.9442476852</v>
      </c>
      <c r="K1601" s="3" t="s">
        <v>6</v>
      </c>
    </row>
    <row r="1602" spans="1:11">
      <c r="A1602" t="s">
        <v>0</v>
      </c>
      <c r="B1602">
        <v>11601</v>
      </c>
      <c r="C1602" t="s">
        <v>1</v>
      </c>
      <c r="D1602" s="3" t="s">
        <v>1607</v>
      </c>
      <c r="E1602" s="3" t="s">
        <v>3</v>
      </c>
      <c r="F1602" t="s">
        <v>4</v>
      </c>
      <c r="G1602" s="3" t="s">
        <v>5</v>
      </c>
      <c r="H1602">
        <f ca="1" t="shared" si="185"/>
        <v>6785</v>
      </c>
      <c r="I1602" t="s">
        <v>1</v>
      </c>
      <c r="J1602" s="1">
        <f ca="1" t="shared" si="184"/>
        <v>45610.0463310185</v>
      </c>
      <c r="K1602" s="3" t="s">
        <v>6</v>
      </c>
    </row>
    <row r="1603" spans="1:11">
      <c r="A1603" t="s">
        <v>0</v>
      </c>
      <c r="B1603">
        <v>11602</v>
      </c>
      <c r="C1603" t="s">
        <v>1</v>
      </c>
      <c r="D1603" s="3" t="s">
        <v>1608</v>
      </c>
      <c r="E1603" s="3" t="s">
        <v>3</v>
      </c>
      <c r="F1603" t="s">
        <v>4</v>
      </c>
      <c r="G1603" s="3" t="s">
        <v>5</v>
      </c>
      <c r="H1603">
        <f ca="1" t="shared" si="185"/>
        <v>18753</v>
      </c>
      <c r="I1603" t="s">
        <v>1</v>
      </c>
      <c r="J1603" s="1">
        <f ca="1" t="shared" si="184"/>
        <v>45610.0025810185</v>
      </c>
      <c r="K1603" s="3" t="s">
        <v>6</v>
      </c>
    </row>
    <row r="1604" spans="1:11">
      <c r="A1604" t="s">
        <v>0</v>
      </c>
      <c r="B1604">
        <v>11603</v>
      </c>
      <c r="C1604" t="s">
        <v>1</v>
      </c>
      <c r="D1604" s="3" t="s">
        <v>1609</v>
      </c>
      <c r="E1604" s="3" t="s">
        <v>3</v>
      </c>
      <c r="F1604" t="s">
        <v>4</v>
      </c>
      <c r="G1604" s="3" t="s">
        <v>5</v>
      </c>
      <c r="H1604">
        <f ca="1" t="shared" si="185"/>
        <v>13263</v>
      </c>
      <c r="I1604" t="s">
        <v>1</v>
      </c>
      <c r="J1604" s="1">
        <f ca="1" t="shared" si="184"/>
        <v>45610.1886921296</v>
      </c>
      <c r="K1604" s="3" t="s">
        <v>6</v>
      </c>
    </row>
    <row r="1605" spans="1:11">
      <c r="A1605" t="s">
        <v>0</v>
      </c>
      <c r="B1605">
        <v>11604</v>
      </c>
      <c r="C1605" t="s">
        <v>1</v>
      </c>
      <c r="D1605" s="3" t="s">
        <v>1610</v>
      </c>
      <c r="E1605" s="3" t="s">
        <v>3</v>
      </c>
      <c r="F1605" t="s">
        <v>4</v>
      </c>
      <c r="G1605" s="3" t="s">
        <v>5</v>
      </c>
      <c r="H1605">
        <f ca="1" t="shared" si="185"/>
        <v>10131</v>
      </c>
      <c r="I1605" t="s">
        <v>1</v>
      </c>
      <c r="J1605" s="1">
        <f ca="1" t="shared" si="184"/>
        <v>45610.2421643519</v>
      </c>
      <c r="K1605" s="3" t="s">
        <v>6</v>
      </c>
    </row>
    <row r="1606" spans="1:11">
      <c r="A1606" t="s">
        <v>0</v>
      </c>
      <c r="B1606">
        <v>11605</v>
      </c>
      <c r="C1606" t="s">
        <v>1</v>
      </c>
      <c r="D1606" s="3" t="s">
        <v>1611</v>
      </c>
      <c r="E1606" s="3" t="s">
        <v>3</v>
      </c>
      <c r="F1606" t="s">
        <v>4</v>
      </c>
      <c r="G1606" s="3" t="s">
        <v>5</v>
      </c>
      <c r="H1606">
        <f ca="1" t="shared" si="185"/>
        <v>1475</v>
      </c>
      <c r="I1606" t="s">
        <v>1</v>
      </c>
      <c r="J1606" s="1">
        <f ca="1" t="shared" si="184"/>
        <v>45610.2261921296</v>
      </c>
      <c r="K1606" s="3" t="s">
        <v>6</v>
      </c>
    </row>
    <row r="1607" spans="1:11">
      <c r="A1607" t="s">
        <v>0</v>
      </c>
      <c r="B1607">
        <v>11606</v>
      </c>
      <c r="C1607" t="s">
        <v>1</v>
      </c>
      <c r="D1607" s="3" t="s">
        <v>1612</v>
      </c>
      <c r="E1607" s="3" t="s">
        <v>3</v>
      </c>
      <c r="F1607" t="s">
        <v>4</v>
      </c>
      <c r="G1607" s="3" t="s">
        <v>5</v>
      </c>
      <c r="H1607">
        <f ca="1" t="shared" si="185"/>
        <v>5016</v>
      </c>
      <c r="I1607" t="s">
        <v>1</v>
      </c>
      <c r="J1607" s="1">
        <f ca="1" t="shared" ref="J1607:J1616" si="186">NOW()+RANDBETWEEN(510,1050)/1440</f>
        <v>45610.2227199074</v>
      </c>
      <c r="K1607" s="3" t="s">
        <v>6</v>
      </c>
    </row>
    <row r="1608" spans="1:11">
      <c r="A1608" t="s">
        <v>0</v>
      </c>
      <c r="B1608">
        <v>11607</v>
      </c>
      <c r="C1608" t="s">
        <v>1</v>
      </c>
      <c r="D1608" s="3" t="s">
        <v>1613</v>
      </c>
      <c r="E1608" s="3" t="s">
        <v>3</v>
      </c>
      <c r="F1608" t="s">
        <v>4</v>
      </c>
      <c r="G1608" s="3" t="s">
        <v>5</v>
      </c>
      <c r="H1608">
        <f ca="1" t="shared" si="185"/>
        <v>7577</v>
      </c>
      <c r="I1608" t="s">
        <v>1</v>
      </c>
      <c r="J1608" s="1">
        <f ca="1" t="shared" si="186"/>
        <v>45610.2379976852</v>
      </c>
      <c r="K1608" s="3" t="s">
        <v>6</v>
      </c>
    </row>
    <row r="1609" spans="1:11">
      <c r="A1609" t="s">
        <v>0</v>
      </c>
      <c r="B1609">
        <v>11608</v>
      </c>
      <c r="C1609" t="s">
        <v>1</v>
      </c>
      <c r="D1609" s="3" t="s">
        <v>1614</v>
      </c>
      <c r="E1609" s="3" t="s">
        <v>3</v>
      </c>
      <c r="F1609" t="s">
        <v>4</v>
      </c>
      <c r="G1609" s="3" t="s">
        <v>5</v>
      </c>
      <c r="H1609">
        <f ca="1" t="shared" si="185"/>
        <v>3407</v>
      </c>
      <c r="I1609" t="s">
        <v>1</v>
      </c>
      <c r="J1609" s="1">
        <f ca="1" t="shared" si="186"/>
        <v>45610.0741087963</v>
      </c>
      <c r="K1609" s="3" t="s">
        <v>6</v>
      </c>
    </row>
    <row r="1610" spans="1:11">
      <c r="A1610" t="s">
        <v>0</v>
      </c>
      <c r="B1610">
        <v>11609</v>
      </c>
      <c r="C1610" t="s">
        <v>1</v>
      </c>
      <c r="D1610" s="3" t="s">
        <v>1615</v>
      </c>
      <c r="E1610" s="3" t="s">
        <v>3</v>
      </c>
      <c r="F1610" t="s">
        <v>4</v>
      </c>
      <c r="G1610" s="3" t="s">
        <v>5</v>
      </c>
      <c r="H1610">
        <f ca="1" t="shared" si="185"/>
        <v>1140</v>
      </c>
      <c r="I1610" t="s">
        <v>1</v>
      </c>
      <c r="J1610" s="1">
        <f ca="1" t="shared" si="186"/>
        <v>45609.9671643519</v>
      </c>
      <c r="K1610" s="3" t="s">
        <v>6</v>
      </c>
    </row>
    <row r="1611" spans="1:11">
      <c r="A1611" t="s">
        <v>0</v>
      </c>
      <c r="B1611">
        <v>11610</v>
      </c>
      <c r="C1611" t="s">
        <v>1</v>
      </c>
      <c r="D1611" s="3" t="s">
        <v>1616</v>
      </c>
      <c r="E1611" s="3" t="s">
        <v>3</v>
      </c>
      <c r="F1611" t="s">
        <v>4</v>
      </c>
      <c r="G1611" s="3" t="s">
        <v>5</v>
      </c>
      <c r="H1611">
        <f ca="1" t="shared" si="185"/>
        <v>1946</v>
      </c>
      <c r="I1611" t="s">
        <v>1</v>
      </c>
      <c r="J1611" s="1">
        <f ca="1" t="shared" si="186"/>
        <v>45610.1692476852</v>
      </c>
      <c r="K1611" s="3" t="s">
        <v>6</v>
      </c>
    </row>
    <row r="1612" spans="1:11">
      <c r="A1612" t="s">
        <v>0</v>
      </c>
      <c r="B1612">
        <v>11611</v>
      </c>
      <c r="C1612" t="s">
        <v>1</v>
      </c>
      <c r="D1612" s="3" t="s">
        <v>1617</v>
      </c>
      <c r="E1612" s="3" t="s">
        <v>3</v>
      </c>
      <c r="F1612" t="s">
        <v>4</v>
      </c>
      <c r="G1612" s="3" t="s">
        <v>5</v>
      </c>
      <c r="H1612">
        <f ca="1" t="shared" si="185"/>
        <v>14943</v>
      </c>
      <c r="I1612" t="s">
        <v>1</v>
      </c>
      <c r="J1612" s="1">
        <f ca="1" t="shared" si="186"/>
        <v>45610.2449421296</v>
      </c>
      <c r="K1612" s="3" t="s">
        <v>6</v>
      </c>
    </row>
    <row r="1613" spans="1:11">
      <c r="A1613" t="s">
        <v>0</v>
      </c>
      <c r="B1613">
        <v>11612</v>
      </c>
      <c r="C1613" t="s">
        <v>1</v>
      </c>
      <c r="D1613" s="3" t="s">
        <v>1618</v>
      </c>
      <c r="E1613" s="3" t="s">
        <v>3</v>
      </c>
      <c r="F1613" t="s">
        <v>4</v>
      </c>
      <c r="G1613" s="3" t="s">
        <v>5</v>
      </c>
      <c r="H1613">
        <f ca="1" t="shared" si="185"/>
        <v>8217</v>
      </c>
      <c r="I1613" t="s">
        <v>1</v>
      </c>
      <c r="J1613" s="1">
        <f ca="1" t="shared" si="186"/>
        <v>45609.959525463</v>
      </c>
      <c r="K1613" s="3" t="s">
        <v>6</v>
      </c>
    </row>
    <row r="1614" spans="1:11">
      <c r="A1614" t="s">
        <v>0</v>
      </c>
      <c r="B1614">
        <v>11613</v>
      </c>
      <c r="C1614" t="s">
        <v>1</v>
      </c>
      <c r="D1614" s="3" t="s">
        <v>1619</v>
      </c>
      <c r="E1614" s="3" t="s">
        <v>3</v>
      </c>
      <c r="F1614" t="s">
        <v>4</v>
      </c>
      <c r="G1614" s="3" t="s">
        <v>5</v>
      </c>
      <c r="H1614">
        <f ca="1" t="shared" si="185"/>
        <v>1915</v>
      </c>
      <c r="I1614" t="s">
        <v>1</v>
      </c>
      <c r="J1614" s="1">
        <f ca="1" t="shared" si="186"/>
        <v>45609.9581365741</v>
      </c>
      <c r="K1614" s="3" t="s">
        <v>6</v>
      </c>
    </row>
    <row r="1615" spans="1:11">
      <c r="A1615" t="s">
        <v>0</v>
      </c>
      <c r="B1615">
        <v>11614</v>
      </c>
      <c r="C1615" t="s">
        <v>1</v>
      </c>
      <c r="D1615" s="3" t="s">
        <v>1620</v>
      </c>
      <c r="E1615" s="3" t="s">
        <v>3</v>
      </c>
      <c r="F1615" t="s">
        <v>4</v>
      </c>
      <c r="G1615" s="3" t="s">
        <v>5</v>
      </c>
      <c r="H1615">
        <f ca="1" t="shared" si="185"/>
        <v>7</v>
      </c>
      <c r="I1615" t="s">
        <v>1</v>
      </c>
      <c r="J1615" s="1">
        <f ca="1" t="shared" si="186"/>
        <v>45609.9324421296</v>
      </c>
      <c r="K1615" s="3" t="s">
        <v>6</v>
      </c>
    </row>
    <row r="1616" spans="1:11">
      <c r="A1616" t="s">
        <v>0</v>
      </c>
      <c r="B1616">
        <v>11615</v>
      </c>
      <c r="C1616" t="s">
        <v>1</v>
      </c>
      <c r="D1616" s="3" t="s">
        <v>1621</v>
      </c>
      <c r="E1616" s="3" t="s">
        <v>3</v>
      </c>
      <c r="F1616" t="s">
        <v>4</v>
      </c>
      <c r="G1616" s="3" t="s">
        <v>5</v>
      </c>
      <c r="H1616">
        <f ca="1" t="shared" si="185"/>
        <v>16356</v>
      </c>
      <c r="I1616" t="s">
        <v>1</v>
      </c>
      <c r="J1616" s="1">
        <f ca="1" t="shared" si="186"/>
        <v>45610.1435532407</v>
      </c>
      <c r="K1616" s="3" t="s">
        <v>6</v>
      </c>
    </row>
    <row r="1617" spans="1:11">
      <c r="A1617" t="s">
        <v>0</v>
      </c>
      <c r="B1617">
        <v>11616</v>
      </c>
      <c r="C1617" t="s">
        <v>1</v>
      </c>
      <c r="D1617" s="3" t="s">
        <v>1622</v>
      </c>
      <c r="E1617" s="3" t="s">
        <v>3</v>
      </c>
      <c r="F1617" t="s">
        <v>4</v>
      </c>
      <c r="G1617" s="3" t="s">
        <v>5</v>
      </c>
      <c r="H1617">
        <f ca="1" t="shared" si="185"/>
        <v>3306</v>
      </c>
      <c r="I1617" t="s">
        <v>1</v>
      </c>
      <c r="J1617" s="1">
        <f ca="1" t="shared" ref="J1617:J1626" si="187">NOW()+RANDBETWEEN(510,1050)/1440</f>
        <v>45610.0484143518</v>
      </c>
      <c r="K1617" s="3" t="s">
        <v>6</v>
      </c>
    </row>
    <row r="1618" spans="1:11">
      <c r="A1618" t="s">
        <v>0</v>
      </c>
      <c r="B1618">
        <v>11617</v>
      </c>
      <c r="C1618" t="s">
        <v>1</v>
      </c>
      <c r="D1618" s="3" t="s">
        <v>1623</v>
      </c>
      <c r="E1618" s="3" t="s">
        <v>3</v>
      </c>
      <c r="F1618" t="s">
        <v>4</v>
      </c>
      <c r="G1618" s="3" t="s">
        <v>5</v>
      </c>
      <c r="H1618">
        <f ca="1" t="shared" si="185"/>
        <v>15938</v>
      </c>
      <c r="I1618" t="s">
        <v>1</v>
      </c>
      <c r="J1618" s="1">
        <f ca="1" t="shared" si="187"/>
        <v>45609.9643865741</v>
      </c>
      <c r="K1618" s="3" t="s">
        <v>6</v>
      </c>
    </row>
    <row r="1619" spans="1:11">
      <c r="A1619" t="s">
        <v>0</v>
      </c>
      <c r="B1619">
        <v>11618</v>
      </c>
      <c r="C1619" t="s">
        <v>1</v>
      </c>
      <c r="D1619" s="3" t="s">
        <v>1624</v>
      </c>
      <c r="E1619" s="3" t="s">
        <v>3</v>
      </c>
      <c r="F1619" t="s">
        <v>4</v>
      </c>
      <c r="G1619" s="3" t="s">
        <v>5</v>
      </c>
      <c r="H1619">
        <f ca="1" t="shared" si="185"/>
        <v>5951</v>
      </c>
      <c r="I1619" t="s">
        <v>1</v>
      </c>
      <c r="J1619" s="1">
        <f ca="1" t="shared" si="187"/>
        <v>45609.9310532407</v>
      </c>
      <c r="K1619" s="3" t="s">
        <v>6</v>
      </c>
    </row>
    <row r="1620" spans="1:11">
      <c r="A1620" t="s">
        <v>0</v>
      </c>
      <c r="B1620">
        <v>11619</v>
      </c>
      <c r="C1620" t="s">
        <v>1</v>
      </c>
      <c r="D1620" s="3" t="s">
        <v>1625</v>
      </c>
      <c r="E1620" s="3" t="s">
        <v>3</v>
      </c>
      <c r="F1620" t="s">
        <v>4</v>
      </c>
      <c r="G1620" s="3" t="s">
        <v>5</v>
      </c>
      <c r="H1620">
        <f ca="1" t="shared" si="185"/>
        <v>15400</v>
      </c>
      <c r="I1620" t="s">
        <v>1</v>
      </c>
      <c r="J1620" s="1">
        <f ca="1" t="shared" si="187"/>
        <v>45609.9199421296</v>
      </c>
      <c r="K1620" s="3" t="s">
        <v>6</v>
      </c>
    </row>
    <row r="1621" spans="1:11">
      <c r="A1621" t="s">
        <v>0</v>
      </c>
      <c r="B1621">
        <v>11620</v>
      </c>
      <c r="C1621" t="s">
        <v>1</v>
      </c>
      <c r="D1621" s="3" t="s">
        <v>1626</v>
      </c>
      <c r="E1621" s="3" t="s">
        <v>3</v>
      </c>
      <c r="F1621" t="s">
        <v>4</v>
      </c>
      <c r="G1621" s="3" t="s">
        <v>5</v>
      </c>
      <c r="H1621">
        <f ca="1" t="shared" si="185"/>
        <v>18477</v>
      </c>
      <c r="I1621" t="s">
        <v>1</v>
      </c>
      <c r="J1621" s="1">
        <f ca="1" t="shared" si="187"/>
        <v>45609.9866087963</v>
      </c>
      <c r="K1621" s="3" t="s">
        <v>6</v>
      </c>
    </row>
    <row r="1622" spans="1:11">
      <c r="A1622" t="s">
        <v>0</v>
      </c>
      <c r="B1622">
        <v>11621</v>
      </c>
      <c r="C1622" t="s">
        <v>1</v>
      </c>
      <c r="D1622" s="3" t="s">
        <v>1627</v>
      </c>
      <c r="E1622" s="3" t="s">
        <v>3</v>
      </c>
      <c r="F1622" t="s">
        <v>4</v>
      </c>
      <c r="G1622" s="3" t="s">
        <v>5</v>
      </c>
      <c r="H1622">
        <f ca="1" t="shared" si="185"/>
        <v>6086</v>
      </c>
      <c r="I1622" t="s">
        <v>1</v>
      </c>
      <c r="J1622" s="1">
        <f ca="1" t="shared" si="187"/>
        <v>45609.9511921296</v>
      </c>
      <c r="K1622" s="3" t="s">
        <v>6</v>
      </c>
    </row>
    <row r="1623" spans="1:11">
      <c r="A1623" t="s">
        <v>0</v>
      </c>
      <c r="B1623">
        <v>11622</v>
      </c>
      <c r="C1623" t="s">
        <v>1</v>
      </c>
      <c r="D1623" s="3" t="s">
        <v>1628</v>
      </c>
      <c r="E1623" s="3" t="s">
        <v>3</v>
      </c>
      <c r="F1623" t="s">
        <v>4</v>
      </c>
      <c r="G1623" s="3" t="s">
        <v>5</v>
      </c>
      <c r="H1623">
        <f ca="1" t="shared" si="185"/>
        <v>1025</v>
      </c>
      <c r="I1623" t="s">
        <v>1</v>
      </c>
      <c r="J1623" s="1">
        <f ca="1" t="shared" si="187"/>
        <v>45610.1234143519</v>
      </c>
      <c r="K1623" s="3" t="s">
        <v>6</v>
      </c>
    </row>
    <row r="1624" spans="1:11">
      <c r="A1624" t="s">
        <v>0</v>
      </c>
      <c r="B1624">
        <v>11623</v>
      </c>
      <c r="C1624" t="s">
        <v>1</v>
      </c>
      <c r="D1624" s="3" t="s">
        <v>1629</v>
      </c>
      <c r="E1624" s="3" t="s">
        <v>3</v>
      </c>
      <c r="F1624" t="s">
        <v>4</v>
      </c>
      <c r="G1624" s="3" t="s">
        <v>5</v>
      </c>
      <c r="H1624">
        <f ca="1" t="shared" si="185"/>
        <v>6127</v>
      </c>
      <c r="I1624" t="s">
        <v>1</v>
      </c>
      <c r="J1624" s="1">
        <f ca="1" t="shared" si="187"/>
        <v>45610.0143865741</v>
      </c>
      <c r="K1624" s="3" t="s">
        <v>6</v>
      </c>
    </row>
    <row r="1625" spans="1:11">
      <c r="A1625" t="s">
        <v>0</v>
      </c>
      <c r="B1625">
        <v>11624</v>
      </c>
      <c r="C1625" t="s">
        <v>1</v>
      </c>
      <c r="D1625" s="3" t="s">
        <v>1630</v>
      </c>
      <c r="E1625" s="3" t="s">
        <v>3</v>
      </c>
      <c r="F1625" t="s">
        <v>4</v>
      </c>
      <c r="G1625" s="3" t="s">
        <v>5</v>
      </c>
      <c r="H1625">
        <f ca="1" t="shared" si="185"/>
        <v>9063</v>
      </c>
      <c r="I1625" t="s">
        <v>1</v>
      </c>
      <c r="J1625" s="1">
        <f ca="1" t="shared" si="187"/>
        <v>45609.9629976852</v>
      </c>
      <c r="K1625" s="3" t="s">
        <v>6</v>
      </c>
    </row>
    <row r="1626" spans="1:11">
      <c r="A1626" t="s">
        <v>0</v>
      </c>
      <c r="B1626">
        <v>11625</v>
      </c>
      <c r="C1626" t="s">
        <v>1</v>
      </c>
      <c r="D1626" s="3" t="s">
        <v>1631</v>
      </c>
      <c r="E1626" s="3" t="s">
        <v>3</v>
      </c>
      <c r="F1626" t="s">
        <v>4</v>
      </c>
      <c r="G1626" s="3" t="s">
        <v>5</v>
      </c>
      <c r="H1626">
        <f ca="1" t="shared" si="185"/>
        <v>589</v>
      </c>
      <c r="I1626" t="s">
        <v>1</v>
      </c>
      <c r="J1626" s="1">
        <f ca="1" t="shared" si="187"/>
        <v>45610.0268865741</v>
      </c>
      <c r="K1626" s="3" t="s">
        <v>6</v>
      </c>
    </row>
    <row r="1627" spans="1:11">
      <c r="A1627" t="s">
        <v>0</v>
      </c>
      <c r="B1627">
        <v>11626</v>
      </c>
      <c r="C1627" t="s">
        <v>1</v>
      </c>
      <c r="D1627" s="3" t="s">
        <v>1632</v>
      </c>
      <c r="E1627" s="3" t="s">
        <v>3</v>
      </c>
      <c r="F1627" t="s">
        <v>4</v>
      </c>
      <c r="G1627" s="3" t="s">
        <v>5</v>
      </c>
      <c r="H1627">
        <f ca="1" t="shared" si="185"/>
        <v>19204</v>
      </c>
      <c r="I1627" t="s">
        <v>1</v>
      </c>
      <c r="J1627" s="1">
        <f ca="1" t="shared" ref="J1627:J1636" si="188">NOW()+RANDBETWEEN(510,1050)/1440</f>
        <v>45610.0664699074</v>
      </c>
      <c r="K1627" s="3" t="s">
        <v>6</v>
      </c>
    </row>
    <row r="1628" spans="1:11">
      <c r="A1628" t="s">
        <v>0</v>
      </c>
      <c r="B1628">
        <v>11627</v>
      </c>
      <c r="C1628" t="s">
        <v>1</v>
      </c>
      <c r="D1628" s="3" t="s">
        <v>1633</v>
      </c>
      <c r="E1628" s="3" t="s">
        <v>3</v>
      </c>
      <c r="F1628" t="s">
        <v>4</v>
      </c>
      <c r="G1628" s="3" t="s">
        <v>5</v>
      </c>
      <c r="H1628">
        <f ca="1" t="shared" si="185"/>
        <v>1039</v>
      </c>
      <c r="I1628" t="s">
        <v>1</v>
      </c>
      <c r="J1628" s="1">
        <f ca="1" t="shared" si="188"/>
        <v>45610.0456365741</v>
      </c>
      <c r="K1628" s="3" t="s">
        <v>6</v>
      </c>
    </row>
    <row r="1629" spans="1:11">
      <c r="A1629" t="s">
        <v>0</v>
      </c>
      <c r="B1629">
        <v>11628</v>
      </c>
      <c r="C1629" t="s">
        <v>1</v>
      </c>
      <c r="D1629" s="3" t="s">
        <v>1634</v>
      </c>
      <c r="E1629" s="3" t="s">
        <v>3</v>
      </c>
      <c r="F1629" t="s">
        <v>4</v>
      </c>
      <c r="G1629" s="3" t="s">
        <v>5</v>
      </c>
      <c r="H1629">
        <f ca="1" t="shared" si="185"/>
        <v>15213</v>
      </c>
      <c r="I1629" t="s">
        <v>1</v>
      </c>
      <c r="J1629" s="1">
        <f ca="1" t="shared" si="188"/>
        <v>45610.2310532407</v>
      </c>
      <c r="K1629" s="3" t="s">
        <v>6</v>
      </c>
    </row>
    <row r="1630" spans="1:11">
      <c r="A1630" t="s">
        <v>0</v>
      </c>
      <c r="B1630">
        <v>11629</v>
      </c>
      <c r="C1630" t="s">
        <v>1</v>
      </c>
      <c r="D1630" s="3" t="s">
        <v>1635</v>
      </c>
      <c r="E1630" s="3" t="s">
        <v>3</v>
      </c>
      <c r="F1630" t="s">
        <v>4</v>
      </c>
      <c r="G1630" s="3" t="s">
        <v>5</v>
      </c>
      <c r="H1630">
        <f ca="1" t="shared" si="185"/>
        <v>2530</v>
      </c>
      <c r="I1630" t="s">
        <v>1</v>
      </c>
      <c r="J1630" s="1">
        <f ca="1" t="shared" si="188"/>
        <v>45610.1074421296</v>
      </c>
      <c r="K1630" s="3" t="s">
        <v>6</v>
      </c>
    </row>
    <row r="1631" spans="1:11">
      <c r="A1631" t="s">
        <v>0</v>
      </c>
      <c r="B1631">
        <v>11630</v>
      </c>
      <c r="C1631" t="s">
        <v>1</v>
      </c>
      <c r="D1631" s="3" t="s">
        <v>1636</v>
      </c>
      <c r="E1631" s="3" t="s">
        <v>3</v>
      </c>
      <c r="F1631" t="s">
        <v>4</v>
      </c>
      <c r="G1631" s="3" t="s">
        <v>5</v>
      </c>
      <c r="H1631">
        <f ca="1" t="shared" si="185"/>
        <v>16119</v>
      </c>
      <c r="I1631" t="s">
        <v>1</v>
      </c>
      <c r="J1631" s="1">
        <f ca="1" t="shared" si="188"/>
        <v>45610.1692476852</v>
      </c>
      <c r="K1631" s="3" t="s">
        <v>6</v>
      </c>
    </row>
    <row r="1632" spans="1:11">
      <c r="A1632" t="s">
        <v>0</v>
      </c>
      <c r="B1632">
        <v>11631</v>
      </c>
      <c r="C1632" t="s">
        <v>1</v>
      </c>
      <c r="D1632" s="3" t="s">
        <v>1637</v>
      </c>
      <c r="E1632" s="3" t="s">
        <v>3</v>
      </c>
      <c r="F1632" t="s">
        <v>4</v>
      </c>
      <c r="G1632" s="3" t="s">
        <v>5</v>
      </c>
      <c r="H1632">
        <f ca="1" t="shared" si="185"/>
        <v>13247</v>
      </c>
      <c r="I1632" t="s">
        <v>1</v>
      </c>
      <c r="J1632" s="1">
        <f ca="1" t="shared" si="188"/>
        <v>45609.9192476852</v>
      </c>
      <c r="K1632" s="3" t="s">
        <v>6</v>
      </c>
    </row>
    <row r="1633" spans="1:11">
      <c r="A1633" t="s">
        <v>0</v>
      </c>
      <c r="B1633">
        <v>11632</v>
      </c>
      <c r="C1633" t="s">
        <v>1</v>
      </c>
      <c r="D1633" s="3" t="s">
        <v>1638</v>
      </c>
      <c r="E1633" s="3" t="s">
        <v>3</v>
      </c>
      <c r="F1633" t="s">
        <v>4</v>
      </c>
      <c r="G1633" s="3" t="s">
        <v>5</v>
      </c>
      <c r="H1633">
        <f ca="1" t="shared" si="185"/>
        <v>4673</v>
      </c>
      <c r="I1633" t="s">
        <v>1</v>
      </c>
      <c r="J1633" s="1">
        <f ca="1" t="shared" si="188"/>
        <v>45610.0261921296</v>
      </c>
      <c r="K1633" s="3" t="s">
        <v>6</v>
      </c>
    </row>
    <row r="1634" spans="1:11">
      <c r="A1634" t="s">
        <v>0</v>
      </c>
      <c r="B1634">
        <v>11633</v>
      </c>
      <c r="C1634" t="s">
        <v>1</v>
      </c>
      <c r="D1634" s="3" t="s">
        <v>1639</v>
      </c>
      <c r="E1634" s="3" t="s">
        <v>3</v>
      </c>
      <c r="F1634" t="s">
        <v>4</v>
      </c>
      <c r="G1634" s="3" t="s">
        <v>5</v>
      </c>
      <c r="H1634">
        <f ca="1" t="shared" si="185"/>
        <v>14641</v>
      </c>
      <c r="I1634" t="s">
        <v>1</v>
      </c>
      <c r="J1634" s="1">
        <f ca="1" t="shared" si="188"/>
        <v>45610.1886921296</v>
      </c>
      <c r="K1634" s="3" t="s">
        <v>6</v>
      </c>
    </row>
    <row r="1635" spans="1:11">
      <c r="A1635" t="s">
        <v>0</v>
      </c>
      <c r="B1635">
        <v>11634</v>
      </c>
      <c r="C1635" t="s">
        <v>1</v>
      </c>
      <c r="D1635" s="3" t="s">
        <v>1640</v>
      </c>
      <c r="E1635" s="3" t="s">
        <v>3</v>
      </c>
      <c r="F1635" t="s">
        <v>4</v>
      </c>
      <c r="G1635" s="3" t="s">
        <v>5</v>
      </c>
      <c r="H1635">
        <f ca="1" t="shared" si="185"/>
        <v>11539</v>
      </c>
      <c r="I1635" t="s">
        <v>1</v>
      </c>
      <c r="J1635" s="1">
        <f ca="1" t="shared" si="188"/>
        <v>45610.0206365741</v>
      </c>
      <c r="K1635" s="3" t="s">
        <v>6</v>
      </c>
    </row>
    <row r="1636" spans="1:11">
      <c r="A1636" t="s">
        <v>0</v>
      </c>
      <c r="B1636">
        <v>11635</v>
      </c>
      <c r="C1636" t="s">
        <v>1</v>
      </c>
      <c r="D1636" s="3" t="s">
        <v>1641</v>
      </c>
      <c r="E1636" s="3" t="s">
        <v>3</v>
      </c>
      <c r="F1636" t="s">
        <v>4</v>
      </c>
      <c r="G1636" s="3" t="s">
        <v>5</v>
      </c>
      <c r="H1636">
        <f ca="1" t="shared" si="185"/>
        <v>19528</v>
      </c>
      <c r="I1636" t="s">
        <v>1</v>
      </c>
      <c r="J1636" s="1">
        <f ca="1" t="shared" si="188"/>
        <v>45609.9886921296</v>
      </c>
      <c r="K1636" s="3" t="s">
        <v>6</v>
      </c>
    </row>
    <row r="1637" spans="1:11">
      <c r="A1637" t="s">
        <v>0</v>
      </c>
      <c r="B1637">
        <v>11636</v>
      </c>
      <c r="C1637" t="s">
        <v>1</v>
      </c>
      <c r="D1637" s="3" t="s">
        <v>1642</v>
      </c>
      <c r="E1637" s="3" t="s">
        <v>3</v>
      </c>
      <c r="F1637" t="s">
        <v>4</v>
      </c>
      <c r="G1637" s="3" t="s">
        <v>5</v>
      </c>
      <c r="H1637">
        <f ca="1" t="shared" si="185"/>
        <v>12708</v>
      </c>
      <c r="I1637" t="s">
        <v>1</v>
      </c>
      <c r="J1637" s="1">
        <f ca="1" t="shared" ref="J1637:J1646" si="189">NOW()+RANDBETWEEN(510,1050)/1440</f>
        <v>45610.1289699074</v>
      </c>
      <c r="K1637" s="3" t="s">
        <v>6</v>
      </c>
    </row>
    <row r="1638" spans="1:11">
      <c r="A1638" t="s">
        <v>0</v>
      </c>
      <c r="B1638">
        <v>11637</v>
      </c>
      <c r="C1638" t="s">
        <v>1</v>
      </c>
      <c r="D1638" s="3" t="s">
        <v>1643</v>
      </c>
      <c r="E1638" s="3" t="s">
        <v>3</v>
      </c>
      <c r="F1638" t="s">
        <v>4</v>
      </c>
      <c r="G1638" s="3" t="s">
        <v>5</v>
      </c>
      <c r="H1638">
        <f ca="1" t="shared" si="185"/>
        <v>15602</v>
      </c>
      <c r="I1638" t="s">
        <v>1</v>
      </c>
      <c r="J1638" s="1">
        <f ca="1" t="shared" si="189"/>
        <v>45610.2518865741</v>
      </c>
      <c r="K1638" s="3" t="s">
        <v>6</v>
      </c>
    </row>
    <row r="1639" spans="1:11">
      <c r="A1639" t="s">
        <v>0</v>
      </c>
      <c r="B1639">
        <v>11638</v>
      </c>
      <c r="C1639" t="s">
        <v>1</v>
      </c>
      <c r="D1639" s="3" t="s">
        <v>1644</v>
      </c>
      <c r="E1639" s="3" t="s">
        <v>3</v>
      </c>
      <c r="F1639" t="s">
        <v>4</v>
      </c>
      <c r="G1639" s="3" t="s">
        <v>5</v>
      </c>
      <c r="H1639">
        <f ca="1" t="shared" si="185"/>
        <v>668</v>
      </c>
      <c r="I1639" t="s">
        <v>1</v>
      </c>
      <c r="J1639" s="1">
        <f ca="1" t="shared" si="189"/>
        <v>45610.1213310185</v>
      </c>
      <c r="K1639" s="3" t="s">
        <v>6</v>
      </c>
    </row>
    <row r="1640" spans="1:11">
      <c r="A1640" t="s">
        <v>0</v>
      </c>
      <c r="B1640">
        <v>11639</v>
      </c>
      <c r="C1640" t="s">
        <v>1</v>
      </c>
      <c r="D1640" s="3" t="s">
        <v>1645</v>
      </c>
      <c r="E1640" s="3" t="s">
        <v>3</v>
      </c>
      <c r="F1640" t="s">
        <v>4</v>
      </c>
      <c r="G1640" s="3" t="s">
        <v>5</v>
      </c>
      <c r="H1640">
        <f ca="1" t="shared" si="185"/>
        <v>12404</v>
      </c>
      <c r="I1640" t="s">
        <v>1</v>
      </c>
      <c r="J1640" s="1">
        <f ca="1" t="shared" si="189"/>
        <v>45610.0241087963</v>
      </c>
      <c r="K1640" s="3" t="s">
        <v>6</v>
      </c>
    </row>
    <row r="1641" spans="1:11">
      <c r="A1641" t="s">
        <v>0</v>
      </c>
      <c r="B1641">
        <v>11640</v>
      </c>
      <c r="C1641" t="s">
        <v>1</v>
      </c>
      <c r="D1641" s="3" t="s">
        <v>1646</v>
      </c>
      <c r="E1641" s="3" t="s">
        <v>3</v>
      </c>
      <c r="F1641" t="s">
        <v>4</v>
      </c>
      <c r="G1641" s="3" t="s">
        <v>5</v>
      </c>
      <c r="H1641">
        <f ca="1" t="shared" si="185"/>
        <v>12159</v>
      </c>
      <c r="I1641" t="s">
        <v>1</v>
      </c>
      <c r="J1641" s="1">
        <f ca="1" t="shared" si="189"/>
        <v>45609.9018865741</v>
      </c>
      <c r="K1641" s="3" t="s">
        <v>6</v>
      </c>
    </row>
    <row r="1642" spans="1:11">
      <c r="A1642" t="s">
        <v>0</v>
      </c>
      <c r="B1642">
        <v>11641</v>
      </c>
      <c r="C1642" t="s">
        <v>1</v>
      </c>
      <c r="D1642" s="3" t="s">
        <v>1647</v>
      </c>
      <c r="E1642" s="3" t="s">
        <v>3</v>
      </c>
      <c r="F1642" t="s">
        <v>4</v>
      </c>
      <c r="G1642" s="3" t="s">
        <v>5</v>
      </c>
      <c r="H1642">
        <f ca="1" t="shared" si="185"/>
        <v>16647</v>
      </c>
      <c r="I1642" t="s">
        <v>1</v>
      </c>
      <c r="J1642" s="1">
        <f ca="1" t="shared" si="189"/>
        <v>45610.1366087963</v>
      </c>
      <c r="K1642" s="3" t="s">
        <v>6</v>
      </c>
    </row>
    <row r="1643" spans="1:11">
      <c r="A1643" t="s">
        <v>0</v>
      </c>
      <c r="B1643">
        <v>11642</v>
      </c>
      <c r="C1643" t="s">
        <v>1</v>
      </c>
      <c r="D1643" s="3" t="s">
        <v>1648</v>
      </c>
      <c r="E1643" s="3" t="s">
        <v>3</v>
      </c>
      <c r="F1643" t="s">
        <v>4</v>
      </c>
      <c r="G1643" s="3" t="s">
        <v>5</v>
      </c>
      <c r="H1643">
        <f ca="1" t="shared" si="185"/>
        <v>19276</v>
      </c>
      <c r="I1643" t="s">
        <v>1</v>
      </c>
      <c r="J1643" s="1">
        <f ca="1" t="shared" si="189"/>
        <v>45610.178275463</v>
      </c>
      <c r="K1643" s="3" t="s">
        <v>6</v>
      </c>
    </row>
    <row r="1644" spans="1:11">
      <c r="A1644" t="s">
        <v>0</v>
      </c>
      <c r="B1644">
        <v>11643</v>
      </c>
      <c r="C1644" t="s">
        <v>1</v>
      </c>
      <c r="D1644" s="3" t="s">
        <v>1649</v>
      </c>
      <c r="E1644" s="3" t="s">
        <v>3</v>
      </c>
      <c r="F1644" t="s">
        <v>4</v>
      </c>
      <c r="G1644" s="3" t="s">
        <v>5</v>
      </c>
      <c r="H1644">
        <f ca="1" t="shared" si="185"/>
        <v>6088</v>
      </c>
      <c r="I1644" t="s">
        <v>1</v>
      </c>
      <c r="J1644" s="1">
        <f ca="1" t="shared" si="189"/>
        <v>45609.9025810185</v>
      </c>
      <c r="K1644" s="3" t="s">
        <v>6</v>
      </c>
    </row>
    <row r="1645" spans="1:11">
      <c r="A1645" t="s">
        <v>0</v>
      </c>
      <c r="B1645">
        <v>11644</v>
      </c>
      <c r="C1645" t="s">
        <v>1</v>
      </c>
      <c r="D1645" s="3" t="s">
        <v>1650</v>
      </c>
      <c r="E1645" s="3" t="s">
        <v>3</v>
      </c>
      <c r="F1645" t="s">
        <v>4</v>
      </c>
      <c r="G1645" s="3" t="s">
        <v>5</v>
      </c>
      <c r="H1645">
        <f ca="1" t="shared" si="185"/>
        <v>19752</v>
      </c>
      <c r="I1645" t="s">
        <v>1</v>
      </c>
      <c r="J1645" s="1">
        <f ca="1" t="shared" si="189"/>
        <v>45610.2553587963</v>
      </c>
      <c r="K1645" s="3" t="s">
        <v>6</v>
      </c>
    </row>
    <row r="1646" spans="1:11">
      <c r="A1646" t="s">
        <v>0</v>
      </c>
      <c r="B1646">
        <v>11645</v>
      </c>
      <c r="C1646" t="s">
        <v>1</v>
      </c>
      <c r="D1646" s="3" t="s">
        <v>1651</v>
      </c>
      <c r="E1646" s="3" t="s">
        <v>3</v>
      </c>
      <c r="F1646" t="s">
        <v>4</v>
      </c>
      <c r="G1646" s="3" t="s">
        <v>5</v>
      </c>
      <c r="H1646">
        <f ca="1" t="shared" si="185"/>
        <v>12804</v>
      </c>
      <c r="I1646" t="s">
        <v>1</v>
      </c>
      <c r="J1646" s="1">
        <f ca="1" t="shared" si="189"/>
        <v>45610.0928587963</v>
      </c>
      <c r="K1646" s="3" t="s">
        <v>6</v>
      </c>
    </row>
    <row r="1647" spans="1:11">
      <c r="A1647" t="s">
        <v>0</v>
      </c>
      <c r="B1647">
        <v>11646</v>
      </c>
      <c r="C1647" t="s">
        <v>1</v>
      </c>
      <c r="D1647" s="3" t="s">
        <v>1652</v>
      </c>
      <c r="E1647" s="3" t="s">
        <v>3</v>
      </c>
      <c r="F1647" t="s">
        <v>4</v>
      </c>
      <c r="G1647" s="3" t="s">
        <v>5</v>
      </c>
      <c r="H1647">
        <f ca="1" t="shared" si="185"/>
        <v>6581</v>
      </c>
      <c r="I1647" t="s">
        <v>1</v>
      </c>
      <c r="J1647" s="1">
        <f ca="1" t="shared" ref="J1647:J1656" si="190">NOW()+RANDBETWEEN(510,1050)/1440</f>
        <v>45610.2518865741</v>
      </c>
      <c r="K1647" s="3" t="s">
        <v>6</v>
      </c>
    </row>
    <row r="1648" spans="1:11">
      <c r="A1648" t="s">
        <v>0</v>
      </c>
      <c r="B1648">
        <v>11647</v>
      </c>
      <c r="C1648" t="s">
        <v>1</v>
      </c>
      <c r="D1648" s="3" t="s">
        <v>1653</v>
      </c>
      <c r="E1648" s="3" t="s">
        <v>3</v>
      </c>
      <c r="F1648" t="s">
        <v>4</v>
      </c>
      <c r="G1648" s="3" t="s">
        <v>5</v>
      </c>
      <c r="H1648">
        <f ca="1" t="shared" si="185"/>
        <v>18325</v>
      </c>
      <c r="I1648" t="s">
        <v>1</v>
      </c>
      <c r="J1648" s="1">
        <f ca="1" t="shared" si="190"/>
        <v>45609.9879976852</v>
      </c>
      <c r="K1648" s="3" t="s">
        <v>6</v>
      </c>
    </row>
    <row r="1649" spans="1:11">
      <c r="A1649" t="s">
        <v>0</v>
      </c>
      <c r="B1649">
        <v>11648</v>
      </c>
      <c r="C1649" t="s">
        <v>1</v>
      </c>
      <c r="D1649" s="3" t="s">
        <v>1654</v>
      </c>
      <c r="E1649" s="3" t="s">
        <v>3</v>
      </c>
      <c r="F1649" t="s">
        <v>4</v>
      </c>
      <c r="G1649" s="3" t="s">
        <v>5</v>
      </c>
      <c r="H1649">
        <f ca="1" t="shared" si="185"/>
        <v>7998</v>
      </c>
      <c r="I1649" t="s">
        <v>1</v>
      </c>
      <c r="J1649" s="1">
        <f ca="1" t="shared" si="190"/>
        <v>45609.8928587963</v>
      </c>
      <c r="K1649" s="3" t="s">
        <v>6</v>
      </c>
    </row>
    <row r="1650" spans="1:11">
      <c r="A1650" t="s">
        <v>0</v>
      </c>
      <c r="B1650">
        <v>11649</v>
      </c>
      <c r="C1650" t="s">
        <v>1</v>
      </c>
      <c r="D1650" s="3" t="s">
        <v>1655</v>
      </c>
      <c r="E1650" s="3" t="s">
        <v>3</v>
      </c>
      <c r="F1650" t="s">
        <v>4</v>
      </c>
      <c r="G1650" s="3" t="s">
        <v>5</v>
      </c>
      <c r="H1650">
        <f ca="1" t="shared" si="185"/>
        <v>11677</v>
      </c>
      <c r="I1650" t="s">
        <v>1</v>
      </c>
      <c r="J1650" s="1">
        <f ca="1" t="shared" si="190"/>
        <v>45609.9227199074</v>
      </c>
      <c r="K1650" s="3" t="s">
        <v>6</v>
      </c>
    </row>
    <row r="1651" spans="1:11">
      <c r="A1651" t="s">
        <v>0</v>
      </c>
      <c r="B1651">
        <v>11650</v>
      </c>
      <c r="C1651" t="s">
        <v>1</v>
      </c>
      <c r="D1651" s="3" t="s">
        <v>1656</v>
      </c>
      <c r="E1651" s="3" t="s">
        <v>3</v>
      </c>
      <c r="F1651" t="s">
        <v>4</v>
      </c>
      <c r="G1651" s="3" t="s">
        <v>5</v>
      </c>
      <c r="H1651">
        <f ca="1" t="shared" si="185"/>
        <v>14423</v>
      </c>
      <c r="I1651" t="s">
        <v>1</v>
      </c>
      <c r="J1651" s="1">
        <f ca="1" t="shared" si="190"/>
        <v>45609.9879976852</v>
      </c>
      <c r="K1651" s="3" t="s">
        <v>6</v>
      </c>
    </row>
    <row r="1652" spans="1:11">
      <c r="A1652" t="s">
        <v>0</v>
      </c>
      <c r="B1652">
        <v>11651</v>
      </c>
      <c r="C1652" t="s">
        <v>1</v>
      </c>
      <c r="D1652" s="3" t="s">
        <v>1657</v>
      </c>
      <c r="E1652" s="3" t="s">
        <v>3</v>
      </c>
      <c r="F1652" t="s">
        <v>4</v>
      </c>
      <c r="G1652" s="3" t="s">
        <v>5</v>
      </c>
      <c r="H1652">
        <f ca="1" t="shared" si="185"/>
        <v>7856</v>
      </c>
      <c r="I1652" t="s">
        <v>1</v>
      </c>
      <c r="J1652" s="1">
        <f ca="1" t="shared" si="190"/>
        <v>45610.2428587963</v>
      </c>
      <c r="K1652" s="3" t="s">
        <v>6</v>
      </c>
    </row>
    <row r="1653" spans="1:11">
      <c r="A1653" t="s">
        <v>0</v>
      </c>
      <c r="B1653">
        <v>11652</v>
      </c>
      <c r="C1653" t="s">
        <v>1</v>
      </c>
      <c r="D1653" s="3" t="s">
        <v>1658</v>
      </c>
      <c r="E1653" s="3" t="s">
        <v>3</v>
      </c>
      <c r="F1653" t="s">
        <v>4</v>
      </c>
      <c r="G1653" s="3" t="s">
        <v>5</v>
      </c>
      <c r="H1653">
        <f ca="1" t="shared" si="185"/>
        <v>11565</v>
      </c>
      <c r="I1653" t="s">
        <v>1</v>
      </c>
      <c r="J1653" s="1">
        <f ca="1" t="shared" si="190"/>
        <v>45610.1081365741</v>
      </c>
      <c r="K1653" s="3" t="s">
        <v>6</v>
      </c>
    </row>
    <row r="1654" spans="1:11">
      <c r="A1654" t="s">
        <v>0</v>
      </c>
      <c r="B1654">
        <v>11653</v>
      </c>
      <c r="C1654" t="s">
        <v>1</v>
      </c>
      <c r="D1654" s="3" t="s">
        <v>1659</v>
      </c>
      <c r="E1654" s="3" t="s">
        <v>3</v>
      </c>
      <c r="F1654" t="s">
        <v>4</v>
      </c>
      <c r="G1654" s="3" t="s">
        <v>5</v>
      </c>
      <c r="H1654">
        <f ca="1" t="shared" si="185"/>
        <v>17433</v>
      </c>
      <c r="I1654" t="s">
        <v>1</v>
      </c>
      <c r="J1654" s="1">
        <f ca="1" t="shared" si="190"/>
        <v>45609.9581365741</v>
      </c>
      <c r="K1654" s="3" t="s">
        <v>6</v>
      </c>
    </row>
    <row r="1655" spans="1:11">
      <c r="A1655" t="s">
        <v>0</v>
      </c>
      <c r="B1655">
        <v>11654</v>
      </c>
      <c r="C1655" t="s">
        <v>1</v>
      </c>
      <c r="D1655" s="3" t="s">
        <v>1660</v>
      </c>
      <c r="E1655" s="3" t="s">
        <v>3</v>
      </c>
      <c r="F1655" t="s">
        <v>4</v>
      </c>
      <c r="G1655" s="3" t="s">
        <v>5</v>
      </c>
      <c r="H1655">
        <f ca="1" t="shared" si="185"/>
        <v>18618</v>
      </c>
      <c r="I1655" t="s">
        <v>1</v>
      </c>
      <c r="J1655" s="1">
        <f ca="1" t="shared" si="190"/>
        <v>45610.0227199074</v>
      </c>
      <c r="K1655" s="3" t="s">
        <v>6</v>
      </c>
    </row>
    <row r="1656" spans="1:11">
      <c r="A1656" t="s">
        <v>0</v>
      </c>
      <c r="B1656">
        <v>11655</v>
      </c>
      <c r="C1656" t="s">
        <v>1</v>
      </c>
      <c r="D1656" s="3" t="s">
        <v>1661</v>
      </c>
      <c r="E1656" s="3" t="s">
        <v>3</v>
      </c>
      <c r="F1656" t="s">
        <v>4</v>
      </c>
      <c r="G1656" s="3" t="s">
        <v>5</v>
      </c>
      <c r="H1656">
        <f ca="1" t="shared" si="185"/>
        <v>8312</v>
      </c>
      <c r="I1656" t="s">
        <v>1</v>
      </c>
      <c r="J1656" s="1">
        <f ca="1" t="shared" si="190"/>
        <v>45610.1629976852</v>
      </c>
      <c r="K1656" s="3" t="s">
        <v>6</v>
      </c>
    </row>
    <row r="1657" spans="1:11">
      <c r="A1657" t="s">
        <v>0</v>
      </c>
      <c r="B1657">
        <v>11656</v>
      </c>
      <c r="C1657" t="s">
        <v>1</v>
      </c>
      <c r="D1657" s="3" t="s">
        <v>1662</v>
      </c>
      <c r="E1657" s="3" t="s">
        <v>3</v>
      </c>
      <c r="F1657" t="s">
        <v>4</v>
      </c>
      <c r="G1657" s="3" t="s">
        <v>5</v>
      </c>
      <c r="H1657">
        <f ca="1" t="shared" si="185"/>
        <v>13641</v>
      </c>
      <c r="I1657" t="s">
        <v>1</v>
      </c>
      <c r="J1657" s="1">
        <f ca="1" t="shared" ref="J1657:J1666" si="191">NOW()+RANDBETWEEN(510,1050)/1440</f>
        <v>45610.1102199074</v>
      </c>
      <c r="K1657" s="3" t="s">
        <v>6</v>
      </c>
    </row>
    <row r="1658" spans="1:11">
      <c r="A1658" t="s">
        <v>0</v>
      </c>
      <c r="B1658">
        <v>11657</v>
      </c>
      <c r="C1658" t="s">
        <v>1</v>
      </c>
      <c r="D1658" s="3" t="s">
        <v>1663</v>
      </c>
      <c r="E1658" s="3" t="s">
        <v>3</v>
      </c>
      <c r="F1658" t="s">
        <v>4</v>
      </c>
      <c r="G1658" s="3" t="s">
        <v>5</v>
      </c>
      <c r="H1658">
        <f ca="1" t="shared" si="185"/>
        <v>18405</v>
      </c>
      <c r="I1658" t="s">
        <v>1</v>
      </c>
      <c r="J1658" s="1">
        <f ca="1" t="shared" si="191"/>
        <v>45610.1518865741</v>
      </c>
      <c r="K1658" s="3" t="s">
        <v>6</v>
      </c>
    </row>
    <row r="1659" spans="1:11">
      <c r="A1659" t="s">
        <v>0</v>
      </c>
      <c r="B1659">
        <v>11658</v>
      </c>
      <c r="C1659" t="s">
        <v>1</v>
      </c>
      <c r="D1659" s="3" t="s">
        <v>1664</v>
      </c>
      <c r="E1659" s="3" t="s">
        <v>3</v>
      </c>
      <c r="F1659" t="s">
        <v>4</v>
      </c>
      <c r="G1659" s="3" t="s">
        <v>5</v>
      </c>
      <c r="H1659">
        <f ca="1" t="shared" si="185"/>
        <v>14404</v>
      </c>
      <c r="I1659" t="s">
        <v>1</v>
      </c>
      <c r="J1659" s="1">
        <f ca="1" t="shared" si="191"/>
        <v>45609.972025463</v>
      </c>
      <c r="K1659" s="3" t="s">
        <v>6</v>
      </c>
    </row>
    <row r="1660" spans="1:11">
      <c r="A1660" t="s">
        <v>0</v>
      </c>
      <c r="B1660">
        <v>11659</v>
      </c>
      <c r="C1660" t="s">
        <v>1</v>
      </c>
      <c r="D1660" s="3" t="s">
        <v>1665</v>
      </c>
      <c r="E1660" s="3" t="s">
        <v>3</v>
      </c>
      <c r="F1660" t="s">
        <v>4</v>
      </c>
      <c r="G1660" s="3" t="s">
        <v>5</v>
      </c>
      <c r="H1660">
        <f ca="1" t="shared" si="185"/>
        <v>8541</v>
      </c>
      <c r="I1660" t="s">
        <v>1</v>
      </c>
      <c r="J1660" s="1">
        <f ca="1" t="shared" si="191"/>
        <v>45609.9511921296</v>
      </c>
      <c r="K1660" s="3" t="s">
        <v>6</v>
      </c>
    </row>
    <row r="1661" spans="1:11">
      <c r="A1661" t="s">
        <v>0</v>
      </c>
      <c r="B1661">
        <v>11660</v>
      </c>
      <c r="C1661" t="s">
        <v>1</v>
      </c>
      <c r="D1661" s="3" t="s">
        <v>1666</v>
      </c>
      <c r="E1661" s="3" t="s">
        <v>3</v>
      </c>
      <c r="F1661" t="s">
        <v>4</v>
      </c>
      <c r="G1661" s="3" t="s">
        <v>5</v>
      </c>
      <c r="H1661">
        <f ca="1" t="shared" si="185"/>
        <v>1946</v>
      </c>
      <c r="I1661" t="s">
        <v>1</v>
      </c>
      <c r="J1661" s="1">
        <f ca="1" t="shared" si="191"/>
        <v>45610.2435532407</v>
      </c>
      <c r="K1661" s="3" t="s">
        <v>6</v>
      </c>
    </row>
    <row r="1662" spans="1:11">
      <c r="A1662" t="s">
        <v>0</v>
      </c>
      <c r="B1662">
        <v>11661</v>
      </c>
      <c r="C1662" t="s">
        <v>1</v>
      </c>
      <c r="D1662" s="3" t="s">
        <v>1667</v>
      </c>
      <c r="E1662" s="3" t="s">
        <v>3</v>
      </c>
      <c r="F1662" t="s">
        <v>4</v>
      </c>
      <c r="G1662" s="3" t="s">
        <v>5</v>
      </c>
      <c r="H1662">
        <f ca="1" t="shared" si="185"/>
        <v>4454</v>
      </c>
      <c r="I1662" t="s">
        <v>1</v>
      </c>
      <c r="J1662" s="1">
        <f ca="1" t="shared" si="191"/>
        <v>45610.1685532407</v>
      </c>
      <c r="K1662" s="3" t="s">
        <v>6</v>
      </c>
    </row>
    <row r="1663" spans="1:11">
      <c r="A1663" t="s">
        <v>0</v>
      </c>
      <c r="B1663">
        <v>11662</v>
      </c>
      <c r="C1663" t="s">
        <v>1</v>
      </c>
      <c r="D1663" s="3" t="s">
        <v>1668</v>
      </c>
      <c r="E1663" s="3" t="s">
        <v>3</v>
      </c>
      <c r="F1663" t="s">
        <v>4</v>
      </c>
      <c r="G1663" s="3" t="s">
        <v>5</v>
      </c>
      <c r="H1663">
        <f ca="1" t="shared" si="185"/>
        <v>2306</v>
      </c>
      <c r="I1663" t="s">
        <v>1</v>
      </c>
      <c r="J1663" s="1">
        <f ca="1" t="shared" si="191"/>
        <v>45609.8893865741</v>
      </c>
      <c r="K1663" s="3" t="s">
        <v>6</v>
      </c>
    </row>
    <row r="1664" spans="1:11">
      <c r="A1664" t="s">
        <v>0</v>
      </c>
      <c r="B1664">
        <v>11663</v>
      </c>
      <c r="C1664" t="s">
        <v>1</v>
      </c>
      <c r="D1664" s="3" t="s">
        <v>1669</v>
      </c>
      <c r="E1664" s="3" t="s">
        <v>3</v>
      </c>
      <c r="F1664" t="s">
        <v>4</v>
      </c>
      <c r="G1664" s="3" t="s">
        <v>5</v>
      </c>
      <c r="H1664">
        <f ca="1" t="shared" si="185"/>
        <v>14470</v>
      </c>
      <c r="I1664" t="s">
        <v>1</v>
      </c>
      <c r="J1664" s="1">
        <f ca="1" t="shared" si="191"/>
        <v>45610.0463310185</v>
      </c>
      <c r="K1664" s="3" t="s">
        <v>6</v>
      </c>
    </row>
    <row r="1665" spans="1:11">
      <c r="A1665" t="s">
        <v>0</v>
      </c>
      <c r="B1665">
        <v>11664</v>
      </c>
      <c r="C1665" t="s">
        <v>1</v>
      </c>
      <c r="D1665" s="3" t="s">
        <v>1670</v>
      </c>
      <c r="E1665" s="3" t="s">
        <v>3</v>
      </c>
      <c r="F1665" t="s">
        <v>4</v>
      </c>
      <c r="G1665" s="3" t="s">
        <v>5</v>
      </c>
      <c r="H1665">
        <f ca="1" t="shared" ref="H1665:H1728" si="192">RANDBETWEEN(0,20000)</f>
        <v>7001</v>
      </c>
      <c r="I1665" t="s">
        <v>1</v>
      </c>
      <c r="J1665" s="1">
        <f ca="1" t="shared" si="191"/>
        <v>45610.2324421296</v>
      </c>
      <c r="K1665" s="3" t="s">
        <v>6</v>
      </c>
    </row>
    <row r="1666" spans="1:11">
      <c r="A1666" t="s">
        <v>0</v>
      </c>
      <c r="B1666">
        <v>11665</v>
      </c>
      <c r="C1666" t="s">
        <v>1</v>
      </c>
      <c r="D1666" s="3" t="s">
        <v>1671</v>
      </c>
      <c r="E1666" s="3" t="s">
        <v>3</v>
      </c>
      <c r="F1666" t="s">
        <v>4</v>
      </c>
      <c r="G1666" s="3" t="s">
        <v>5</v>
      </c>
      <c r="H1666">
        <f ca="1" t="shared" si="192"/>
        <v>10097</v>
      </c>
      <c r="I1666" t="s">
        <v>1</v>
      </c>
      <c r="J1666" s="1">
        <f ca="1" t="shared" si="191"/>
        <v>45610.1935532407</v>
      </c>
      <c r="K1666" s="3" t="s">
        <v>6</v>
      </c>
    </row>
    <row r="1667" spans="1:11">
      <c r="A1667" t="s">
        <v>0</v>
      </c>
      <c r="B1667">
        <v>11666</v>
      </c>
      <c r="C1667" t="s">
        <v>1</v>
      </c>
      <c r="D1667" s="3" t="s">
        <v>1672</v>
      </c>
      <c r="E1667" s="3" t="s">
        <v>3</v>
      </c>
      <c r="F1667" t="s">
        <v>4</v>
      </c>
      <c r="G1667" s="3" t="s">
        <v>5</v>
      </c>
      <c r="H1667">
        <f ca="1" t="shared" si="192"/>
        <v>16363</v>
      </c>
      <c r="I1667" t="s">
        <v>1</v>
      </c>
      <c r="J1667" s="1">
        <f ca="1" t="shared" ref="J1667:J1676" si="193">NOW()+RANDBETWEEN(510,1050)/1440</f>
        <v>45610.1324421296</v>
      </c>
      <c r="K1667" s="3" t="s">
        <v>6</v>
      </c>
    </row>
    <row r="1668" spans="1:11">
      <c r="A1668" t="s">
        <v>0</v>
      </c>
      <c r="B1668">
        <v>11667</v>
      </c>
      <c r="C1668" t="s">
        <v>1</v>
      </c>
      <c r="D1668" s="3" t="s">
        <v>1673</v>
      </c>
      <c r="E1668" s="3" t="s">
        <v>3</v>
      </c>
      <c r="F1668" t="s">
        <v>4</v>
      </c>
      <c r="G1668" s="3" t="s">
        <v>5</v>
      </c>
      <c r="H1668">
        <f ca="1" t="shared" si="192"/>
        <v>8989</v>
      </c>
      <c r="I1668" t="s">
        <v>1</v>
      </c>
      <c r="J1668" s="1">
        <f ca="1" t="shared" si="193"/>
        <v>45610.0164699074</v>
      </c>
      <c r="K1668" s="3" t="s">
        <v>6</v>
      </c>
    </row>
    <row r="1669" spans="1:11">
      <c r="A1669" t="s">
        <v>0</v>
      </c>
      <c r="B1669">
        <v>11668</v>
      </c>
      <c r="C1669" t="s">
        <v>1</v>
      </c>
      <c r="D1669" s="3" t="s">
        <v>1674</v>
      </c>
      <c r="E1669" s="3" t="s">
        <v>3</v>
      </c>
      <c r="F1669" t="s">
        <v>4</v>
      </c>
      <c r="G1669" s="3" t="s">
        <v>5</v>
      </c>
      <c r="H1669">
        <f ca="1" t="shared" si="192"/>
        <v>6423</v>
      </c>
      <c r="I1669" t="s">
        <v>1</v>
      </c>
      <c r="J1669" s="1">
        <f ca="1" t="shared" si="193"/>
        <v>45609.8824421296</v>
      </c>
      <c r="K1669" s="3" t="s">
        <v>6</v>
      </c>
    </row>
    <row r="1670" spans="1:11">
      <c r="A1670" t="s">
        <v>0</v>
      </c>
      <c r="B1670">
        <v>11669</v>
      </c>
      <c r="C1670" t="s">
        <v>1</v>
      </c>
      <c r="D1670" s="3" t="s">
        <v>1675</v>
      </c>
      <c r="E1670" s="3" t="s">
        <v>3</v>
      </c>
      <c r="F1670" t="s">
        <v>4</v>
      </c>
      <c r="G1670" s="3" t="s">
        <v>5</v>
      </c>
      <c r="H1670">
        <f ca="1" t="shared" si="192"/>
        <v>650</v>
      </c>
      <c r="I1670" t="s">
        <v>1</v>
      </c>
      <c r="J1670" s="1">
        <f ca="1" t="shared" si="193"/>
        <v>45610.0893865741</v>
      </c>
      <c r="K1670" s="3" t="s">
        <v>6</v>
      </c>
    </row>
    <row r="1671" spans="1:11">
      <c r="A1671" t="s">
        <v>0</v>
      </c>
      <c r="B1671">
        <v>11670</v>
      </c>
      <c r="C1671" t="s">
        <v>1</v>
      </c>
      <c r="D1671" s="3" t="s">
        <v>1676</v>
      </c>
      <c r="E1671" s="3" t="s">
        <v>3</v>
      </c>
      <c r="F1671" t="s">
        <v>4</v>
      </c>
      <c r="G1671" s="3" t="s">
        <v>5</v>
      </c>
      <c r="H1671">
        <f ca="1" t="shared" si="192"/>
        <v>9345</v>
      </c>
      <c r="I1671" t="s">
        <v>1</v>
      </c>
      <c r="J1671" s="1">
        <f ca="1" t="shared" si="193"/>
        <v>45610.1956365741</v>
      </c>
      <c r="K1671" s="3" t="s">
        <v>6</v>
      </c>
    </row>
    <row r="1672" spans="1:11">
      <c r="A1672" t="s">
        <v>0</v>
      </c>
      <c r="B1672">
        <v>11671</v>
      </c>
      <c r="C1672" t="s">
        <v>1</v>
      </c>
      <c r="D1672" s="3" t="s">
        <v>1677</v>
      </c>
      <c r="E1672" s="3" t="s">
        <v>3</v>
      </c>
      <c r="F1672" t="s">
        <v>4</v>
      </c>
      <c r="G1672" s="3" t="s">
        <v>5</v>
      </c>
      <c r="H1672">
        <f ca="1" t="shared" si="192"/>
        <v>15285</v>
      </c>
      <c r="I1672" t="s">
        <v>1</v>
      </c>
      <c r="J1672" s="1">
        <f ca="1" t="shared" si="193"/>
        <v>45610.0789699074</v>
      </c>
      <c r="K1672" s="3" t="s">
        <v>6</v>
      </c>
    </row>
    <row r="1673" spans="1:11">
      <c r="A1673" t="s">
        <v>0</v>
      </c>
      <c r="B1673">
        <v>11672</v>
      </c>
      <c r="C1673" t="s">
        <v>1</v>
      </c>
      <c r="D1673" s="3" t="s">
        <v>1678</v>
      </c>
      <c r="E1673" s="3" t="s">
        <v>3</v>
      </c>
      <c r="F1673" t="s">
        <v>4</v>
      </c>
      <c r="G1673" s="3" t="s">
        <v>5</v>
      </c>
      <c r="H1673">
        <f ca="1" t="shared" si="192"/>
        <v>13559</v>
      </c>
      <c r="I1673" t="s">
        <v>1</v>
      </c>
      <c r="J1673" s="1">
        <f ca="1" t="shared" si="193"/>
        <v>45609.9643865741</v>
      </c>
      <c r="K1673" s="3" t="s">
        <v>6</v>
      </c>
    </row>
    <row r="1674" spans="1:11">
      <c r="A1674" t="s">
        <v>0</v>
      </c>
      <c r="B1674">
        <v>11673</v>
      </c>
      <c r="C1674" t="s">
        <v>1</v>
      </c>
      <c r="D1674" s="3" t="s">
        <v>1679</v>
      </c>
      <c r="E1674" s="3" t="s">
        <v>3</v>
      </c>
      <c r="F1674" t="s">
        <v>4</v>
      </c>
      <c r="G1674" s="3" t="s">
        <v>5</v>
      </c>
      <c r="H1674">
        <f ca="1" t="shared" si="192"/>
        <v>5486</v>
      </c>
      <c r="I1674" t="s">
        <v>1</v>
      </c>
      <c r="J1674" s="1">
        <f ca="1" t="shared" si="193"/>
        <v>45610.0539699074</v>
      </c>
      <c r="K1674" s="3" t="s">
        <v>6</v>
      </c>
    </row>
    <row r="1675" spans="1:11">
      <c r="A1675" t="s">
        <v>0</v>
      </c>
      <c r="B1675">
        <v>11674</v>
      </c>
      <c r="C1675" t="s">
        <v>1</v>
      </c>
      <c r="D1675" s="3" t="s">
        <v>1680</v>
      </c>
      <c r="E1675" s="3" t="s">
        <v>3</v>
      </c>
      <c r="F1675" t="s">
        <v>4</v>
      </c>
      <c r="G1675" s="3" t="s">
        <v>5</v>
      </c>
      <c r="H1675">
        <f ca="1" t="shared" si="192"/>
        <v>11041</v>
      </c>
      <c r="I1675" t="s">
        <v>1</v>
      </c>
      <c r="J1675" s="1">
        <f ca="1" t="shared" si="193"/>
        <v>45609.9234143518</v>
      </c>
      <c r="K1675" s="3" t="s">
        <v>6</v>
      </c>
    </row>
    <row r="1676" spans="1:11">
      <c r="A1676" t="s">
        <v>0</v>
      </c>
      <c r="B1676">
        <v>11675</v>
      </c>
      <c r="C1676" t="s">
        <v>1</v>
      </c>
      <c r="D1676" s="3" t="s">
        <v>1681</v>
      </c>
      <c r="E1676" s="3" t="s">
        <v>3</v>
      </c>
      <c r="F1676" t="s">
        <v>4</v>
      </c>
      <c r="G1676" s="3" t="s">
        <v>5</v>
      </c>
      <c r="H1676">
        <f ca="1" t="shared" si="192"/>
        <v>1411</v>
      </c>
      <c r="I1676" t="s">
        <v>1</v>
      </c>
      <c r="J1676" s="1">
        <f ca="1" t="shared" si="193"/>
        <v>45610.1623032407</v>
      </c>
      <c r="K1676" s="3" t="s">
        <v>6</v>
      </c>
    </row>
    <row r="1677" spans="1:11">
      <c r="A1677" t="s">
        <v>0</v>
      </c>
      <c r="B1677">
        <v>11676</v>
      </c>
      <c r="C1677" t="s">
        <v>1</v>
      </c>
      <c r="D1677" s="3" t="s">
        <v>1682</v>
      </c>
      <c r="E1677" s="3" t="s">
        <v>3</v>
      </c>
      <c r="F1677" t="s">
        <v>4</v>
      </c>
      <c r="G1677" s="3" t="s">
        <v>5</v>
      </c>
      <c r="H1677">
        <f ca="1" t="shared" si="192"/>
        <v>16028</v>
      </c>
      <c r="I1677" t="s">
        <v>1</v>
      </c>
      <c r="J1677" s="1">
        <f ca="1" t="shared" ref="J1677:J1686" si="194">NOW()+RANDBETWEEN(510,1050)/1440</f>
        <v>45609.940775463</v>
      </c>
      <c r="K1677" s="3" t="s">
        <v>6</v>
      </c>
    </row>
    <row r="1678" spans="1:11">
      <c r="A1678" t="s">
        <v>0</v>
      </c>
      <c r="B1678">
        <v>11677</v>
      </c>
      <c r="C1678" t="s">
        <v>1</v>
      </c>
      <c r="D1678" s="3" t="s">
        <v>1683</v>
      </c>
      <c r="E1678" s="3" t="s">
        <v>3</v>
      </c>
      <c r="F1678" t="s">
        <v>4</v>
      </c>
      <c r="G1678" s="3" t="s">
        <v>5</v>
      </c>
      <c r="H1678">
        <f ca="1" t="shared" si="192"/>
        <v>4384</v>
      </c>
      <c r="I1678" t="s">
        <v>1</v>
      </c>
      <c r="J1678" s="1">
        <f ca="1" t="shared" si="194"/>
        <v>45609.9227199074</v>
      </c>
      <c r="K1678" s="3" t="s">
        <v>6</v>
      </c>
    </row>
    <row r="1679" spans="1:11">
      <c r="A1679" t="s">
        <v>0</v>
      </c>
      <c r="B1679">
        <v>11678</v>
      </c>
      <c r="C1679" t="s">
        <v>1</v>
      </c>
      <c r="D1679" s="3" t="s">
        <v>1684</v>
      </c>
      <c r="E1679" s="3" t="s">
        <v>3</v>
      </c>
      <c r="F1679" t="s">
        <v>4</v>
      </c>
      <c r="G1679" s="3" t="s">
        <v>5</v>
      </c>
      <c r="H1679">
        <f ca="1" t="shared" si="192"/>
        <v>19979</v>
      </c>
      <c r="I1679" t="s">
        <v>1</v>
      </c>
      <c r="J1679" s="1">
        <f ca="1" t="shared" si="194"/>
        <v>45609.9560532407</v>
      </c>
      <c r="K1679" s="3" t="s">
        <v>6</v>
      </c>
    </row>
    <row r="1680" spans="1:11">
      <c r="A1680" t="s">
        <v>0</v>
      </c>
      <c r="B1680">
        <v>11679</v>
      </c>
      <c r="C1680" t="s">
        <v>1</v>
      </c>
      <c r="D1680" s="3" t="s">
        <v>1685</v>
      </c>
      <c r="E1680" s="3" t="s">
        <v>3</v>
      </c>
      <c r="F1680" t="s">
        <v>4</v>
      </c>
      <c r="G1680" s="3" t="s">
        <v>5</v>
      </c>
      <c r="H1680">
        <f ca="1" t="shared" si="192"/>
        <v>16766</v>
      </c>
      <c r="I1680" t="s">
        <v>1</v>
      </c>
      <c r="J1680" s="1">
        <f ca="1" t="shared" si="194"/>
        <v>45610.1886921296</v>
      </c>
      <c r="K1680" s="3" t="s">
        <v>6</v>
      </c>
    </row>
    <row r="1681" spans="1:11">
      <c r="A1681" t="s">
        <v>0</v>
      </c>
      <c r="B1681">
        <v>11680</v>
      </c>
      <c r="C1681" t="s">
        <v>1</v>
      </c>
      <c r="D1681" s="3" t="s">
        <v>1686</v>
      </c>
      <c r="E1681" s="3" t="s">
        <v>3</v>
      </c>
      <c r="F1681" t="s">
        <v>4</v>
      </c>
      <c r="G1681" s="3" t="s">
        <v>5</v>
      </c>
      <c r="H1681">
        <f ca="1" t="shared" si="192"/>
        <v>7657</v>
      </c>
      <c r="I1681" t="s">
        <v>1</v>
      </c>
      <c r="J1681" s="1">
        <f ca="1" t="shared" si="194"/>
        <v>45610.1456365741</v>
      </c>
      <c r="K1681" s="3" t="s">
        <v>6</v>
      </c>
    </row>
    <row r="1682" spans="1:11">
      <c r="A1682" t="s">
        <v>0</v>
      </c>
      <c r="B1682">
        <v>11681</v>
      </c>
      <c r="C1682" t="s">
        <v>1</v>
      </c>
      <c r="D1682" s="3" t="s">
        <v>1687</v>
      </c>
      <c r="E1682" s="3" t="s">
        <v>3</v>
      </c>
      <c r="F1682" t="s">
        <v>4</v>
      </c>
      <c r="G1682" s="3" t="s">
        <v>5</v>
      </c>
      <c r="H1682">
        <f ca="1" t="shared" si="192"/>
        <v>15519</v>
      </c>
      <c r="I1682" t="s">
        <v>1</v>
      </c>
      <c r="J1682" s="1">
        <f ca="1" t="shared" si="194"/>
        <v>45609.9018865741</v>
      </c>
      <c r="K1682" s="3" t="s">
        <v>6</v>
      </c>
    </row>
    <row r="1683" spans="1:11">
      <c r="A1683" t="s">
        <v>0</v>
      </c>
      <c r="B1683">
        <v>11682</v>
      </c>
      <c r="C1683" t="s">
        <v>1</v>
      </c>
      <c r="D1683" s="3" t="s">
        <v>1688</v>
      </c>
      <c r="E1683" s="3" t="s">
        <v>3</v>
      </c>
      <c r="F1683" t="s">
        <v>4</v>
      </c>
      <c r="G1683" s="3" t="s">
        <v>5</v>
      </c>
      <c r="H1683">
        <f ca="1" t="shared" si="192"/>
        <v>3285</v>
      </c>
      <c r="I1683" t="s">
        <v>1</v>
      </c>
      <c r="J1683" s="1">
        <f ca="1" t="shared" si="194"/>
        <v>45609.9421643519</v>
      </c>
      <c r="K1683" s="3" t="s">
        <v>6</v>
      </c>
    </row>
    <row r="1684" spans="1:11">
      <c r="A1684" t="s">
        <v>0</v>
      </c>
      <c r="B1684">
        <v>11683</v>
      </c>
      <c r="C1684" t="s">
        <v>1</v>
      </c>
      <c r="D1684" s="3" t="s">
        <v>1689</v>
      </c>
      <c r="E1684" s="3" t="s">
        <v>3</v>
      </c>
      <c r="F1684" t="s">
        <v>4</v>
      </c>
      <c r="G1684" s="3" t="s">
        <v>5</v>
      </c>
      <c r="H1684">
        <f ca="1" t="shared" si="192"/>
        <v>3708</v>
      </c>
      <c r="I1684" t="s">
        <v>1</v>
      </c>
      <c r="J1684" s="1">
        <f ca="1" t="shared" si="194"/>
        <v>45610.040775463</v>
      </c>
      <c r="K1684" s="3" t="s">
        <v>6</v>
      </c>
    </row>
    <row r="1685" spans="1:11">
      <c r="A1685" t="s">
        <v>0</v>
      </c>
      <c r="B1685">
        <v>11684</v>
      </c>
      <c r="C1685" t="s">
        <v>1</v>
      </c>
      <c r="D1685" s="3" t="s">
        <v>1690</v>
      </c>
      <c r="E1685" s="3" t="s">
        <v>3</v>
      </c>
      <c r="F1685" t="s">
        <v>4</v>
      </c>
      <c r="G1685" s="3" t="s">
        <v>5</v>
      </c>
      <c r="H1685">
        <f ca="1" t="shared" si="192"/>
        <v>6971</v>
      </c>
      <c r="I1685" t="s">
        <v>1</v>
      </c>
      <c r="J1685" s="1">
        <f ca="1" t="shared" si="194"/>
        <v>45610.115775463</v>
      </c>
      <c r="K1685" s="3" t="s">
        <v>6</v>
      </c>
    </row>
    <row r="1686" spans="1:11">
      <c r="A1686" t="s">
        <v>0</v>
      </c>
      <c r="B1686">
        <v>11685</v>
      </c>
      <c r="C1686" t="s">
        <v>1</v>
      </c>
      <c r="D1686" s="3" t="s">
        <v>1691</v>
      </c>
      <c r="E1686" s="3" t="s">
        <v>3</v>
      </c>
      <c r="F1686" t="s">
        <v>4</v>
      </c>
      <c r="G1686" s="3" t="s">
        <v>5</v>
      </c>
      <c r="H1686">
        <f ca="1" t="shared" si="192"/>
        <v>8354</v>
      </c>
      <c r="I1686" t="s">
        <v>1</v>
      </c>
      <c r="J1686" s="1">
        <f ca="1" t="shared" si="194"/>
        <v>45610.1504976852</v>
      </c>
      <c r="K1686" s="3" t="s">
        <v>6</v>
      </c>
    </row>
    <row r="1687" spans="1:11">
      <c r="A1687" t="s">
        <v>0</v>
      </c>
      <c r="B1687">
        <v>11686</v>
      </c>
      <c r="C1687" t="s">
        <v>1</v>
      </c>
      <c r="D1687" s="3" t="s">
        <v>1692</v>
      </c>
      <c r="E1687" s="3" t="s">
        <v>3</v>
      </c>
      <c r="F1687" t="s">
        <v>4</v>
      </c>
      <c r="G1687" s="3" t="s">
        <v>5</v>
      </c>
      <c r="H1687">
        <f ca="1" t="shared" si="192"/>
        <v>17766</v>
      </c>
      <c r="I1687" t="s">
        <v>1</v>
      </c>
      <c r="J1687" s="1">
        <f ca="1" t="shared" ref="J1687:J1696" si="195">NOW()+RANDBETWEEN(510,1050)/1440</f>
        <v>45610.0706365741</v>
      </c>
      <c r="K1687" s="3" t="s">
        <v>6</v>
      </c>
    </row>
    <row r="1688" spans="1:11">
      <c r="A1688" t="s">
        <v>0</v>
      </c>
      <c r="B1688">
        <v>11687</v>
      </c>
      <c r="C1688" t="s">
        <v>1</v>
      </c>
      <c r="D1688" s="3" t="s">
        <v>1693</v>
      </c>
      <c r="E1688" s="3" t="s">
        <v>3</v>
      </c>
      <c r="F1688" t="s">
        <v>4</v>
      </c>
      <c r="G1688" s="3" t="s">
        <v>5</v>
      </c>
      <c r="H1688">
        <f ca="1" t="shared" si="192"/>
        <v>848</v>
      </c>
      <c r="I1688" t="s">
        <v>1</v>
      </c>
      <c r="J1688" s="1">
        <f ca="1" t="shared" si="195"/>
        <v>45610.0748032407</v>
      </c>
      <c r="K1688" s="3" t="s">
        <v>6</v>
      </c>
    </row>
    <row r="1689" spans="1:11">
      <c r="A1689" t="s">
        <v>0</v>
      </c>
      <c r="B1689">
        <v>11688</v>
      </c>
      <c r="C1689" t="s">
        <v>1</v>
      </c>
      <c r="D1689" s="3" t="s">
        <v>1694</v>
      </c>
      <c r="E1689" s="3" t="s">
        <v>3</v>
      </c>
      <c r="F1689" t="s">
        <v>4</v>
      </c>
      <c r="G1689" s="3" t="s">
        <v>5</v>
      </c>
      <c r="H1689">
        <f ca="1" t="shared" si="192"/>
        <v>9228</v>
      </c>
      <c r="I1689" t="s">
        <v>1</v>
      </c>
      <c r="J1689" s="1">
        <f ca="1" t="shared" si="195"/>
        <v>45610.1400810185</v>
      </c>
      <c r="K1689" s="3" t="s">
        <v>6</v>
      </c>
    </row>
    <row r="1690" spans="1:11">
      <c r="A1690" t="s">
        <v>0</v>
      </c>
      <c r="B1690">
        <v>11689</v>
      </c>
      <c r="C1690" t="s">
        <v>1</v>
      </c>
      <c r="D1690" s="3" t="s">
        <v>1695</v>
      </c>
      <c r="E1690" s="3" t="s">
        <v>3</v>
      </c>
      <c r="F1690" t="s">
        <v>4</v>
      </c>
      <c r="G1690" s="3" t="s">
        <v>5</v>
      </c>
      <c r="H1690">
        <f ca="1" t="shared" si="192"/>
        <v>6993</v>
      </c>
      <c r="I1690" t="s">
        <v>1</v>
      </c>
      <c r="J1690" s="1">
        <f ca="1" t="shared" si="195"/>
        <v>45609.9053587963</v>
      </c>
      <c r="K1690" s="3" t="s">
        <v>6</v>
      </c>
    </row>
    <row r="1691" spans="1:11">
      <c r="A1691" t="s">
        <v>0</v>
      </c>
      <c r="B1691">
        <v>11690</v>
      </c>
      <c r="C1691" t="s">
        <v>1</v>
      </c>
      <c r="D1691" s="3" t="s">
        <v>1696</v>
      </c>
      <c r="E1691" s="3" t="s">
        <v>3</v>
      </c>
      <c r="F1691" t="s">
        <v>4</v>
      </c>
      <c r="G1691" s="3" t="s">
        <v>5</v>
      </c>
      <c r="H1691">
        <f ca="1" t="shared" si="192"/>
        <v>4137</v>
      </c>
      <c r="I1691" t="s">
        <v>1</v>
      </c>
      <c r="J1691" s="1">
        <f ca="1" t="shared" si="195"/>
        <v>45610.022025463</v>
      </c>
      <c r="K1691" s="3" t="s">
        <v>6</v>
      </c>
    </row>
    <row r="1692" spans="1:11">
      <c r="A1692" t="s">
        <v>0</v>
      </c>
      <c r="B1692">
        <v>11691</v>
      </c>
      <c r="C1692" t="s">
        <v>1</v>
      </c>
      <c r="D1692" s="3" t="s">
        <v>1697</v>
      </c>
      <c r="E1692" s="3" t="s">
        <v>3</v>
      </c>
      <c r="F1692" t="s">
        <v>4</v>
      </c>
      <c r="G1692" s="3" t="s">
        <v>5</v>
      </c>
      <c r="H1692">
        <f ca="1" t="shared" si="192"/>
        <v>8421</v>
      </c>
      <c r="I1692" t="s">
        <v>1</v>
      </c>
      <c r="J1692" s="1">
        <f ca="1" t="shared" si="195"/>
        <v>45610.0525810185</v>
      </c>
      <c r="K1692" s="3" t="s">
        <v>6</v>
      </c>
    </row>
    <row r="1693" spans="1:11">
      <c r="A1693" t="s">
        <v>0</v>
      </c>
      <c r="B1693">
        <v>11692</v>
      </c>
      <c r="C1693" t="s">
        <v>1</v>
      </c>
      <c r="D1693" s="3" t="s">
        <v>1698</v>
      </c>
      <c r="E1693" s="3" t="s">
        <v>3</v>
      </c>
      <c r="F1693" t="s">
        <v>4</v>
      </c>
      <c r="G1693" s="3" t="s">
        <v>5</v>
      </c>
      <c r="H1693">
        <f ca="1" t="shared" si="192"/>
        <v>5891</v>
      </c>
      <c r="I1693" t="s">
        <v>1</v>
      </c>
      <c r="J1693" s="1">
        <f ca="1" t="shared" si="195"/>
        <v>45609.897025463</v>
      </c>
      <c r="K1693" s="3" t="s">
        <v>6</v>
      </c>
    </row>
    <row r="1694" spans="1:11">
      <c r="A1694" t="s">
        <v>0</v>
      </c>
      <c r="B1694">
        <v>11693</v>
      </c>
      <c r="C1694" t="s">
        <v>1</v>
      </c>
      <c r="D1694" s="3" t="s">
        <v>1699</v>
      </c>
      <c r="E1694" s="3" t="s">
        <v>3</v>
      </c>
      <c r="F1694" t="s">
        <v>4</v>
      </c>
      <c r="G1694" s="3" t="s">
        <v>5</v>
      </c>
      <c r="H1694">
        <f ca="1" t="shared" si="192"/>
        <v>14171</v>
      </c>
      <c r="I1694" t="s">
        <v>1</v>
      </c>
      <c r="J1694" s="1">
        <f ca="1" t="shared" si="195"/>
        <v>45610.0379976852</v>
      </c>
      <c r="K1694" s="3" t="s">
        <v>6</v>
      </c>
    </row>
    <row r="1695" spans="1:11">
      <c r="A1695" t="s">
        <v>0</v>
      </c>
      <c r="B1695">
        <v>11694</v>
      </c>
      <c r="C1695" t="s">
        <v>1</v>
      </c>
      <c r="D1695" s="3" t="s">
        <v>1700</v>
      </c>
      <c r="E1695" s="3" t="s">
        <v>3</v>
      </c>
      <c r="F1695" t="s">
        <v>4</v>
      </c>
      <c r="G1695" s="3" t="s">
        <v>5</v>
      </c>
      <c r="H1695">
        <f ca="1" t="shared" si="192"/>
        <v>4069</v>
      </c>
      <c r="I1695" t="s">
        <v>1</v>
      </c>
      <c r="J1695" s="1">
        <f ca="1" t="shared" si="195"/>
        <v>45610.1900810185</v>
      </c>
      <c r="K1695" s="3" t="s">
        <v>6</v>
      </c>
    </row>
    <row r="1696" spans="1:11">
      <c r="A1696" t="s">
        <v>0</v>
      </c>
      <c r="B1696">
        <v>11695</v>
      </c>
      <c r="C1696" t="s">
        <v>1</v>
      </c>
      <c r="D1696" s="3" t="s">
        <v>1701</v>
      </c>
      <c r="E1696" s="3" t="s">
        <v>3</v>
      </c>
      <c r="F1696" t="s">
        <v>4</v>
      </c>
      <c r="G1696" s="3" t="s">
        <v>5</v>
      </c>
      <c r="H1696">
        <f ca="1" t="shared" si="192"/>
        <v>15781</v>
      </c>
      <c r="I1696" t="s">
        <v>1</v>
      </c>
      <c r="J1696" s="1">
        <f ca="1" t="shared" si="195"/>
        <v>45609.9616087963</v>
      </c>
      <c r="K1696" s="3" t="s">
        <v>6</v>
      </c>
    </row>
    <row r="1697" spans="1:11">
      <c r="A1697" t="s">
        <v>0</v>
      </c>
      <c r="B1697">
        <v>11696</v>
      </c>
      <c r="C1697" t="s">
        <v>1</v>
      </c>
      <c r="D1697" s="3" t="s">
        <v>1702</v>
      </c>
      <c r="E1697" s="3" t="s">
        <v>3</v>
      </c>
      <c r="F1697" t="s">
        <v>4</v>
      </c>
      <c r="G1697" s="3" t="s">
        <v>5</v>
      </c>
      <c r="H1697">
        <f ca="1" t="shared" si="192"/>
        <v>15664</v>
      </c>
      <c r="I1697" t="s">
        <v>1</v>
      </c>
      <c r="J1697" s="1">
        <f ca="1" t="shared" ref="J1697:J1706" si="196">NOW()+RANDBETWEEN(510,1050)/1440</f>
        <v>45610.0206365741</v>
      </c>
      <c r="K1697" s="3" t="s">
        <v>6</v>
      </c>
    </row>
    <row r="1698" spans="1:11">
      <c r="A1698" t="s">
        <v>0</v>
      </c>
      <c r="B1698">
        <v>11697</v>
      </c>
      <c r="C1698" t="s">
        <v>1</v>
      </c>
      <c r="D1698" s="3" t="s">
        <v>1703</v>
      </c>
      <c r="E1698" s="3" t="s">
        <v>3</v>
      </c>
      <c r="F1698" t="s">
        <v>4</v>
      </c>
      <c r="G1698" s="3" t="s">
        <v>5</v>
      </c>
      <c r="H1698">
        <f ca="1" t="shared" si="192"/>
        <v>14446</v>
      </c>
      <c r="I1698" t="s">
        <v>1</v>
      </c>
      <c r="J1698" s="1">
        <f ca="1" t="shared" si="196"/>
        <v>45610.0275810185</v>
      </c>
      <c r="K1698" s="3" t="s">
        <v>6</v>
      </c>
    </row>
    <row r="1699" spans="1:11">
      <c r="A1699" t="s">
        <v>0</v>
      </c>
      <c r="B1699">
        <v>11698</v>
      </c>
      <c r="C1699" t="s">
        <v>1</v>
      </c>
      <c r="D1699" s="3" t="s">
        <v>1704</v>
      </c>
      <c r="E1699" s="3" t="s">
        <v>3</v>
      </c>
      <c r="F1699" t="s">
        <v>4</v>
      </c>
      <c r="G1699" s="3" t="s">
        <v>5</v>
      </c>
      <c r="H1699">
        <f ca="1" t="shared" si="192"/>
        <v>7194</v>
      </c>
      <c r="I1699" t="s">
        <v>1</v>
      </c>
      <c r="J1699" s="1">
        <f ca="1" t="shared" si="196"/>
        <v>45610.2560532407</v>
      </c>
      <c r="K1699" s="3" t="s">
        <v>6</v>
      </c>
    </row>
    <row r="1700" spans="1:11">
      <c r="A1700" t="s">
        <v>0</v>
      </c>
      <c r="B1700">
        <v>11699</v>
      </c>
      <c r="C1700" t="s">
        <v>1</v>
      </c>
      <c r="D1700" s="3" t="s">
        <v>1705</v>
      </c>
      <c r="E1700" s="3" t="s">
        <v>3</v>
      </c>
      <c r="F1700" t="s">
        <v>4</v>
      </c>
      <c r="G1700" s="3" t="s">
        <v>5</v>
      </c>
      <c r="H1700">
        <f ca="1" t="shared" si="192"/>
        <v>13666</v>
      </c>
      <c r="I1700" t="s">
        <v>1</v>
      </c>
      <c r="J1700" s="1">
        <f ca="1" t="shared" si="196"/>
        <v>45610.2081365741</v>
      </c>
      <c r="K1700" s="3" t="s">
        <v>6</v>
      </c>
    </row>
    <row r="1701" spans="1:11">
      <c r="A1701" t="s">
        <v>0</v>
      </c>
      <c r="B1701">
        <v>11700</v>
      </c>
      <c r="C1701" t="s">
        <v>1</v>
      </c>
      <c r="D1701" s="3" t="s">
        <v>1706</v>
      </c>
      <c r="E1701" s="3" t="s">
        <v>3</v>
      </c>
      <c r="F1701" t="s">
        <v>4</v>
      </c>
      <c r="G1701" s="3" t="s">
        <v>5</v>
      </c>
      <c r="H1701">
        <f ca="1" t="shared" si="192"/>
        <v>17420</v>
      </c>
      <c r="I1701" t="s">
        <v>1</v>
      </c>
      <c r="J1701" s="1">
        <f ca="1" t="shared" si="196"/>
        <v>45610.1011921296</v>
      </c>
      <c r="K1701" s="3" t="s">
        <v>6</v>
      </c>
    </row>
    <row r="1702" spans="1:11">
      <c r="A1702" t="s">
        <v>0</v>
      </c>
      <c r="B1702">
        <v>11701</v>
      </c>
      <c r="C1702" t="s">
        <v>1</v>
      </c>
      <c r="D1702" s="3" t="s">
        <v>1707</v>
      </c>
      <c r="E1702" s="3" t="s">
        <v>3</v>
      </c>
      <c r="F1702" t="s">
        <v>4</v>
      </c>
      <c r="G1702" s="3" t="s">
        <v>5</v>
      </c>
      <c r="H1702">
        <f ca="1" t="shared" si="192"/>
        <v>5510</v>
      </c>
      <c r="I1702" t="s">
        <v>1</v>
      </c>
      <c r="J1702" s="1">
        <f ca="1" t="shared" si="196"/>
        <v>45609.9734143519</v>
      </c>
      <c r="K1702" s="3" t="s">
        <v>6</v>
      </c>
    </row>
    <row r="1703" spans="1:11">
      <c r="A1703" t="s">
        <v>0</v>
      </c>
      <c r="B1703">
        <v>11702</v>
      </c>
      <c r="C1703" t="s">
        <v>1</v>
      </c>
      <c r="D1703" s="3" t="s">
        <v>1708</v>
      </c>
      <c r="E1703" s="3" t="s">
        <v>3</v>
      </c>
      <c r="F1703" t="s">
        <v>4</v>
      </c>
      <c r="G1703" s="3" t="s">
        <v>5</v>
      </c>
      <c r="H1703">
        <f ca="1" t="shared" si="192"/>
        <v>12892</v>
      </c>
      <c r="I1703" t="s">
        <v>1</v>
      </c>
      <c r="J1703" s="1">
        <f ca="1" t="shared" si="196"/>
        <v>45609.9268865741</v>
      </c>
      <c r="K1703" s="3" t="s">
        <v>6</v>
      </c>
    </row>
    <row r="1704" spans="1:11">
      <c r="A1704" t="s">
        <v>0</v>
      </c>
      <c r="B1704">
        <v>11703</v>
      </c>
      <c r="C1704" t="s">
        <v>1</v>
      </c>
      <c r="D1704" s="3" t="s">
        <v>1709</v>
      </c>
      <c r="E1704" s="3" t="s">
        <v>3</v>
      </c>
      <c r="F1704" t="s">
        <v>4</v>
      </c>
      <c r="G1704" s="3" t="s">
        <v>5</v>
      </c>
      <c r="H1704">
        <f ca="1" t="shared" si="192"/>
        <v>12202</v>
      </c>
      <c r="I1704" t="s">
        <v>1</v>
      </c>
      <c r="J1704" s="1">
        <f ca="1" t="shared" si="196"/>
        <v>45609.9261921296</v>
      </c>
      <c r="K1704" s="3" t="s">
        <v>6</v>
      </c>
    </row>
    <row r="1705" spans="1:11">
      <c r="A1705" t="s">
        <v>0</v>
      </c>
      <c r="B1705">
        <v>11704</v>
      </c>
      <c r="C1705" t="s">
        <v>1</v>
      </c>
      <c r="D1705" s="3" t="s">
        <v>1710</v>
      </c>
      <c r="E1705" s="3" t="s">
        <v>3</v>
      </c>
      <c r="F1705" t="s">
        <v>4</v>
      </c>
      <c r="G1705" s="3" t="s">
        <v>5</v>
      </c>
      <c r="H1705">
        <f ca="1" t="shared" si="192"/>
        <v>18225</v>
      </c>
      <c r="I1705" t="s">
        <v>1</v>
      </c>
      <c r="J1705" s="1">
        <f ca="1" t="shared" si="196"/>
        <v>45610.2011921296</v>
      </c>
      <c r="K1705" s="3" t="s">
        <v>6</v>
      </c>
    </row>
    <row r="1706" spans="1:11">
      <c r="A1706" t="s">
        <v>0</v>
      </c>
      <c r="B1706">
        <v>11705</v>
      </c>
      <c r="C1706" t="s">
        <v>1</v>
      </c>
      <c r="D1706" s="3" t="s">
        <v>1711</v>
      </c>
      <c r="E1706" s="3" t="s">
        <v>3</v>
      </c>
      <c r="F1706" t="s">
        <v>4</v>
      </c>
      <c r="G1706" s="3" t="s">
        <v>5</v>
      </c>
      <c r="H1706">
        <f ca="1" t="shared" si="192"/>
        <v>2597</v>
      </c>
      <c r="I1706" t="s">
        <v>1</v>
      </c>
      <c r="J1706" s="1">
        <f ca="1" t="shared" si="196"/>
        <v>45610.122025463</v>
      </c>
      <c r="K1706" s="3" t="s">
        <v>6</v>
      </c>
    </row>
    <row r="1707" spans="1:11">
      <c r="A1707" t="s">
        <v>0</v>
      </c>
      <c r="B1707">
        <v>11706</v>
      </c>
      <c r="C1707" t="s">
        <v>1</v>
      </c>
      <c r="D1707" s="3" t="s">
        <v>1712</v>
      </c>
      <c r="E1707" s="3" t="s">
        <v>3</v>
      </c>
      <c r="F1707" t="s">
        <v>4</v>
      </c>
      <c r="G1707" s="3" t="s">
        <v>5</v>
      </c>
      <c r="H1707">
        <f ca="1" t="shared" si="192"/>
        <v>4527</v>
      </c>
      <c r="I1707" t="s">
        <v>1</v>
      </c>
      <c r="J1707" s="1">
        <f ca="1" t="shared" ref="J1707:J1716" si="197">NOW()+RANDBETWEEN(510,1050)/1440</f>
        <v>45610.0998032407</v>
      </c>
      <c r="K1707" s="3" t="s">
        <v>6</v>
      </c>
    </row>
    <row r="1708" spans="1:11">
      <c r="A1708" t="s">
        <v>0</v>
      </c>
      <c r="B1708">
        <v>11707</v>
      </c>
      <c r="C1708" t="s">
        <v>1</v>
      </c>
      <c r="D1708" s="3" t="s">
        <v>1713</v>
      </c>
      <c r="E1708" s="3" t="s">
        <v>3</v>
      </c>
      <c r="F1708" t="s">
        <v>4</v>
      </c>
      <c r="G1708" s="3" t="s">
        <v>5</v>
      </c>
      <c r="H1708">
        <f ca="1" t="shared" si="192"/>
        <v>1040</v>
      </c>
      <c r="I1708" t="s">
        <v>1</v>
      </c>
      <c r="J1708" s="1">
        <f ca="1" t="shared" si="197"/>
        <v>45610.1116087963</v>
      </c>
      <c r="K1708" s="3" t="s">
        <v>6</v>
      </c>
    </row>
    <row r="1709" spans="1:11">
      <c r="A1709" t="s">
        <v>0</v>
      </c>
      <c r="B1709">
        <v>11708</v>
      </c>
      <c r="C1709" t="s">
        <v>1</v>
      </c>
      <c r="D1709" s="3" t="s">
        <v>1714</v>
      </c>
      <c r="E1709" s="3" t="s">
        <v>3</v>
      </c>
      <c r="F1709" t="s">
        <v>4</v>
      </c>
      <c r="G1709" s="3" t="s">
        <v>5</v>
      </c>
      <c r="H1709">
        <f ca="1" t="shared" si="192"/>
        <v>12699</v>
      </c>
      <c r="I1709" t="s">
        <v>1</v>
      </c>
      <c r="J1709" s="1">
        <f ca="1" t="shared" si="197"/>
        <v>45610.2393865741</v>
      </c>
      <c r="K1709" s="3" t="s">
        <v>6</v>
      </c>
    </row>
    <row r="1710" spans="1:11">
      <c r="A1710" t="s">
        <v>0</v>
      </c>
      <c r="B1710">
        <v>11709</v>
      </c>
      <c r="C1710" t="s">
        <v>1</v>
      </c>
      <c r="D1710" s="3" t="s">
        <v>1715</v>
      </c>
      <c r="E1710" s="3" t="s">
        <v>3</v>
      </c>
      <c r="F1710" t="s">
        <v>4</v>
      </c>
      <c r="G1710" s="3" t="s">
        <v>5</v>
      </c>
      <c r="H1710">
        <f ca="1" t="shared" si="192"/>
        <v>19357</v>
      </c>
      <c r="I1710" t="s">
        <v>1</v>
      </c>
      <c r="J1710" s="1">
        <f ca="1" t="shared" si="197"/>
        <v>45610.0199421296</v>
      </c>
      <c r="K1710" s="3" t="s">
        <v>6</v>
      </c>
    </row>
    <row r="1711" spans="1:11">
      <c r="A1711" t="s">
        <v>0</v>
      </c>
      <c r="B1711">
        <v>11710</v>
      </c>
      <c r="C1711" t="s">
        <v>1</v>
      </c>
      <c r="D1711" s="3" t="s">
        <v>1716</v>
      </c>
      <c r="E1711" s="3" t="s">
        <v>3</v>
      </c>
      <c r="F1711" t="s">
        <v>4</v>
      </c>
      <c r="G1711" s="3" t="s">
        <v>5</v>
      </c>
      <c r="H1711">
        <f ca="1" t="shared" si="192"/>
        <v>13953</v>
      </c>
      <c r="I1711" t="s">
        <v>1</v>
      </c>
      <c r="J1711" s="1">
        <f ca="1" t="shared" si="197"/>
        <v>45610.0609143519</v>
      </c>
      <c r="K1711" s="3" t="s">
        <v>6</v>
      </c>
    </row>
    <row r="1712" spans="1:11">
      <c r="A1712" t="s">
        <v>0</v>
      </c>
      <c r="B1712">
        <v>11711</v>
      </c>
      <c r="C1712" t="s">
        <v>1</v>
      </c>
      <c r="D1712" s="3" t="s">
        <v>1717</v>
      </c>
      <c r="E1712" s="3" t="s">
        <v>3</v>
      </c>
      <c r="F1712" t="s">
        <v>4</v>
      </c>
      <c r="G1712" s="3" t="s">
        <v>5</v>
      </c>
      <c r="H1712">
        <f ca="1" t="shared" si="192"/>
        <v>6366</v>
      </c>
      <c r="I1712" t="s">
        <v>1</v>
      </c>
      <c r="J1712" s="1">
        <f ca="1" t="shared" si="197"/>
        <v>45610.053275463</v>
      </c>
      <c r="K1712" s="3" t="s">
        <v>6</v>
      </c>
    </row>
    <row r="1713" spans="1:11">
      <c r="A1713" t="s">
        <v>0</v>
      </c>
      <c r="B1713">
        <v>11712</v>
      </c>
      <c r="C1713" t="s">
        <v>1</v>
      </c>
      <c r="D1713" s="3" t="s">
        <v>1718</v>
      </c>
      <c r="E1713" s="3" t="s">
        <v>3</v>
      </c>
      <c r="F1713" t="s">
        <v>4</v>
      </c>
      <c r="G1713" s="3" t="s">
        <v>5</v>
      </c>
      <c r="H1713">
        <f ca="1" t="shared" si="192"/>
        <v>60</v>
      </c>
      <c r="I1713" t="s">
        <v>1</v>
      </c>
      <c r="J1713" s="1">
        <f ca="1" t="shared" si="197"/>
        <v>45610.0560532407</v>
      </c>
      <c r="K1713" s="3" t="s">
        <v>6</v>
      </c>
    </row>
    <row r="1714" spans="1:11">
      <c r="A1714" t="s">
        <v>0</v>
      </c>
      <c r="B1714">
        <v>11713</v>
      </c>
      <c r="C1714" t="s">
        <v>1</v>
      </c>
      <c r="D1714" s="3" t="s">
        <v>1719</v>
      </c>
      <c r="E1714" s="3" t="s">
        <v>3</v>
      </c>
      <c r="F1714" t="s">
        <v>4</v>
      </c>
      <c r="G1714" s="3" t="s">
        <v>5</v>
      </c>
      <c r="H1714">
        <f ca="1" t="shared" si="192"/>
        <v>6544</v>
      </c>
      <c r="I1714" t="s">
        <v>1</v>
      </c>
      <c r="J1714" s="1">
        <f ca="1" t="shared" si="197"/>
        <v>45609.9609143519</v>
      </c>
      <c r="K1714" s="3" t="s">
        <v>6</v>
      </c>
    </row>
    <row r="1715" spans="1:11">
      <c r="A1715" t="s">
        <v>0</v>
      </c>
      <c r="B1715">
        <v>11714</v>
      </c>
      <c r="C1715" t="s">
        <v>1</v>
      </c>
      <c r="D1715" s="3" t="s">
        <v>1720</v>
      </c>
      <c r="E1715" s="3" t="s">
        <v>3</v>
      </c>
      <c r="F1715" t="s">
        <v>4</v>
      </c>
      <c r="G1715" s="3" t="s">
        <v>5</v>
      </c>
      <c r="H1715">
        <f ca="1" t="shared" si="192"/>
        <v>11053</v>
      </c>
      <c r="I1715" t="s">
        <v>1</v>
      </c>
      <c r="J1715" s="1">
        <f ca="1" t="shared" si="197"/>
        <v>45609.9886921296</v>
      </c>
      <c r="K1715" s="3" t="s">
        <v>6</v>
      </c>
    </row>
    <row r="1716" spans="1:11">
      <c r="A1716" t="s">
        <v>0</v>
      </c>
      <c r="B1716">
        <v>11715</v>
      </c>
      <c r="C1716" t="s">
        <v>1</v>
      </c>
      <c r="D1716" s="3" t="s">
        <v>1721</v>
      </c>
      <c r="E1716" s="3" t="s">
        <v>3</v>
      </c>
      <c r="F1716" t="s">
        <v>4</v>
      </c>
      <c r="G1716" s="3" t="s">
        <v>5</v>
      </c>
      <c r="H1716">
        <f ca="1" t="shared" si="192"/>
        <v>14543</v>
      </c>
      <c r="I1716" t="s">
        <v>1</v>
      </c>
      <c r="J1716" s="1">
        <f ca="1" t="shared" si="197"/>
        <v>45610.0866087963</v>
      </c>
      <c r="K1716" s="3" t="s">
        <v>6</v>
      </c>
    </row>
    <row r="1717" spans="1:11">
      <c r="A1717" t="s">
        <v>0</v>
      </c>
      <c r="B1717">
        <v>11716</v>
      </c>
      <c r="C1717" t="s">
        <v>1</v>
      </c>
      <c r="D1717" s="3" t="s">
        <v>1722</v>
      </c>
      <c r="E1717" s="3" t="s">
        <v>3</v>
      </c>
      <c r="F1717" t="s">
        <v>4</v>
      </c>
      <c r="G1717" s="3" t="s">
        <v>5</v>
      </c>
      <c r="H1717">
        <f ca="1" t="shared" si="192"/>
        <v>4187</v>
      </c>
      <c r="I1717" t="s">
        <v>1</v>
      </c>
      <c r="J1717" s="1">
        <f ca="1" t="shared" ref="J1717:J1726" si="198">NOW()+RANDBETWEEN(510,1050)/1440</f>
        <v>45609.9609143519</v>
      </c>
      <c r="K1717" s="3" t="s">
        <v>6</v>
      </c>
    </row>
    <row r="1718" spans="1:11">
      <c r="A1718" t="s">
        <v>0</v>
      </c>
      <c r="B1718">
        <v>11717</v>
      </c>
      <c r="C1718" t="s">
        <v>1</v>
      </c>
      <c r="D1718" s="3" t="s">
        <v>1723</v>
      </c>
      <c r="E1718" s="3" t="s">
        <v>3</v>
      </c>
      <c r="F1718" t="s">
        <v>4</v>
      </c>
      <c r="G1718" s="3" t="s">
        <v>5</v>
      </c>
      <c r="H1718">
        <f ca="1" t="shared" si="192"/>
        <v>9973</v>
      </c>
      <c r="I1718" t="s">
        <v>1</v>
      </c>
      <c r="J1718" s="1">
        <f ca="1" t="shared" si="198"/>
        <v>45610.1629976852</v>
      </c>
      <c r="K1718" s="3" t="s">
        <v>6</v>
      </c>
    </row>
    <row r="1719" spans="1:11">
      <c r="A1719" t="s">
        <v>0</v>
      </c>
      <c r="B1719">
        <v>11718</v>
      </c>
      <c r="C1719" t="s">
        <v>1</v>
      </c>
      <c r="D1719" s="3" t="s">
        <v>1724</v>
      </c>
      <c r="E1719" s="3" t="s">
        <v>3</v>
      </c>
      <c r="F1719" t="s">
        <v>4</v>
      </c>
      <c r="G1719" s="3" t="s">
        <v>5</v>
      </c>
      <c r="H1719">
        <f ca="1" t="shared" si="192"/>
        <v>4632</v>
      </c>
      <c r="I1719" t="s">
        <v>1</v>
      </c>
      <c r="J1719" s="1">
        <f ca="1" t="shared" si="198"/>
        <v>45609.9678587963</v>
      </c>
      <c r="K1719" s="3" t="s">
        <v>6</v>
      </c>
    </row>
    <row r="1720" spans="1:11">
      <c r="A1720" t="s">
        <v>0</v>
      </c>
      <c r="B1720">
        <v>11719</v>
      </c>
      <c r="C1720" t="s">
        <v>1</v>
      </c>
      <c r="D1720" s="3" t="s">
        <v>1725</v>
      </c>
      <c r="E1720" s="3" t="s">
        <v>3</v>
      </c>
      <c r="F1720" t="s">
        <v>4</v>
      </c>
      <c r="G1720" s="3" t="s">
        <v>5</v>
      </c>
      <c r="H1720">
        <f ca="1" t="shared" si="192"/>
        <v>10873</v>
      </c>
      <c r="I1720" t="s">
        <v>1</v>
      </c>
      <c r="J1720" s="1">
        <f ca="1" t="shared" si="198"/>
        <v>45610.172025463</v>
      </c>
      <c r="K1720" s="3" t="s">
        <v>6</v>
      </c>
    </row>
    <row r="1721" spans="1:11">
      <c r="A1721" t="s">
        <v>0</v>
      </c>
      <c r="B1721">
        <v>11720</v>
      </c>
      <c r="C1721" t="s">
        <v>1</v>
      </c>
      <c r="D1721" s="3" t="s">
        <v>1726</v>
      </c>
      <c r="E1721" s="3" t="s">
        <v>3</v>
      </c>
      <c r="F1721" t="s">
        <v>4</v>
      </c>
      <c r="G1721" s="3" t="s">
        <v>5</v>
      </c>
      <c r="H1721">
        <f ca="1" t="shared" si="192"/>
        <v>12343</v>
      </c>
      <c r="I1721" t="s">
        <v>1</v>
      </c>
      <c r="J1721" s="1">
        <f ca="1" t="shared" si="198"/>
        <v>45610.1206365741</v>
      </c>
      <c r="K1721" s="3" t="s">
        <v>6</v>
      </c>
    </row>
    <row r="1722" spans="1:11">
      <c r="A1722" t="s">
        <v>0</v>
      </c>
      <c r="B1722">
        <v>11721</v>
      </c>
      <c r="C1722" t="s">
        <v>1</v>
      </c>
      <c r="D1722" s="3" t="s">
        <v>1727</v>
      </c>
      <c r="E1722" s="3" t="s">
        <v>3</v>
      </c>
      <c r="F1722" t="s">
        <v>4</v>
      </c>
      <c r="G1722" s="3" t="s">
        <v>5</v>
      </c>
      <c r="H1722">
        <f ca="1" t="shared" si="192"/>
        <v>581</v>
      </c>
      <c r="I1722" t="s">
        <v>1</v>
      </c>
      <c r="J1722" s="1">
        <f ca="1" t="shared" si="198"/>
        <v>45609.8928587963</v>
      </c>
      <c r="K1722" s="3" t="s">
        <v>6</v>
      </c>
    </row>
    <row r="1723" spans="1:11">
      <c r="A1723" t="s">
        <v>0</v>
      </c>
      <c r="B1723">
        <v>11722</v>
      </c>
      <c r="C1723" t="s">
        <v>1</v>
      </c>
      <c r="D1723" s="3" t="s">
        <v>1728</v>
      </c>
      <c r="E1723" s="3" t="s">
        <v>3</v>
      </c>
      <c r="F1723" t="s">
        <v>4</v>
      </c>
      <c r="G1723" s="3" t="s">
        <v>5</v>
      </c>
      <c r="H1723">
        <f ca="1" t="shared" si="192"/>
        <v>12268</v>
      </c>
      <c r="I1723" t="s">
        <v>1</v>
      </c>
      <c r="J1723" s="1">
        <f ca="1" t="shared" si="198"/>
        <v>45610.0060532407</v>
      </c>
      <c r="K1723" s="3" t="s">
        <v>6</v>
      </c>
    </row>
    <row r="1724" spans="1:11">
      <c r="A1724" t="s">
        <v>0</v>
      </c>
      <c r="B1724">
        <v>11723</v>
      </c>
      <c r="C1724" t="s">
        <v>1</v>
      </c>
      <c r="D1724" s="3" t="s">
        <v>1729</v>
      </c>
      <c r="E1724" s="3" t="s">
        <v>3</v>
      </c>
      <c r="F1724" t="s">
        <v>4</v>
      </c>
      <c r="G1724" s="3" t="s">
        <v>5</v>
      </c>
      <c r="H1724">
        <f ca="1" t="shared" si="192"/>
        <v>6906</v>
      </c>
      <c r="I1724" t="s">
        <v>1</v>
      </c>
      <c r="J1724" s="1">
        <f ca="1" t="shared" si="198"/>
        <v>45610.0838310185</v>
      </c>
      <c r="K1724" s="3" t="s">
        <v>6</v>
      </c>
    </row>
    <row r="1725" spans="1:11">
      <c r="A1725" t="s">
        <v>0</v>
      </c>
      <c r="B1725">
        <v>11724</v>
      </c>
      <c r="C1725" t="s">
        <v>1</v>
      </c>
      <c r="D1725" s="3" t="s">
        <v>1730</v>
      </c>
      <c r="E1725" s="3" t="s">
        <v>3</v>
      </c>
      <c r="F1725" t="s">
        <v>4</v>
      </c>
      <c r="G1725" s="3" t="s">
        <v>5</v>
      </c>
      <c r="H1725">
        <f ca="1" t="shared" si="192"/>
        <v>6459</v>
      </c>
      <c r="I1725" t="s">
        <v>1</v>
      </c>
      <c r="J1725" s="1">
        <f ca="1" t="shared" si="198"/>
        <v>45610.2525810185</v>
      </c>
      <c r="K1725" s="3" t="s">
        <v>6</v>
      </c>
    </row>
    <row r="1726" spans="1:11">
      <c r="A1726" t="s">
        <v>0</v>
      </c>
      <c r="B1726">
        <v>11725</v>
      </c>
      <c r="C1726" t="s">
        <v>1</v>
      </c>
      <c r="D1726" s="3" t="s">
        <v>1731</v>
      </c>
      <c r="E1726" s="3" t="s">
        <v>3</v>
      </c>
      <c r="F1726" t="s">
        <v>4</v>
      </c>
      <c r="G1726" s="3" t="s">
        <v>5</v>
      </c>
      <c r="H1726">
        <f ca="1" t="shared" si="192"/>
        <v>6457</v>
      </c>
      <c r="I1726" t="s">
        <v>1</v>
      </c>
      <c r="J1726" s="1">
        <f ca="1" t="shared" si="198"/>
        <v>45609.909525463</v>
      </c>
      <c r="K1726" s="3" t="s">
        <v>6</v>
      </c>
    </row>
    <row r="1727" spans="1:11">
      <c r="A1727" t="s">
        <v>0</v>
      </c>
      <c r="B1727">
        <v>11726</v>
      </c>
      <c r="C1727" t="s">
        <v>1</v>
      </c>
      <c r="D1727" s="3" t="s">
        <v>1732</v>
      </c>
      <c r="E1727" s="3" t="s">
        <v>3</v>
      </c>
      <c r="F1727" t="s">
        <v>4</v>
      </c>
      <c r="G1727" s="3" t="s">
        <v>5</v>
      </c>
      <c r="H1727">
        <f ca="1" t="shared" si="192"/>
        <v>19406</v>
      </c>
      <c r="I1727" t="s">
        <v>1</v>
      </c>
      <c r="J1727" s="1">
        <f ca="1" t="shared" ref="J1727:J1736" si="199">NOW()+RANDBETWEEN(510,1050)/1440</f>
        <v>45610.0900810185</v>
      </c>
      <c r="K1727" s="3" t="s">
        <v>6</v>
      </c>
    </row>
    <row r="1728" spans="1:11">
      <c r="A1728" t="s">
        <v>0</v>
      </c>
      <c r="B1728">
        <v>11727</v>
      </c>
      <c r="C1728" t="s">
        <v>1</v>
      </c>
      <c r="D1728" s="3" t="s">
        <v>1733</v>
      </c>
      <c r="E1728" s="3" t="s">
        <v>3</v>
      </c>
      <c r="F1728" t="s">
        <v>4</v>
      </c>
      <c r="G1728" s="3" t="s">
        <v>5</v>
      </c>
      <c r="H1728">
        <f ca="1" t="shared" si="192"/>
        <v>10808</v>
      </c>
      <c r="I1728" t="s">
        <v>1</v>
      </c>
      <c r="J1728" s="1">
        <f ca="1" t="shared" si="199"/>
        <v>45610.0393865741</v>
      </c>
      <c r="K1728" s="3" t="s">
        <v>6</v>
      </c>
    </row>
    <row r="1729" spans="1:11">
      <c r="A1729" t="s">
        <v>0</v>
      </c>
      <c r="B1729">
        <v>11728</v>
      </c>
      <c r="C1729" t="s">
        <v>1</v>
      </c>
      <c r="D1729" s="3" t="s">
        <v>1734</v>
      </c>
      <c r="E1729" s="3" t="s">
        <v>3</v>
      </c>
      <c r="F1729" t="s">
        <v>4</v>
      </c>
      <c r="G1729" s="3" t="s">
        <v>5</v>
      </c>
      <c r="H1729">
        <f ca="1" t="shared" ref="H1729:H1792" si="200">RANDBETWEEN(0,20000)</f>
        <v>18346</v>
      </c>
      <c r="I1729" t="s">
        <v>1</v>
      </c>
      <c r="J1729" s="1">
        <f ca="1" t="shared" si="199"/>
        <v>45610.0727199074</v>
      </c>
      <c r="K1729" s="3" t="s">
        <v>6</v>
      </c>
    </row>
    <row r="1730" spans="1:11">
      <c r="A1730" t="s">
        <v>0</v>
      </c>
      <c r="B1730">
        <v>11729</v>
      </c>
      <c r="C1730" t="s">
        <v>1</v>
      </c>
      <c r="D1730" s="3" t="s">
        <v>1735</v>
      </c>
      <c r="E1730" s="3" t="s">
        <v>3</v>
      </c>
      <c r="F1730" t="s">
        <v>4</v>
      </c>
      <c r="G1730" s="3" t="s">
        <v>5</v>
      </c>
      <c r="H1730">
        <f ca="1" t="shared" si="200"/>
        <v>19988</v>
      </c>
      <c r="I1730" t="s">
        <v>1</v>
      </c>
      <c r="J1730" s="1">
        <f ca="1" t="shared" si="199"/>
        <v>45609.9581365741</v>
      </c>
      <c r="K1730" s="3" t="s">
        <v>6</v>
      </c>
    </row>
    <row r="1731" spans="1:11">
      <c r="A1731" t="s">
        <v>0</v>
      </c>
      <c r="B1731">
        <v>11730</v>
      </c>
      <c r="C1731" t="s">
        <v>1</v>
      </c>
      <c r="D1731" s="3" t="s">
        <v>1736</v>
      </c>
      <c r="E1731" s="3" t="s">
        <v>3</v>
      </c>
      <c r="F1731" t="s">
        <v>4</v>
      </c>
      <c r="G1731" s="3" t="s">
        <v>5</v>
      </c>
      <c r="H1731">
        <f ca="1" t="shared" si="200"/>
        <v>14641</v>
      </c>
      <c r="I1731" t="s">
        <v>1</v>
      </c>
      <c r="J1731" s="1">
        <f ca="1" t="shared" si="199"/>
        <v>45610.2289699074</v>
      </c>
      <c r="K1731" s="3" t="s">
        <v>6</v>
      </c>
    </row>
    <row r="1732" spans="1:11">
      <c r="A1732" t="s">
        <v>0</v>
      </c>
      <c r="B1732">
        <v>11731</v>
      </c>
      <c r="C1732" t="s">
        <v>1</v>
      </c>
      <c r="D1732" s="3" t="s">
        <v>1737</v>
      </c>
      <c r="E1732" s="3" t="s">
        <v>3</v>
      </c>
      <c r="F1732" t="s">
        <v>4</v>
      </c>
      <c r="G1732" s="3" t="s">
        <v>5</v>
      </c>
      <c r="H1732">
        <f ca="1" t="shared" si="200"/>
        <v>13424</v>
      </c>
      <c r="I1732" t="s">
        <v>1</v>
      </c>
      <c r="J1732" s="1">
        <f ca="1" t="shared" si="199"/>
        <v>45610.0866087963</v>
      </c>
      <c r="K1732" s="3" t="s">
        <v>6</v>
      </c>
    </row>
    <row r="1733" spans="1:11">
      <c r="A1733" t="s">
        <v>0</v>
      </c>
      <c r="B1733">
        <v>11732</v>
      </c>
      <c r="C1733" t="s">
        <v>1</v>
      </c>
      <c r="D1733" s="3" t="s">
        <v>1738</v>
      </c>
      <c r="E1733" s="3" t="s">
        <v>3</v>
      </c>
      <c r="F1733" t="s">
        <v>4</v>
      </c>
      <c r="G1733" s="3" t="s">
        <v>5</v>
      </c>
      <c r="H1733">
        <f ca="1" t="shared" si="200"/>
        <v>15334</v>
      </c>
      <c r="I1733" t="s">
        <v>1</v>
      </c>
      <c r="J1733" s="1">
        <f ca="1" t="shared" si="199"/>
        <v>45610.0393865741</v>
      </c>
      <c r="K1733" s="3" t="s">
        <v>6</v>
      </c>
    </row>
    <row r="1734" spans="1:11">
      <c r="A1734" t="s">
        <v>0</v>
      </c>
      <c r="B1734">
        <v>11733</v>
      </c>
      <c r="C1734" t="s">
        <v>1</v>
      </c>
      <c r="D1734" s="3" t="s">
        <v>1739</v>
      </c>
      <c r="E1734" s="3" t="s">
        <v>3</v>
      </c>
      <c r="F1734" t="s">
        <v>4</v>
      </c>
      <c r="G1734" s="3" t="s">
        <v>5</v>
      </c>
      <c r="H1734">
        <f ca="1" t="shared" si="200"/>
        <v>19018</v>
      </c>
      <c r="I1734" t="s">
        <v>1</v>
      </c>
      <c r="J1734" s="1">
        <f ca="1" t="shared" si="199"/>
        <v>45610.1004976852</v>
      </c>
      <c r="K1734" s="3" t="s">
        <v>6</v>
      </c>
    </row>
    <row r="1735" spans="1:11">
      <c r="A1735" t="s">
        <v>0</v>
      </c>
      <c r="B1735">
        <v>11734</v>
      </c>
      <c r="C1735" t="s">
        <v>1</v>
      </c>
      <c r="D1735" s="3" t="s">
        <v>1740</v>
      </c>
      <c r="E1735" s="3" t="s">
        <v>3</v>
      </c>
      <c r="F1735" t="s">
        <v>4</v>
      </c>
      <c r="G1735" s="3" t="s">
        <v>5</v>
      </c>
      <c r="H1735">
        <f ca="1" t="shared" si="200"/>
        <v>13938</v>
      </c>
      <c r="I1735" t="s">
        <v>1</v>
      </c>
      <c r="J1735" s="1">
        <f ca="1" t="shared" si="199"/>
        <v>45609.9081365741</v>
      </c>
      <c r="K1735" s="3" t="s">
        <v>6</v>
      </c>
    </row>
    <row r="1736" spans="1:11">
      <c r="A1736" t="s">
        <v>0</v>
      </c>
      <c r="B1736">
        <v>11735</v>
      </c>
      <c r="C1736" t="s">
        <v>1</v>
      </c>
      <c r="D1736" s="3" t="s">
        <v>1741</v>
      </c>
      <c r="E1736" s="3" t="s">
        <v>3</v>
      </c>
      <c r="F1736" t="s">
        <v>4</v>
      </c>
      <c r="G1736" s="3" t="s">
        <v>5</v>
      </c>
      <c r="H1736">
        <f ca="1" t="shared" si="200"/>
        <v>18480</v>
      </c>
      <c r="I1736" t="s">
        <v>1</v>
      </c>
      <c r="J1736" s="1">
        <f ca="1" t="shared" si="199"/>
        <v>45610.1289699074</v>
      </c>
      <c r="K1736" s="3" t="s">
        <v>6</v>
      </c>
    </row>
    <row r="1737" spans="1:11">
      <c r="A1737" t="s">
        <v>0</v>
      </c>
      <c r="B1737">
        <v>11736</v>
      </c>
      <c r="C1737" t="s">
        <v>1</v>
      </c>
      <c r="D1737" s="3" t="s">
        <v>1742</v>
      </c>
      <c r="E1737" s="3" t="s">
        <v>3</v>
      </c>
      <c r="F1737" t="s">
        <v>4</v>
      </c>
      <c r="G1737" s="3" t="s">
        <v>5</v>
      </c>
      <c r="H1737">
        <f ca="1" t="shared" si="200"/>
        <v>325</v>
      </c>
      <c r="I1737" t="s">
        <v>1</v>
      </c>
      <c r="J1737" s="1">
        <f ca="1" t="shared" ref="J1737:J1746" si="201">NOW()+RANDBETWEEN(510,1050)/1440</f>
        <v>45609.978275463</v>
      </c>
      <c r="K1737" s="3" t="s">
        <v>6</v>
      </c>
    </row>
    <row r="1738" spans="1:11">
      <c r="A1738" t="s">
        <v>0</v>
      </c>
      <c r="B1738">
        <v>11737</v>
      </c>
      <c r="C1738" t="s">
        <v>1</v>
      </c>
      <c r="D1738" s="3" t="s">
        <v>1743</v>
      </c>
      <c r="E1738" s="3" t="s">
        <v>3</v>
      </c>
      <c r="F1738" t="s">
        <v>4</v>
      </c>
      <c r="G1738" s="3" t="s">
        <v>5</v>
      </c>
      <c r="H1738">
        <f ca="1" t="shared" si="200"/>
        <v>804</v>
      </c>
      <c r="I1738" t="s">
        <v>1</v>
      </c>
      <c r="J1738" s="1">
        <f ca="1" t="shared" si="201"/>
        <v>45610.215775463</v>
      </c>
      <c r="K1738" s="3" t="s">
        <v>6</v>
      </c>
    </row>
    <row r="1739" spans="1:11">
      <c r="A1739" t="s">
        <v>0</v>
      </c>
      <c r="B1739">
        <v>11738</v>
      </c>
      <c r="C1739" t="s">
        <v>1</v>
      </c>
      <c r="D1739" s="3" t="s">
        <v>1744</v>
      </c>
      <c r="E1739" s="3" t="s">
        <v>3</v>
      </c>
      <c r="F1739" t="s">
        <v>4</v>
      </c>
      <c r="G1739" s="3" t="s">
        <v>5</v>
      </c>
      <c r="H1739">
        <f ca="1" t="shared" si="200"/>
        <v>1695</v>
      </c>
      <c r="I1739" t="s">
        <v>1</v>
      </c>
      <c r="J1739" s="1">
        <f ca="1" t="shared" si="201"/>
        <v>45610.0761921296</v>
      </c>
      <c r="K1739" s="3" t="s">
        <v>6</v>
      </c>
    </row>
    <row r="1740" spans="1:11">
      <c r="A1740" t="s">
        <v>0</v>
      </c>
      <c r="B1740">
        <v>11739</v>
      </c>
      <c r="C1740" t="s">
        <v>1</v>
      </c>
      <c r="D1740" s="3" t="s">
        <v>1745</v>
      </c>
      <c r="E1740" s="3" t="s">
        <v>3</v>
      </c>
      <c r="F1740" t="s">
        <v>4</v>
      </c>
      <c r="G1740" s="3" t="s">
        <v>5</v>
      </c>
      <c r="H1740">
        <f ca="1" t="shared" si="200"/>
        <v>18797</v>
      </c>
      <c r="I1740" t="s">
        <v>1</v>
      </c>
      <c r="J1740" s="1">
        <f ca="1" t="shared" si="201"/>
        <v>45610.0275810185</v>
      </c>
      <c r="K1740" s="3" t="s">
        <v>6</v>
      </c>
    </row>
    <row r="1741" spans="1:11">
      <c r="A1741" t="s">
        <v>0</v>
      </c>
      <c r="B1741">
        <v>11740</v>
      </c>
      <c r="C1741" t="s">
        <v>1</v>
      </c>
      <c r="D1741" s="3" t="s">
        <v>1746</v>
      </c>
      <c r="E1741" s="3" t="s">
        <v>3</v>
      </c>
      <c r="F1741" t="s">
        <v>4</v>
      </c>
      <c r="G1741" s="3" t="s">
        <v>5</v>
      </c>
      <c r="H1741">
        <f ca="1" t="shared" si="200"/>
        <v>13774</v>
      </c>
      <c r="I1741" t="s">
        <v>1</v>
      </c>
      <c r="J1741" s="1">
        <f ca="1" t="shared" si="201"/>
        <v>45609.8831365741</v>
      </c>
      <c r="K1741" s="3" t="s">
        <v>6</v>
      </c>
    </row>
    <row r="1742" spans="1:11">
      <c r="A1742" t="s">
        <v>0</v>
      </c>
      <c r="B1742">
        <v>11741</v>
      </c>
      <c r="C1742" t="s">
        <v>1</v>
      </c>
      <c r="D1742" s="3" t="s">
        <v>1747</v>
      </c>
      <c r="E1742" s="3" t="s">
        <v>3</v>
      </c>
      <c r="F1742" t="s">
        <v>4</v>
      </c>
      <c r="G1742" s="3" t="s">
        <v>5</v>
      </c>
      <c r="H1742">
        <f ca="1" t="shared" si="200"/>
        <v>3692</v>
      </c>
      <c r="I1742" t="s">
        <v>1</v>
      </c>
      <c r="J1742" s="1">
        <f ca="1" t="shared" si="201"/>
        <v>45610.1921643519</v>
      </c>
      <c r="K1742" s="3" t="s">
        <v>6</v>
      </c>
    </row>
    <row r="1743" spans="1:11">
      <c r="A1743" t="s">
        <v>0</v>
      </c>
      <c r="B1743">
        <v>11742</v>
      </c>
      <c r="C1743" t="s">
        <v>1</v>
      </c>
      <c r="D1743" s="3" t="s">
        <v>1748</v>
      </c>
      <c r="E1743" s="3" t="s">
        <v>3</v>
      </c>
      <c r="F1743" t="s">
        <v>4</v>
      </c>
      <c r="G1743" s="3" t="s">
        <v>5</v>
      </c>
      <c r="H1743">
        <f ca="1" t="shared" si="200"/>
        <v>5740</v>
      </c>
      <c r="I1743" t="s">
        <v>1</v>
      </c>
      <c r="J1743" s="1">
        <f ca="1" t="shared" si="201"/>
        <v>45609.9636921296</v>
      </c>
      <c r="K1743" s="3" t="s">
        <v>6</v>
      </c>
    </row>
    <row r="1744" spans="1:11">
      <c r="A1744" t="s">
        <v>0</v>
      </c>
      <c r="B1744">
        <v>11743</v>
      </c>
      <c r="C1744" t="s">
        <v>1</v>
      </c>
      <c r="D1744" s="3" t="s">
        <v>1749</v>
      </c>
      <c r="E1744" s="3" t="s">
        <v>3</v>
      </c>
      <c r="F1744" t="s">
        <v>4</v>
      </c>
      <c r="G1744" s="3" t="s">
        <v>5</v>
      </c>
      <c r="H1744">
        <f ca="1" t="shared" si="200"/>
        <v>18060</v>
      </c>
      <c r="I1744" t="s">
        <v>1</v>
      </c>
      <c r="J1744" s="1">
        <f ca="1" t="shared" si="201"/>
        <v>45610.2484143519</v>
      </c>
      <c r="K1744" s="3" t="s">
        <v>6</v>
      </c>
    </row>
    <row r="1745" spans="1:11">
      <c r="A1745" t="s">
        <v>0</v>
      </c>
      <c r="B1745">
        <v>11744</v>
      </c>
      <c r="C1745" t="s">
        <v>1</v>
      </c>
      <c r="D1745" s="3" t="s">
        <v>1750</v>
      </c>
      <c r="E1745" s="3" t="s">
        <v>3</v>
      </c>
      <c r="F1745" t="s">
        <v>4</v>
      </c>
      <c r="G1745" s="3" t="s">
        <v>5</v>
      </c>
      <c r="H1745">
        <f ca="1" t="shared" si="200"/>
        <v>6603</v>
      </c>
      <c r="I1745" t="s">
        <v>1</v>
      </c>
      <c r="J1745" s="1">
        <f ca="1" t="shared" si="201"/>
        <v>45610.1206365741</v>
      </c>
      <c r="K1745" s="3" t="s">
        <v>6</v>
      </c>
    </row>
    <row r="1746" spans="1:11">
      <c r="A1746" t="s">
        <v>0</v>
      </c>
      <c r="B1746">
        <v>11745</v>
      </c>
      <c r="C1746" t="s">
        <v>1</v>
      </c>
      <c r="D1746" s="3" t="s">
        <v>1751</v>
      </c>
      <c r="E1746" s="3" t="s">
        <v>3</v>
      </c>
      <c r="F1746" t="s">
        <v>4</v>
      </c>
      <c r="G1746" s="3" t="s">
        <v>5</v>
      </c>
      <c r="H1746">
        <f ca="1" t="shared" si="200"/>
        <v>13386</v>
      </c>
      <c r="I1746" t="s">
        <v>1</v>
      </c>
      <c r="J1746" s="1">
        <f ca="1" t="shared" si="201"/>
        <v>45610.2435532407</v>
      </c>
      <c r="K1746" s="3" t="s">
        <v>6</v>
      </c>
    </row>
    <row r="1747" spans="1:11">
      <c r="A1747" t="s">
        <v>0</v>
      </c>
      <c r="B1747">
        <v>11746</v>
      </c>
      <c r="C1747" t="s">
        <v>1</v>
      </c>
      <c r="D1747" s="3" t="s">
        <v>1752</v>
      </c>
      <c r="E1747" s="3" t="s">
        <v>3</v>
      </c>
      <c r="F1747" t="s">
        <v>4</v>
      </c>
      <c r="G1747" s="3" t="s">
        <v>5</v>
      </c>
      <c r="H1747">
        <f ca="1" t="shared" si="200"/>
        <v>10090</v>
      </c>
      <c r="I1747" t="s">
        <v>1</v>
      </c>
      <c r="J1747" s="1">
        <f ca="1" t="shared" ref="J1747:J1756" si="202">NOW()+RANDBETWEEN(510,1050)/1440</f>
        <v>45609.9317476852</v>
      </c>
      <c r="K1747" s="3" t="s">
        <v>6</v>
      </c>
    </row>
    <row r="1748" spans="1:11">
      <c r="A1748" t="s">
        <v>0</v>
      </c>
      <c r="B1748">
        <v>11747</v>
      </c>
      <c r="C1748" t="s">
        <v>1</v>
      </c>
      <c r="D1748" s="3" t="s">
        <v>1753</v>
      </c>
      <c r="E1748" s="3" t="s">
        <v>3</v>
      </c>
      <c r="F1748" t="s">
        <v>4</v>
      </c>
      <c r="G1748" s="3" t="s">
        <v>5</v>
      </c>
      <c r="H1748">
        <f ca="1" t="shared" si="200"/>
        <v>14212</v>
      </c>
      <c r="I1748" t="s">
        <v>1</v>
      </c>
      <c r="J1748" s="1">
        <f ca="1" t="shared" si="202"/>
        <v>45610.0873032407</v>
      </c>
      <c r="K1748" s="3" t="s">
        <v>6</v>
      </c>
    </row>
    <row r="1749" spans="1:11">
      <c r="A1749" t="s">
        <v>0</v>
      </c>
      <c r="B1749">
        <v>11748</v>
      </c>
      <c r="C1749" t="s">
        <v>1</v>
      </c>
      <c r="D1749" s="3" t="s">
        <v>1754</v>
      </c>
      <c r="E1749" s="3" t="s">
        <v>3</v>
      </c>
      <c r="F1749" t="s">
        <v>4</v>
      </c>
      <c r="G1749" s="3" t="s">
        <v>5</v>
      </c>
      <c r="H1749">
        <f ca="1" t="shared" si="200"/>
        <v>5668</v>
      </c>
      <c r="I1749" t="s">
        <v>1</v>
      </c>
      <c r="J1749" s="1">
        <f ca="1" t="shared" si="202"/>
        <v>45610.190775463</v>
      </c>
      <c r="K1749" s="3" t="s">
        <v>6</v>
      </c>
    </row>
    <row r="1750" spans="1:11">
      <c r="A1750" t="s">
        <v>0</v>
      </c>
      <c r="B1750">
        <v>11749</v>
      </c>
      <c r="C1750" t="s">
        <v>1</v>
      </c>
      <c r="D1750" s="3" t="s">
        <v>1755</v>
      </c>
      <c r="E1750" s="3" t="s">
        <v>3</v>
      </c>
      <c r="F1750" t="s">
        <v>4</v>
      </c>
      <c r="G1750" s="3" t="s">
        <v>5</v>
      </c>
      <c r="H1750">
        <f ca="1" t="shared" si="200"/>
        <v>1518</v>
      </c>
      <c r="I1750" t="s">
        <v>1</v>
      </c>
      <c r="J1750" s="1">
        <f ca="1" t="shared" si="202"/>
        <v>45609.8928587963</v>
      </c>
      <c r="K1750" s="3" t="s">
        <v>6</v>
      </c>
    </row>
    <row r="1751" spans="1:11">
      <c r="A1751" t="s">
        <v>0</v>
      </c>
      <c r="B1751">
        <v>11750</v>
      </c>
      <c r="C1751" t="s">
        <v>1</v>
      </c>
      <c r="D1751" s="3" t="s">
        <v>1756</v>
      </c>
      <c r="E1751" s="3" t="s">
        <v>3</v>
      </c>
      <c r="F1751" t="s">
        <v>4</v>
      </c>
      <c r="G1751" s="3" t="s">
        <v>5</v>
      </c>
      <c r="H1751">
        <f ca="1" t="shared" si="200"/>
        <v>10877</v>
      </c>
      <c r="I1751" t="s">
        <v>1</v>
      </c>
      <c r="J1751" s="1">
        <f ca="1" t="shared" si="202"/>
        <v>45610.009525463</v>
      </c>
      <c r="K1751" s="3" t="s">
        <v>6</v>
      </c>
    </row>
    <row r="1752" spans="1:11">
      <c r="A1752" t="s">
        <v>0</v>
      </c>
      <c r="B1752">
        <v>11751</v>
      </c>
      <c r="C1752" t="s">
        <v>1</v>
      </c>
      <c r="D1752" s="3" t="s">
        <v>1757</v>
      </c>
      <c r="E1752" s="3" t="s">
        <v>3</v>
      </c>
      <c r="F1752" t="s">
        <v>4</v>
      </c>
      <c r="G1752" s="3" t="s">
        <v>5</v>
      </c>
      <c r="H1752">
        <f ca="1" t="shared" si="200"/>
        <v>10984</v>
      </c>
      <c r="I1752" t="s">
        <v>1</v>
      </c>
      <c r="J1752" s="1">
        <f ca="1" t="shared" si="202"/>
        <v>45609.972025463</v>
      </c>
      <c r="K1752" s="3" t="s">
        <v>6</v>
      </c>
    </row>
    <row r="1753" spans="1:11">
      <c r="A1753" t="s">
        <v>0</v>
      </c>
      <c r="B1753">
        <v>11752</v>
      </c>
      <c r="C1753" t="s">
        <v>1</v>
      </c>
      <c r="D1753" s="3" t="s">
        <v>1758</v>
      </c>
      <c r="E1753" s="3" t="s">
        <v>3</v>
      </c>
      <c r="F1753" t="s">
        <v>4</v>
      </c>
      <c r="G1753" s="3" t="s">
        <v>5</v>
      </c>
      <c r="H1753">
        <f ca="1" t="shared" si="200"/>
        <v>14986</v>
      </c>
      <c r="I1753" t="s">
        <v>1</v>
      </c>
      <c r="J1753" s="1">
        <f ca="1" t="shared" si="202"/>
        <v>45609.9699421296</v>
      </c>
      <c r="K1753" s="3" t="s">
        <v>6</v>
      </c>
    </row>
    <row r="1754" spans="1:11">
      <c r="A1754" t="s">
        <v>0</v>
      </c>
      <c r="B1754">
        <v>11753</v>
      </c>
      <c r="C1754" t="s">
        <v>1</v>
      </c>
      <c r="D1754" s="3" t="s">
        <v>1759</v>
      </c>
      <c r="E1754" s="3" t="s">
        <v>3</v>
      </c>
      <c r="F1754" t="s">
        <v>4</v>
      </c>
      <c r="G1754" s="3" t="s">
        <v>5</v>
      </c>
      <c r="H1754">
        <f ca="1" t="shared" si="200"/>
        <v>6351</v>
      </c>
      <c r="I1754" t="s">
        <v>1</v>
      </c>
      <c r="J1754" s="1">
        <f ca="1" t="shared" si="202"/>
        <v>45609.9852199074</v>
      </c>
      <c r="K1754" s="3" t="s">
        <v>6</v>
      </c>
    </row>
    <row r="1755" spans="1:11">
      <c r="A1755" t="s">
        <v>0</v>
      </c>
      <c r="B1755">
        <v>11754</v>
      </c>
      <c r="C1755" t="s">
        <v>1</v>
      </c>
      <c r="D1755" s="3" t="s">
        <v>1760</v>
      </c>
      <c r="E1755" s="3" t="s">
        <v>3</v>
      </c>
      <c r="F1755" t="s">
        <v>4</v>
      </c>
      <c r="G1755" s="3" t="s">
        <v>5</v>
      </c>
      <c r="H1755">
        <f ca="1" t="shared" si="200"/>
        <v>19732</v>
      </c>
      <c r="I1755" t="s">
        <v>1</v>
      </c>
      <c r="J1755" s="1">
        <f ca="1" t="shared" si="202"/>
        <v>45610.1616087963</v>
      </c>
      <c r="K1755" s="3" t="s">
        <v>6</v>
      </c>
    </row>
    <row r="1756" spans="1:11">
      <c r="A1756" t="s">
        <v>0</v>
      </c>
      <c r="B1756">
        <v>11755</v>
      </c>
      <c r="C1756" t="s">
        <v>1</v>
      </c>
      <c r="D1756" s="3" t="s">
        <v>1761</v>
      </c>
      <c r="E1756" s="3" t="s">
        <v>3</v>
      </c>
      <c r="F1756" t="s">
        <v>4</v>
      </c>
      <c r="G1756" s="3" t="s">
        <v>5</v>
      </c>
      <c r="H1756">
        <f ca="1" t="shared" si="200"/>
        <v>15201</v>
      </c>
      <c r="I1756" t="s">
        <v>1</v>
      </c>
      <c r="J1756" s="1">
        <f ca="1" t="shared" si="202"/>
        <v>45609.9789699074</v>
      </c>
      <c r="K1756" s="3" t="s">
        <v>6</v>
      </c>
    </row>
    <row r="1757" spans="1:11">
      <c r="A1757" t="s">
        <v>0</v>
      </c>
      <c r="B1757">
        <v>11756</v>
      </c>
      <c r="C1757" t="s">
        <v>1</v>
      </c>
      <c r="D1757" s="3" t="s">
        <v>1762</v>
      </c>
      <c r="E1757" s="3" t="s">
        <v>3</v>
      </c>
      <c r="F1757" t="s">
        <v>4</v>
      </c>
      <c r="G1757" s="3" t="s">
        <v>5</v>
      </c>
      <c r="H1757">
        <f ca="1" t="shared" si="200"/>
        <v>12367</v>
      </c>
      <c r="I1757" t="s">
        <v>1</v>
      </c>
      <c r="J1757" s="1">
        <f ca="1" t="shared" ref="J1757:J1766" si="203">NOW()+RANDBETWEEN(510,1050)/1440</f>
        <v>45610.1893865741</v>
      </c>
      <c r="K1757" s="3" t="s">
        <v>6</v>
      </c>
    </row>
    <row r="1758" spans="1:11">
      <c r="A1758" t="s">
        <v>0</v>
      </c>
      <c r="B1758">
        <v>11757</v>
      </c>
      <c r="C1758" t="s">
        <v>1</v>
      </c>
      <c r="D1758" s="3" t="s">
        <v>1763</v>
      </c>
      <c r="E1758" s="3" t="s">
        <v>3</v>
      </c>
      <c r="F1758" t="s">
        <v>4</v>
      </c>
      <c r="G1758" s="3" t="s">
        <v>5</v>
      </c>
      <c r="H1758">
        <f ca="1" t="shared" si="200"/>
        <v>19065</v>
      </c>
      <c r="I1758" t="s">
        <v>1</v>
      </c>
      <c r="J1758" s="1">
        <f ca="1" t="shared" si="203"/>
        <v>45610.0609143519</v>
      </c>
      <c r="K1758" s="3" t="s">
        <v>6</v>
      </c>
    </row>
    <row r="1759" spans="1:11">
      <c r="A1759" t="s">
        <v>0</v>
      </c>
      <c r="B1759">
        <v>11758</v>
      </c>
      <c r="C1759" t="s">
        <v>1</v>
      </c>
      <c r="D1759" s="3" t="s">
        <v>1764</v>
      </c>
      <c r="E1759" s="3" t="s">
        <v>3</v>
      </c>
      <c r="F1759" t="s">
        <v>4</v>
      </c>
      <c r="G1759" s="3" t="s">
        <v>5</v>
      </c>
      <c r="H1759">
        <f ca="1" t="shared" si="200"/>
        <v>15331</v>
      </c>
      <c r="I1759" t="s">
        <v>1</v>
      </c>
      <c r="J1759" s="1">
        <f ca="1" t="shared" si="203"/>
        <v>45609.9261921296</v>
      </c>
      <c r="K1759" s="3" t="s">
        <v>6</v>
      </c>
    </row>
    <row r="1760" spans="1:11">
      <c r="A1760" t="s">
        <v>0</v>
      </c>
      <c r="B1760">
        <v>11759</v>
      </c>
      <c r="C1760" t="s">
        <v>1</v>
      </c>
      <c r="D1760" s="3" t="s">
        <v>1765</v>
      </c>
      <c r="E1760" s="3" t="s">
        <v>3</v>
      </c>
      <c r="F1760" t="s">
        <v>4</v>
      </c>
      <c r="G1760" s="3" t="s">
        <v>5</v>
      </c>
      <c r="H1760">
        <f ca="1" t="shared" si="200"/>
        <v>2820</v>
      </c>
      <c r="I1760" t="s">
        <v>1</v>
      </c>
      <c r="J1760" s="1">
        <f ca="1" t="shared" si="203"/>
        <v>45610.2011921296</v>
      </c>
      <c r="K1760" s="3" t="s">
        <v>6</v>
      </c>
    </row>
    <row r="1761" spans="1:11">
      <c r="A1761" t="s">
        <v>0</v>
      </c>
      <c r="B1761">
        <v>11760</v>
      </c>
      <c r="C1761" t="s">
        <v>1</v>
      </c>
      <c r="D1761" s="3" t="s">
        <v>1766</v>
      </c>
      <c r="E1761" s="3" t="s">
        <v>3</v>
      </c>
      <c r="F1761" t="s">
        <v>4</v>
      </c>
      <c r="G1761" s="3" t="s">
        <v>5</v>
      </c>
      <c r="H1761">
        <f ca="1" t="shared" si="200"/>
        <v>3671</v>
      </c>
      <c r="I1761" t="s">
        <v>1</v>
      </c>
      <c r="J1761" s="1">
        <f ca="1" t="shared" si="203"/>
        <v>45610.1213310185</v>
      </c>
      <c r="K1761" s="3" t="s">
        <v>6</v>
      </c>
    </row>
    <row r="1762" spans="1:11">
      <c r="A1762" t="s">
        <v>0</v>
      </c>
      <c r="B1762">
        <v>11761</v>
      </c>
      <c r="C1762" t="s">
        <v>1</v>
      </c>
      <c r="D1762" s="3" t="s">
        <v>1767</v>
      </c>
      <c r="E1762" s="3" t="s">
        <v>3</v>
      </c>
      <c r="F1762" t="s">
        <v>4</v>
      </c>
      <c r="G1762" s="3" t="s">
        <v>5</v>
      </c>
      <c r="H1762">
        <f ca="1" t="shared" si="200"/>
        <v>9765</v>
      </c>
      <c r="I1762" t="s">
        <v>1</v>
      </c>
      <c r="J1762" s="1">
        <f ca="1" t="shared" si="203"/>
        <v>45610.0560532407</v>
      </c>
      <c r="K1762" s="3" t="s">
        <v>6</v>
      </c>
    </row>
    <row r="1763" spans="1:11">
      <c r="A1763" t="s">
        <v>0</v>
      </c>
      <c r="B1763">
        <v>11762</v>
      </c>
      <c r="C1763" t="s">
        <v>1</v>
      </c>
      <c r="D1763" s="3" t="s">
        <v>1768</v>
      </c>
      <c r="E1763" s="3" t="s">
        <v>3</v>
      </c>
      <c r="F1763" t="s">
        <v>4</v>
      </c>
      <c r="G1763" s="3" t="s">
        <v>5</v>
      </c>
      <c r="H1763">
        <f ca="1" t="shared" si="200"/>
        <v>5398</v>
      </c>
      <c r="I1763" t="s">
        <v>1</v>
      </c>
      <c r="J1763" s="1">
        <f ca="1" t="shared" si="203"/>
        <v>45610.1998032407</v>
      </c>
      <c r="K1763" s="3" t="s">
        <v>6</v>
      </c>
    </row>
    <row r="1764" spans="1:11">
      <c r="A1764" t="s">
        <v>0</v>
      </c>
      <c r="B1764">
        <v>11763</v>
      </c>
      <c r="C1764" t="s">
        <v>1</v>
      </c>
      <c r="D1764" s="3" t="s">
        <v>1769</v>
      </c>
      <c r="E1764" s="3" t="s">
        <v>3</v>
      </c>
      <c r="F1764" t="s">
        <v>4</v>
      </c>
      <c r="G1764" s="3" t="s">
        <v>5</v>
      </c>
      <c r="H1764">
        <f ca="1" t="shared" si="200"/>
        <v>3415</v>
      </c>
      <c r="I1764" t="s">
        <v>1</v>
      </c>
      <c r="J1764" s="1">
        <f ca="1" t="shared" si="203"/>
        <v>45609.9678587963</v>
      </c>
      <c r="K1764" s="3" t="s">
        <v>6</v>
      </c>
    </row>
    <row r="1765" spans="1:11">
      <c r="A1765" t="s">
        <v>0</v>
      </c>
      <c r="B1765">
        <v>11764</v>
      </c>
      <c r="C1765" t="s">
        <v>1</v>
      </c>
      <c r="D1765" s="3" t="s">
        <v>1770</v>
      </c>
      <c r="E1765" s="3" t="s">
        <v>3</v>
      </c>
      <c r="F1765" t="s">
        <v>4</v>
      </c>
      <c r="G1765" s="3" t="s">
        <v>5</v>
      </c>
      <c r="H1765">
        <f ca="1" t="shared" si="200"/>
        <v>9</v>
      </c>
      <c r="I1765" t="s">
        <v>1</v>
      </c>
      <c r="J1765" s="1">
        <f ca="1" t="shared" si="203"/>
        <v>45610.2400810185</v>
      </c>
      <c r="K1765" s="3" t="s">
        <v>6</v>
      </c>
    </row>
    <row r="1766" spans="1:11">
      <c r="A1766" t="s">
        <v>0</v>
      </c>
      <c r="B1766">
        <v>11765</v>
      </c>
      <c r="C1766" t="s">
        <v>1</v>
      </c>
      <c r="D1766" s="3" t="s">
        <v>1771</v>
      </c>
      <c r="E1766" s="3" t="s">
        <v>3</v>
      </c>
      <c r="F1766" t="s">
        <v>4</v>
      </c>
      <c r="G1766" s="3" t="s">
        <v>5</v>
      </c>
      <c r="H1766">
        <f ca="1" t="shared" si="200"/>
        <v>12950</v>
      </c>
      <c r="I1766" t="s">
        <v>1</v>
      </c>
      <c r="J1766" s="1">
        <f ca="1" t="shared" si="203"/>
        <v>45609.984525463</v>
      </c>
      <c r="K1766" s="3" t="s">
        <v>6</v>
      </c>
    </row>
    <row r="1767" spans="1:11">
      <c r="A1767" t="s">
        <v>0</v>
      </c>
      <c r="B1767">
        <v>11766</v>
      </c>
      <c r="C1767" t="s">
        <v>1</v>
      </c>
      <c r="D1767" s="3" t="s">
        <v>1772</v>
      </c>
      <c r="E1767" s="3" t="s">
        <v>3</v>
      </c>
      <c r="F1767" t="s">
        <v>4</v>
      </c>
      <c r="G1767" s="3" t="s">
        <v>5</v>
      </c>
      <c r="H1767">
        <f ca="1" t="shared" si="200"/>
        <v>3638</v>
      </c>
      <c r="I1767" t="s">
        <v>1</v>
      </c>
      <c r="J1767" s="1">
        <f ca="1" t="shared" ref="J1767:J1776" si="204">NOW()+RANDBETWEEN(510,1050)/1440</f>
        <v>45610.1241087963</v>
      </c>
      <c r="K1767" s="3" t="s">
        <v>6</v>
      </c>
    </row>
    <row r="1768" spans="1:11">
      <c r="A1768" t="s">
        <v>0</v>
      </c>
      <c r="B1768">
        <v>11767</v>
      </c>
      <c r="C1768" t="s">
        <v>1</v>
      </c>
      <c r="D1768" s="3" t="s">
        <v>1773</v>
      </c>
      <c r="E1768" s="3" t="s">
        <v>3</v>
      </c>
      <c r="F1768" t="s">
        <v>4</v>
      </c>
      <c r="G1768" s="3" t="s">
        <v>5</v>
      </c>
      <c r="H1768">
        <f ca="1" t="shared" si="200"/>
        <v>19451</v>
      </c>
      <c r="I1768" t="s">
        <v>1</v>
      </c>
      <c r="J1768" s="1">
        <f ca="1" t="shared" si="204"/>
        <v>45610.1921643519</v>
      </c>
      <c r="K1768" s="3" t="s">
        <v>6</v>
      </c>
    </row>
    <row r="1769" spans="1:11">
      <c r="A1769" t="s">
        <v>0</v>
      </c>
      <c r="B1769">
        <v>11768</v>
      </c>
      <c r="C1769" t="s">
        <v>1</v>
      </c>
      <c r="D1769" s="3" t="s">
        <v>1774</v>
      </c>
      <c r="E1769" s="3" t="s">
        <v>3</v>
      </c>
      <c r="F1769" t="s">
        <v>4</v>
      </c>
      <c r="G1769" s="3" t="s">
        <v>5</v>
      </c>
      <c r="H1769">
        <f ca="1" t="shared" si="200"/>
        <v>12038</v>
      </c>
      <c r="I1769" t="s">
        <v>1</v>
      </c>
      <c r="J1769" s="1">
        <f ca="1" t="shared" si="204"/>
        <v>45609.8852199074</v>
      </c>
      <c r="K1769" s="3" t="s">
        <v>6</v>
      </c>
    </row>
    <row r="1770" spans="1:11">
      <c r="A1770" t="s">
        <v>0</v>
      </c>
      <c r="B1770">
        <v>11769</v>
      </c>
      <c r="C1770" t="s">
        <v>1</v>
      </c>
      <c r="D1770" s="3" t="s">
        <v>1775</v>
      </c>
      <c r="E1770" s="3" t="s">
        <v>3</v>
      </c>
      <c r="F1770" t="s">
        <v>4</v>
      </c>
      <c r="G1770" s="3" t="s">
        <v>5</v>
      </c>
      <c r="H1770">
        <f ca="1" t="shared" si="200"/>
        <v>10056</v>
      </c>
      <c r="I1770" t="s">
        <v>1</v>
      </c>
      <c r="J1770" s="1">
        <f ca="1" t="shared" si="204"/>
        <v>45610.1227199074</v>
      </c>
      <c r="K1770" s="3" t="s">
        <v>6</v>
      </c>
    </row>
    <row r="1771" spans="1:11">
      <c r="A1771" t="s">
        <v>0</v>
      </c>
      <c r="B1771">
        <v>11770</v>
      </c>
      <c r="C1771" t="s">
        <v>1</v>
      </c>
      <c r="D1771" s="3" t="s">
        <v>1776</v>
      </c>
      <c r="E1771" s="3" t="s">
        <v>3</v>
      </c>
      <c r="F1771" t="s">
        <v>4</v>
      </c>
      <c r="G1771" s="3" t="s">
        <v>5</v>
      </c>
      <c r="H1771">
        <f ca="1" t="shared" si="200"/>
        <v>13710</v>
      </c>
      <c r="I1771" t="s">
        <v>1</v>
      </c>
      <c r="J1771" s="1">
        <f ca="1" t="shared" si="204"/>
        <v>45609.9261921296</v>
      </c>
      <c r="K1771" s="3" t="s">
        <v>6</v>
      </c>
    </row>
    <row r="1772" spans="1:11">
      <c r="A1772" t="s">
        <v>0</v>
      </c>
      <c r="B1772">
        <v>11771</v>
      </c>
      <c r="C1772" t="s">
        <v>1</v>
      </c>
      <c r="D1772" s="3" t="s">
        <v>1777</v>
      </c>
      <c r="E1772" s="3" t="s">
        <v>3</v>
      </c>
      <c r="F1772" t="s">
        <v>4</v>
      </c>
      <c r="G1772" s="3" t="s">
        <v>5</v>
      </c>
      <c r="H1772">
        <f ca="1" t="shared" si="200"/>
        <v>17831</v>
      </c>
      <c r="I1772" t="s">
        <v>1</v>
      </c>
      <c r="J1772" s="1">
        <f ca="1" t="shared" si="204"/>
        <v>45610.2525810185</v>
      </c>
      <c r="K1772" s="3" t="s">
        <v>6</v>
      </c>
    </row>
    <row r="1773" spans="1:11">
      <c r="A1773" t="s">
        <v>0</v>
      </c>
      <c r="B1773">
        <v>11772</v>
      </c>
      <c r="C1773" t="s">
        <v>1</v>
      </c>
      <c r="D1773" s="3" t="s">
        <v>1778</v>
      </c>
      <c r="E1773" s="3" t="s">
        <v>3</v>
      </c>
      <c r="F1773" t="s">
        <v>4</v>
      </c>
      <c r="G1773" s="3" t="s">
        <v>5</v>
      </c>
      <c r="H1773">
        <f ca="1" t="shared" si="200"/>
        <v>11683</v>
      </c>
      <c r="I1773" t="s">
        <v>1</v>
      </c>
      <c r="J1773" s="1">
        <f ca="1" t="shared" si="204"/>
        <v>45610.1956365741</v>
      </c>
      <c r="K1773" s="3" t="s">
        <v>6</v>
      </c>
    </row>
    <row r="1774" spans="1:11">
      <c r="A1774" t="s">
        <v>0</v>
      </c>
      <c r="B1774">
        <v>11773</v>
      </c>
      <c r="C1774" t="s">
        <v>1</v>
      </c>
      <c r="D1774" s="3" t="s">
        <v>1779</v>
      </c>
      <c r="E1774" s="3" t="s">
        <v>3</v>
      </c>
      <c r="F1774" t="s">
        <v>4</v>
      </c>
      <c r="G1774" s="3" t="s">
        <v>5</v>
      </c>
      <c r="H1774">
        <f ca="1" t="shared" si="200"/>
        <v>19487</v>
      </c>
      <c r="I1774" t="s">
        <v>1</v>
      </c>
      <c r="J1774" s="1">
        <f ca="1" t="shared" si="204"/>
        <v>45610.1421643518</v>
      </c>
      <c r="K1774" s="3" t="s">
        <v>6</v>
      </c>
    </row>
    <row r="1775" spans="1:11">
      <c r="A1775" t="s">
        <v>0</v>
      </c>
      <c r="B1775">
        <v>11774</v>
      </c>
      <c r="C1775" t="s">
        <v>1</v>
      </c>
      <c r="D1775" s="3" t="s">
        <v>1780</v>
      </c>
      <c r="E1775" s="3" t="s">
        <v>3</v>
      </c>
      <c r="F1775" t="s">
        <v>4</v>
      </c>
      <c r="G1775" s="3" t="s">
        <v>5</v>
      </c>
      <c r="H1775">
        <f ca="1" t="shared" si="200"/>
        <v>1390</v>
      </c>
      <c r="I1775" t="s">
        <v>1</v>
      </c>
      <c r="J1775" s="1">
        <f ca="1" t="shared" si="204"/>
        <v>45610.0838310185</v>
      </c>
      <c r="K1775" s="3" t="s">
        <v>6</v>
      </c>
    </row>
    <row r="1776" spans="1:11">
      <c r="A1776" t="s">
        <v>0</v>
      </c>
      <c r="B1776">
        <v>11775</v>
      </c>
      <c r="C1776" t="s">
        <v>1</v>
      </c>
      <c r="D1776" s="3" t="s">
        <v>1781</v>
      </c>
      <c r="E1776" s="3" t="s">
        <v>3</v>
      </c>
      <c r="F1776" t="s">
        <v>4</v>
      </c>
      <c r="G1776" s="3" t="s">
        <v>5</v>
      </c>
      <c r="H1776">
        <f ca="1" t="shared" si="200"/>
        <v>5908</v>
      </c>
      <c r="I1776" t="s">
        <v>1</v>
      </c>
      <c r="J1776" s="1">
        <f ca="1" t="shared" si="204"/>
        <v>45609.8900810185</v>
      </c>
      <c r="K1776" s="3" t="s">
        <v>6</v>
      </c>
    </row>
    <row r="1777" spans="1:11">
      <c r="A1777" t="s">
        <v>0</v>
      </c>
      <c r="B1777">
        <v>11776</v>
      </c>
      <c r="C1777" t="s">
        <v>1</v>
      </c>
      <c r="D1777" s="3" t="s">
        <v>1782</v>
      </c>
      <c r="E1777" s="3" t="s">
        <v>3</v>
      </c>
      <c r="F1777" t="s">
        <v>4</v>
      </c>
      <c r="G1777" s="3" t="s">
        <v>5</v>
      </c>
      <c r="H1777">
        <f ca="1" t="shared" si="200"/>
        <v>638</v>
      </c>
      <c r="I1777" t="s">
        <v>1</v>
      </c>
      <c r="J1777" s="1">
        <f ca="1" t="shared" ref="J1777:J1786" si="205">NOW()+RANDBETWEEN(510,1050)/1440</f>
        <v>45610.0560532407</v>
      </c>
      <c r="K1777" s="3" t="s">
        <v>6</v>
      </c>
    </row>
    <row r="1778" spans="1:11">
      <c r="A1778" t="s">
        <v>0</v>
      </c>
      <c r="B1778">
        <v>11777</v>
      </c>
      <c r="C1778" t="s">
        <v>1</v>
      </c>
      <c r="D1778" s="3" t="s">
        <v>1783</v>
      </c>
      <c r="E1778" s="3" t="s">
        <v>3</v>
      </c>
      <c r="F1778" t="s">
        <v>4</v>
      </c>
      <c r="G1778" s="3" t="s">
        <v>5</v>
      </c>
      <c r="H1778">
        <f ca="1" t="shared" si="200"/>
        <v>4487</v>
      </c>
      <c r="I1778" t="s">
        <v>1</v>
      </c>
      <c r="J1778" s="1">
        <f ca="1" t="shared" si="205"/>
        <v>45610.2129976852</v>
      </c>
      <c r="K1778" s="3" t="s">
        <v>6</v>
      </c>
    </row>
    <row r="1779" spans="1:11">
      <c r="A1779" t="s">
        <v>0</v>
      </c>
      <c r="B1779">
        <v>11778</v>
      </c>
      <c r="C1779" t="s">
        <v>1</v>
      </c>
      <c r="D1779" s="3" t="s">
        <v>1784</v>
      </c>
      <c r="E1779" s="3" t="s">
        <v>3</v>
      </c>
      <c r="F1779" t="s">
        <v>4</v>
      </c>
      <c r="G1779" s="3" t="s">
        <v>5</v>
      </c>
      <c r="H1779">
        <f ca="1" t="shared" si="200"/>
        <v>19082</v>
      </c>
      <c r="I1779" t="s">
        <v>1</v>
      </c>
      <c r="J1779" s="1">
        <f ca="1" t="shared" si="205"/>
        <v>45610.0053587963</v>
      </c>
      <c r="K1779" s="3" t="s">
        <v>6</v>
      </c>
    </row>
    <row r="1780" spans="1:11">
      <c r="A1780" t="s">
        <v>0</v>
      </c>
      <c r="B1780">
        <v>11779</v>
      </c>
      <c r="C1780" t="s">
        <v>1</v>
      </c>
      <c r="D1780" s="3" t="s">
        <v>1785</v>
      </c>
      <c r="E1780" s="3" t="s">
        <v>3</v>
      </c>
      <c r="F1780" t="s">
        <v>4</v>
      </c>
      <c r="G1780" s="3" t="s">
        <v>5</v>
      </c>
      <c r="H1780">
        <f ca="1" t="shared" si="200"/>
        <v>152</v>
      </c>
      <c r="I1780" t="s">
        <v>1</v>
      </c>
      <c r="J1780" s="1">
        <f ca="1" t="shared" si="205"/>
        <v>45609.915775463</v>
      </c>
      <c r="K1780" s="3" t="s">
        <v>6</v>
      </c>
    </row>
    <row r="1781" spans="1:11">
      <c r="A1781" t="s">
        <v>0</v>
      </c>
      <c r="B1781">
        <v>11780</v>
      </c>
      <c r="C1781" t="s">
        <v>1</v>
      </c>
      <c r="D1781" s="3" t="s">
        <v>1786</v>
      </c>
      <c r="E1781" s="3" t="s">
        <v>3</v>
      </c>
      <c r="F1781" t="s">
        <v>4</v>
      </c>
      <c r="G1781" s="3" t="s">
        <v>5</v>
      </c>
      <c r="H1781">
        <f ca="1" t="shared" si="200"/>
        <v>18360</v>
      </c>
      <c r="I1781" t="s">
        <v>1</v>
      </c>
      <c r="J1781" s="1">
        <f ca="1" t="shared" si="205"/>
        <v>45610.2234143519</v>
      </c>
      <c r="K1781" s="3" t="s">
        <v>6</v>
      </c>
    </row>
    <row r="1782" spans="1:11">
      <c r="A1782" t="s">
        <v>0</v>
      </c>
      <c r="B1782">
        <v>11781</v>
      </c>
      <c r="C1782" t="s">
        <v>1</v>
      </c>
      <c r="D1782" s="3" t="s">
        <v>1787</v>
      </c>
      <c r="E1782" s="3" t="s">
        <v>3</v>
      </c>
      <c r="F1782" t="s">
        <v>4</v>
      </c>
      <c r="G1782" s="3" t="s">
        <v>5</v>
      </c>
      <c r="H1782">
        <f ca="1" t="shared" si="200"/>
        <v>17924</v>
      </c>
      <c r="I1782" t="s">
        <v>1</v>
      </c>
      <c r="J1782" s="1">
        <f ca="1" t="shared" si="205"/>
        <v>45610.1859143519</v>
      </c>
      <c r="K1782" s="3" t="s">
        <v>6</v>
      </c>
    </row>
    <row r="1783" spans="1:11">
      <c r="A1783" t="s">
        <v>0</v>
      </c>
      <c r="B1783">
        <v>11782</v>
      </c>
      <c r="C1783" t="s">
        <v>1</v>
      </c>
      <c r="D1783" s="3" t="s">
        <v>1788</v>
      </c>
      <c r="E1783" s="3" t="s">
        <v>3</v>
      </c>
      <c r="F1783" t="s">
        <v>4</v>
      </c>
      <c r="G1783" s="3" t="s">
        <v>5</v>
      </c>
      <c r="H1783">
        <f ca="1" t="shared" si="200"/>
        <v>13263</v>
      </c>
      <c r="I1783" t="s">
        <v>1</v>
      </c>
      <c r="J1783" s="1">
        <f ca="1" t="shared" si="205"/>
        <v>45610.2227199074</v>
      </c>
      <c r="K1783" s="3" t="s">
        <v>6</v>
      </c>
    </row>
    <row r="1784" spans="1:11">
      <c r="A1784" t="s">
        <v>0</v>
      </c>
      <c r="B1784">
        <v>11783</v>
      </c>
      <c r="C1784" t="s">
        <v>1</v>
      </c>
      <c r="D1784" s="3" t="s">
        <v>1789</v>
      </c>
      <c r="E1784" s="3" t="s">
        <v>3</v>
      </c>
      <c r="F1784" t="s">
        <v>4</v>
      </c>
      <c r="G1784" s="3" t="s">
        <v>5</v>
      </c>
      <c r="H1784">
        <f ca="1" t="shared" si="200"/>
        <v>15670</v>
      </c>
      <c r="I1784" t="s">
        <v>1</v>
      </c>
      <c r="J1784" s="1">
        <f ca="1" t="shared" si="205"/>
        <v>45609.990775463</v>
      </c>
      <c r="K1784" s="3" t="s">
        <v>6</v>
      </c>
    </row>
    <row r="1785" spans="1:11">
      <c r="A1785" t="s">
        <v>0</v>
      </c>
      <c r="B1785">
        <v>11784</v>
      </c>
      <c r="C1785" t="s">
        <v>1</v>
      </c>
      <c r="D1785" s="3" t="s">
        <v>1790</v>
      </c>
      <c r="E1785" s="3" t="s">
        <v>3</v>
      </c>
      <c r="F1785" t="s">
        <v>4</v>
      </c>
      <c r="G1785" s="3" t="s">
        <v>5</v>
      </c>
      <c r="H1785">
        <f ca="1" t="shared" si="200"/>
        <v>16080</v>
      </c>
      <c r="I1785" t="s">
        <v>1</v>
      </c>
      <c r="J1785" s="1">
        <f ca="1" t="shared" si="205"/>
        <v>45609.9963310185</v>
      </c>
      <c r="K1785" s="3" t="s">
        <v>6</v>
      </c>
    </row>
    <row r="1786" spans="1:11">
      <c r="A1786" t="s">
        <v>0</v>
      </c>
      <c r="B1786">
        <v>11785</v>
      </c>
      <c r="C1786" t="s">
        <v>1</v>
      </c>
      <c r="D1786" s="3" t="s">
        <v>1791</v>
      </c>
      <c r="E1786" s="3" t="s">
        <v>3</v>
      </c>
      <c r="F1786" t="s">
        <v>4</v>
      </c>
      <c r="G1786" s="3" t="s">
        <v>5</v>
      </c>
      <c r="H1786">
        <f ca="1" t="shared" si="200"/>
        <v>13105</v>
      </c>
      <c r="I1786" t="s">
        <v>1</v>
      </c>
      <c r="J1786" s="1">
        <f ca="1" t="shared" si="205"/>
        <v>45610.1588310185</v>
      </c>
      <c r="K1786" s="3" t="s">
        <v>6</v>
      </c>
    </row>
    <row r="1787" spans="1:11">
      <c r="A1787" t="s">
        <v>0</v>
      </c>
      <c r="B1787">
        <v>11786</v>
      </c>
      <c r="C1787" t="s">
        <v>1</v>
      </c>
      <c r="D1787" s="3" t="s">
        <v>1792</v>
      </c>
      <c r="E1787" s="3" t="s">
        <v>3</v>
      </c>
      <c r="F1787" t="s">
        <v>4</v>
      </c>
      <c r="G1787" s="3" t="s">
        <v>5</v>
      </c>
      <c r="H1787">
        <f ca="1" t="shared" si="200"/>
        <v>7740</v>
      </c>
      <c r="I1787" t="s">
        <v>1</v>
      </c>
      <c r="J1787" s="1">
        <f ca="1" t="shared" ref="J1787:J1796" si="206">NOW()+RANDBETWEEN(510,1050)/1440</f>
        <v>45609.9984143519</v>
      </c>
      <c r="K1787" s="3" t="s">
        <v>6</v>
      </c>
    </row>
    <row r="1788" spans="1:11">
      <c r="A1788" t="s">
        <v>0</v>
      </c>
      <c r="B1788">
        <v>11787</v>
      </c>
      <c r="C1788" t="s">
        <v>1</v>
      </c>
      <c r="D1788" s="3" t="s">
        <v>1793</v>
      </c>
      <c r="E1788" s="3" t="s">
        <v>3</v>
      </c>
      <c r="F1788" t="s">
        <v>4</v>
      </c>
      <c r="G1788" s="3" t="s">
        <v>5</v>
      </c>
      <c r="H1788">
        <f ca="1" t="shared" si="200"/>
        <v>10339</v>
      </c>
      <c r="I1788" t="s">
        <v>1</v>
      </c>
      <c r="J1788" s="1">
        <f ca="1" t="shared" si="206"/>
        <v>45610.2025810185</v>
      </c>
      <c r="K1788" s="3" t="s">
        <v>6</v>
      </c>
    </row>
    <row r="1789" spans="1:11">
      <c r="A1789" t="s">
        <v>0</v>
      </c>
      <c r="B1789">
        <v>11788</v>
      </c>
      <c r="C1789" t="s">
        <v>1</v>
      </c>
      <c r="D1789" s="3" t="s">
        <v>1794</v>
      </c>
      <c r="E1789" s="3" t="s">
        <v>3</v>
      </c>
      <c r="F1789" t="s">
        <v>4</v>
      </c>
      <c r="G1789" s="3" t="s">
        <v>5</v>
      </c>
      <c r="H1789">
        <f ca="1" t="shared" si="200"/>
        <v>11376</v>
      </c>
      <c r="I1789" t="s">
        <v>1</v>
      </c>
      <c r="J1789" s="1">
        <f ca="1" t="shared" si="206"/>
        <v>45610.0116087963</v>
      </c>
      <c r="K1789" s="3" t="s">
        <v>6</v>
      </c>
    </row>
    <row r="1790" spans="1:11">
      <c r="A1790" t="s">
        <v>0</v>
      </c>
      <c r="B1790">
        <v>11789</v>
      </c>
      <c r="C1790" t="s">
        <v>1</v>
      </c>
      <c r="D1790" s="3" t="s">
        <v>1795</v>
      </c>
      <c r="E1790" s="3" t="s">
        <v>3</v>
      </c>
      <c r="F1790" t="s">
        <v>4</v>
      </c>
      <c r="G1790" s="3" t="s">
        <v>5</v>
      </c>
      <c r="H1790">
        <f ca="1" t="shared" si="200"/>
        <v>7598</v>
      </c>
      <c r="I1790" t="s">
        <v>1</v>
      </c>
      <c r="J1790" s="1">
        <f ca="1" t="shared" si="206"/>
        <v>45610.2400810185</v>
      </c>
      <c r="K1790" s="3" t="s">
        <v>6</v>
      </c>
    </row>
    <row r="1791" spans="1:11">
      <c r="A1791" t="s">
        <v>0</v>
      </c>
      <c r="B1791">
        <v>11790</v>
      </c>
      <c r="C1791" t="s">
        <v>1</v>
      </c>
      <c r="D1791" s="3" t="s">
        <v>1796</v>
      </c>
      <c r="E1791" s="3" t="s">
        <v>3</v>
      </c>
      <c r="F1791" t="s">
        <v>4</v>
      </c>
      <c r="G1791" s="3" t="s">
        <v>5</v>
      </c>
      <c r="H1791">
        <f ca="1" t="shared" si="200"/>
        <v>8891</v>
      </c>
      <c r="I1791" t="s">
        <v>1</v>
      </c>
      <c r="J1791" s="1">
        <f ca="1" t="shared" si="206"/>
        <v>45610.1504976852</v>
      </c>
      <c r="K1791" s="3" t="s">
        <v>6</v>
      </c>
    </row>
    <row r="1792" spans="1:11">
      <c r="A1792" t="s">
        <v>0</v>
      </c>
      <c r="B1792">
        <v>11791</v>
      </c>
      <c r="C1792" t="s">
        <v>1</v>
      </c>
      <c r="D1792" s="3" t="s">
        <v>1797</v>
      </c>
      <c r="E1792" s="3" t="s">
        <v>3</v>
      </c>
      <c r="F1792" t="s">
        <v>4</v>
      </c>
      <c r="G1792" s="3" t="s">
        <v>5</v>
      </c>
      <c r="H1792">
        <f ca="1" t="shared" si="200"/>
        <v>4651</v>
      </c>
      <c r="I1792" t="s">
        <v>1</v>
      </c>
      <c r="J1792" s="1">
        <f ca="1" t="shared" si="206"/>
        <v>45610.0518865741</v>
      </c>
      <c r="K1792" s="3" t="s">
        <v>6</v>
      </c>
    </row>
    <row r="1793" spans="1:11">
      <c r="A1793" t="s">
        <v>0</v>
      </c>
      <c r="B1793">
        <v>11792</v>
      </c>
      <c r="C1793" t="s">
        <v>1</v>
      </c>
      <c r="D1793" s="3" t="s">
        <v>1798</v>
      </c>
      <c r="E1793" s="3" t="s">
        <v>3</v>
      </c>
      <c r="F1793" t="s">
        <v>4</v>
      </c>
      <c r="G1793" s="3" t="s">
        <v>5</v>
      </c>
      <c r="H1793">
        <f ca="1" t="shared" ref="H1793:H1856" si="207">RANDBETWEEN(0,20000)</f>
        <v>10080</v>
      </c>
      <c r="I1793" t="s">
        <v>1</v>
      </c>
      <c r="J1793" s="1">
        <f ca="1" t="shared" si="206"/>
        <v>45609.897025463</v>
      </c>
      <c r="K1793" s="3" t="s">
        <v>6</v>
      </c>
    </row>
    <row r="1794" spans="1:11">
      <c r="A1794" t="s">
        <v>0</v>
      </c>
      <c r="B1794">
        <v>11793</v>
      </c>
      <c r="C1794" t="s">
        <v>1</v>
      </c>
      <c r="D1794" s="3" t="s">
        <v>1799</v>
      </c>
      <c r="E1794" s="3" t="s">
        <v>3</v>
      </c>
      <c r="F1794" t="s">
        <v>4</v>
      </c>
      <c r="G1794" s="3" t="s">
        <v>5</v>
      </c>
      <c r="H1794">
        <f ca="1" t="shared" si="207"/>
        <v>4948</v>
      </c>
      <c r="I1794" t="s">
        <v>1</v>
      </c>
      <c r="J1794" s="1">
        <f ca="1" t="shared" si="206"/>
        <v>45610.134525463</v>
      </c>
      <c r="K1794" s="3" t="s">
        <v>6</v>
      </c>
    </row>
    <row r="1795" spans="1:11">
      <c r="A1795" t="s">
        <v>0</v>
      </c>
      <c r="B1795">
        <v>11794</v>
      </c>
      <c r="C1795" t="s">
        <v>1</v>
      </c>
      <c r="D1795" s="3" t="s">
        <v>1800</v>
      </c>
      <c r="E1795" s="3" t="s">
        <v>3</v>
      </c>
      <c r="F1795" t="s">
        <v>4</v>
      </c>
      <c r="G1795" s="3" t="s">
        <v>5</v>
      </c>
      <c r="H1795">
        <f ca="1" t="shared" si="207"/>
        <v>5058</v>
      </c>
      <c r="I1795" t="s">
        <v>1</v>
      </c>
      <c r="J1795" s="1">
        <f ca="1" t="shared" si="206"/>
        <v>45610.1921643519</v>
      </c>
      <c r="K1795" s="3" t="s">
        <v>6</v>
      </c>
    </row>
    <row r="1796" spans="1:11">
      <c r="A1796" t="s">
        <v>0</v>
      </c>
      <c r="B1796">
        <v>11795</v>
      </c>
      <c r="C1796" t="s">
        <v>1</v>
      </c>
      <c r="D1796" s="3" t="s">
        <v>1801</v>
      </c>
      <c r="E1796" s="3" t="s">
        <v>3</v>
      </c>
      <c r="F1796" t="s">
        <v>4</v>
      </c>
      <c r="G1796" s="3" t="s">
        <v>5</v>
      </c>
      <c r="H1796">
        <f ca="1" t="shared" si="207"/>
        <v>10260</v>
      </c>
      <c r="I1796" t="s">
        <v>1</v>
      </c>
      <c r="J1796" s="1">
        <f ca="1" t="shared" si="206"/>
        <v>45610.1699421296</v>
      </c>
      <c r="K1796" s="3" t="s">
        <v>6</v>
      </c>
    </row>
    <row r="1797" spans="1:11">
      <c r="A1797" t="s">
        <v>0</v>
      </c>
      <c r="B1797">
        <v>11796</v>
      </c>
      <c r="C1797" t="s">
        <v>1</v>
      </c>
      <c r="D1797" s="3" t="s">
        <v>1802</v>
      </c>
      <c r="E1797" s="3" t="s">
        <v>3</v>
      </c>
      <c r="F1797" t="s">
        <v>4</v>
      </c>
      <c r="G1797" s="3" t="s">
        <v>5</v>
      </c>
      <c r="H1797">
        <f ca="1" t="shared" si="207"/>
        <v>12215</v>
      </c>
      <c r="I1797" t="s">
        <v>1</v>
      </c>
      <c r="J1797" s="1">
        <f ca="1" t="shared" ref="J1797:J1806" si="208">NOW()+RANDBETWEEN(510,1050)/1440</f>
        <v>45610.1484143519</v>
      </c>
      <c r="K1797" s="3" t="s">
        <v>6</v>
      </c>
    </row>
    <row r="1798" spans="1:11">
      <c r="A1798" t="s">
        <v>0</v>
      </c>
      <c r="B1798">
        <v>11797</v>
      </c>
      <c r="C1798" t="s">
        <v>1</v>
      </c>
      <c r="D1798" s="3" t="s">
        <v>1803</v>
      </c>
      <c r="E1798" s="3" t="s">
        <v>3</v>
      </c>
      <c r="F1798" t="s">
        <v>4</v>
      </c>
      <c r="G1798" s="3" t="s">
        <v>5</v>
      </c>
      <c r="H1798">
        <f ca="1" t="shared" si="207"/>
        <v>7074</v>
      </c>
      <c r="I1798" t="s">
        <v>1</v>
      </c>
      <c r="J1798" s="1">
        <f ca="1" t="shared" si="208"/>
        <v>45610.0866087963</v>
      </c>
      <c r="K1798" s="3" t="s">
        <v>6</v>
      </c>
    </row>
    <row r="1799" spans="1:11">
      <c r="A1799" t="s">
        <v>0</v>
      </c>
      <c r="B1799">
        <v>11798</v>
      </c>
      <c r="C1799" t="s">
        <v>1</v>
      </c>
      <c r="D1799" s="3" t="s">
        <v>1804</v>
      </c>
      <c r="E1799" s="3" t="s">
        <v>3</v>
      </c>
      <c r="F1799" t="s">
        <v>4</v>
      </c>
      <c r="G1799" s="3" t="s">
        <v>5</v>
      </c>
      <c r="H1799">
        <f ca="1" t="shared" si="207"/>
        <v>5270</v>
      </c>
      <c r="I1799" t="s">
        <v>1</v>
      </c>
      <c r="J1799" s="1">
        <f ca="1" t="shared" si="208"/>
        <v>45610.1810532407</v>
      </c>
      <c r="K1799" s="3" t="s">
        <v>6</v>
      </c>
    </row>
    <row r="1800" spans="1:11">
      <c r="A1800" t="s">
        <v>0</v>
      </c>
      <c r="B1800">
        <v>11799</v>
      </c>
      <c r="C1800" t="s">
        <v>1</v>
      </c>
      <c r="D1800" s="3" t="s">
        <v>1805</v>
      </c>
      <c r="E1800" s="3" t="s">
        <v>3</v>
      </c>
      <c r="F1800" t="s">
        <v>4</v>
      </c>
      <c r="G1800" s="3" t="s">
        <v>5</v>
      </c>
      <c r="H1800">
        <f ca="1" t="shared" si="207"/>
        <v>10096</v>
      </c>
      <c r="I1800" t="s">
        <v>1</v>
      </c>
      <c r="J1800" s="1">
        <f ca="1" t="shared" si="208"/>
        <v>45610.1984143518</v>
      </c>
      <c r="K1800" s="3" t="s">
        <v>6</v>
      </c>
    </row>
    <row r="1801" spans="1:11">
      <c r="A1801" t="s">
        <v>0</v>
      </c>
      <c r="B1801">
        <v>11800</v>
      </c>
      <c r="C1801" t="s">
        <v>1</v>
      </c>
      <c r="D1801" s="3" t="s">
        <v>1806</v>
      </c>
      <c r="E1801" s="3" t="s">
        <v>3</v>
      </c>
      <c r="F1801" t="s">
        <v>4</v>
      </c>
      <c r="G1801" s="3" t="s">
        <v>5</v>
      </c>
      <c r="H1801">
        <f ca="1" t="shared" si="207"/>
        <v>8380</v>
      </c>
      <c r="I1801" t="s">
        <v>1</v>
      </c>
      <c r="J1801" s="1">
        <f ca="1" t="shared" si="208"/>
        <v>45610.0685532407</v>
      </c>
      <c r="K1801" s="3" t="s">
        <v>6</v>
      </c>
    </row>
    <row r="1802" spans="1:11">
      <c r="A1802" t="s">
        <v>0</v>
      </c>
      <c r="B1802">
        <v>11801</v>
      </c>
      <c r="C1802" t="s">
        <v>1</v>
      </c>
      <c r="D1802" s="3" t="s">
        <v>1807</v>
      </c>
      <c r="E1802" s="3" t="s">
        <v>3</v>
      </c>
      <c r="F1802" t="s">
        <v>4</v>
      </c>
      <c r="G1802" s="3" t="s">
        <v>5</v>
      </c>
      <c r="H1802">
        <f ca="1" t="shared" si="207"/>
        <v>7375</v>
      </c>
      <c r="I1802" t="s">
        <v>1</v>
      </c>
      <c r="J1802" s="1">
        <f ca="1" t="shared" si="208"/>
        <v>45609.9893865741</v>
      </c>
      <c r="K1802" s="3" t="s">
        <v>6</v>
      </c>
    </row>
    <row r="1803" spans="1:11">
      <c r="A1803" t="s">
        <v>0</v>
      </c>
      <c r="B1803">
        <v>11802</v>
      </c>
      <c r="C1803" t="s">
        <v>1</v>
      </c>
      <c r="D1803" s="3" t="s">
        <v>1808</v>
      </c>
      <c r="E1803" s="3" t="s">
        <v>3</v>
      </c>
      <c r="F1803" t="s">
        <v>4</v>
      </c>
      <c r="G1803" s="3" t="s">
        <v>5</v>
      </c>
      <c r="H1803">
        <f ca="1" t="shared" si="207"/>
        <v>1801</v>
      </c>
      <c r="I1803" t="s">
        <v>1</v>
      </c>
      <c r="J1803" s="1">
        <f ca="1" t="shared" si="208"/>
        <v>45610.1248032407</v>
      </c>
      <c r="K1803" s="3" t="s">
        <v>6</v>
      </c>
    </row>
    <row r="1804" spans="1:11">
      <c r="A1804" t="s">
        <v>0</v>
      </c>
      <c r="B1804">
        <v>11803</v>
      </c>
      <c r="C1804" t="s">
        <v>1</v>
      </c>
      <c r="D1804" s="3" t="s">
        <v>1809</v>
      </c>
      <c r="E1804" s="3" t="s">
        <v>3</v>
      </c>
      <c r="F1804" t="s">
        <v>4</v>
      </c>
      <c r="G1804" s="3" t="s">
        <v>5</v>
      </c>
      <c r="H1804">
        <f ca="1" t="shared" si="207"/>
        <v>2229</v>
      </c>
      <c r="I1804" t="s">
        <v>1</v>
      </c>
      <c r="J1804" s="1">
        <f ca="1" t="shared" si="208"/>
        <v>45610.1185532407</v>
      </c>
      <c r="K1804" s="3" t="s">
        <v>6</v>
      </c>
    </row>
    <row r="1805" spans="1:11">
      <c r="A1805" t="s">
        <v>0</v>
      </c>
      <c r="B1805">
        <v>11804</v>
      </c>
      <c r="C1805" t="s">
        <v>1</v>
      </c>
      <c r="D1805" s="3" t="s">
        <v>1810</v>
      </c>
      <c r="E1805" s="3" t="s">
        <v>3</v>
      </c>
      <c r="F1805" t="s">
        <v>4</v>
      </c>
      <c r="G1805" s="3" t="s">
        <v>5</v>
      </c>
      <c r="H1805">
        <f ca="1" t="shared" si="207"/>
        <v>12439</v>
      </c>
      <c r="I1805" t="s">
        <v>1</v>
      </c>
      <c r="J1805" s="1">
        <f ca="1" t="shared" si="208"/>
        <v>45610.0602199074</v>
      </c>
      <c r="K1805" s="3" t="s">
        <v>6</v>
      </c>
    </row>
    <row r="1806" spans="1:11">
      <c r="A1806" t="s">
        <v>0</v>
      </c>
      <c r="B1806">
        <v>11805</v>
      </c>
      <c r="C1806" t="s">
        <v>1</v>
      </c>
      <c r="D1806" s="3" t="s">
        <v>1811</v>
      </c>
      <c r="E1806" s="3" t="s">
        <v>3</v>
      </c>
      <c r="F1806" t="s">
        <v>4</v>
      </c>
      <c r="G1806" s="3" t="s">
        <v>5</v>
      </c>
      <c r="H1806">
        <f ca="1" t="shared" si="207"/>
        <v>5311</v>
      </c>
      <c r="I1806" t="s">
        <v>1</v>
      </c>
      <c r="J1806" s="1">
        <f ca="1" t="shared" si="208"/>
        <v>45609.9414699074</v>
      </c>
      <c r="K1806" s="3" t="s">
        <v>6</v>
      </c>
    </row>
    <row r="1807" spans="1:11">
      <c r="A1807" t="s">
        <v>0</v>
      </c>
      <c r="B1807">
        <v>11806</v>
      </c>
      <c r="C1807" t="s">
        <v>1</v>
      </c>
      <c r="D1807" s="3" t="s">
        <v>1812</v>
      </c>
      <c r="E1807" s="3" t="s">
        <v>3</v>
      </c>
      <c r="F1807" t="s">
        <v>4</v>
      </c>
      <c r="G1807" s="3" t="s">
        <v>5</v>
      </c>
      <c r="H1807">
        <f ca="1" t="shared" si="207"/>
        <v>14575</v>
      </c>
      <c r="I1807" t="s">
        <v>1</v>
      </c>
      <c r="J1807" s="1">
        <f ca="1" t="shared" ref="J1807:J1816" si="209">NOW()+RANDBETWEEN(510,1050)/1440</f>
        <v>45610.234525463</v>
      </c>
      <c r="K1807" s="3" t="s">
        <v>6</v>
      </c>
    </row>
    <row r="1808" spans="1:11">
      <c r="A1808" t="s">
        <v>0</v>
      </c>
      <c r="B1808">
        <v>11807</v>
      </c>
      <c r="C1808" t="s">
        <v>1</v>
      </c>
      <c r="D1808" s="3" t="s">
        <v>1813</v>
      </c>
      <c r="E1808" s="3" t="s">
        <v>3</v>
      </c>
      <c r="F1808" t="s">
        <v>4</v>
      </c>
      <c r="G1808" s="3" t="s">
        <v>5</v>
      </c>
      <c r="H1808">
        <f ca="1" t="shared" si="207"/>
        <v>7589</v>
      </c>
      <c r="I1808" t="s">
        <v>1</v>
      </c>
      <c r="J1808" s="1">
        <f ca="1" t="shared" si="209"/>
        <v>45609.9754976852</v>
      </c>
      <c r="K1808" s="3" t="s">
        <v>6</v>
      </c>
    </row>
    <row r="1809" spans="1:11">
      <c r="A1809" t="s">
        <v>0</v>
      </c>
      <c r="B1809">
        <v>11808</v>
      </c>
      <c r="C1809" t="s">
        <v>1</v>
      </c>
      <c r="D1809" s="3" t="s">
        <v>1814</v>
      </c>
      <c r="E1809" s="3" t="s">
        <v>3</v>
      </c>
      <c r="F1809" t="s">
        <v>4</v>
      </c>
      <c r="G1809" s="3" t="s">
        <v>5</v>
      </c>
      <c r="H1809">
        <f ca="1" t="shared" si="207"/>
        <v>8664</v>
      </c>
      <c r="I1809" t="s">
        <v>1</v>
      </c>
      <c r="J1809" s="1">
        <f ca="1" t="shared" si="209"/>
        <v>45610.2303587963</v>
      </c>
      <c r="K1809" s="3" t="s">
        <v>6</v>
      </c>
    </row>
    <row r="1810" spans="1:11">
      <c r="A1810" t="s">
        <v>0</v>
      </c>
      <c r="B1810">
        <v>11809</v>
      </c>
      <c r="C1810" t="s">
        <v>1</v>
      </c>
      <c r="D1810" s="3" t="s">
        <v>1815</v>
      </c>
      <c r="E1810" s="3" t="s">
        <v>3</v>
      </c>
      <c r="F1810" t="s">
        <v>4</v>
      </c>
      <c r="G1810" s="3" t="s">
        <v>5</v>
      </c>
      <c r="H1810">
        <f ca="1" t="shared" si="207"/>
        <v>5104</v>
      </c>
      <c r="I1810" t="s">
        <v>1</v>
      </c>
      <c r="J1810" s="1">
        <f ca="1" t="shared" si="209"/>
        <v>45610.1636921296</v>
      </c>
      <c r="K1810" s="3" t="s">
        <v>6</v>
      </c>
    </row>
    <row r="1811" spans="1:11">
      <c r="A1811" t="s">
        <v>0</v>
      </c>
      <c r="B1811">
        <v>11810</v>
      </c>
      <c r="C1811" t="s">
        <v>1</v>
      </c>
      <c r="D1811" s="3" t="s">
        <v>1816</v>
      </c>
      <c r="E1811" s="3" t="s">
        <v>3</v>
      </c>
      <c r="F1811" t="s">
        <v>4</v>
      </c>
      <c r="G1811" s="3" t="s">
        <v>5</v>
      </c>
      <c r="H1811">
        <f ca="1" t="shared" si="207"/>
        <v>4846</v>
      </c>
      <c r="I1811" t="s">
        <v>1</v>
      </c>
      <c r="J1811" s="1">
        <f ca="1" t="shared" si="209"/>
        <v>45609.9650810185</v>
      </c>
      <c r="K1811" s="3" t="s">
        <v>6</v>
      </c>
    </row>
    <row r="1812" spans="1:11">
      <c r="A1812" t="s">
        <v>0</v>
      </c>
      <c r="B1812">
        <v>11811</v>
      </c>
      <c r="C1812" t="s">
        <v>1</v>
      </c>
      <c r="D1812" s="3" t="s">
        <v>1817</v>
      </c>
      <c r="E1812" s="3" t="s">
        <v>3</v>
      </c>
      <c r="F1812" t="s">
        <v>4</v>
      </c>
      <c r="G1812" s="3" t="s">
        <v>5</v>
      </c>
      <c r="H1812">
        <f ca="1" t="shared" si="207"/>
        <v>12844</v>
      </c>
      <c r="I1812" t="s">
        <v>1</v>
      </c>
      <c r="J1812" s="1">
        <f ca="1" t="shared" si="209"/>
        <v>45610.1386921296</v>
      </c>
      <c r="K1812" s="3" t="s">
        <v>6</v>
      </c>
    </row>
    <row r="1813" spans="1:11">
      <c r="A1813" t="s">
        <v>0</v>
      </c>
      <c r="B1813">
        <v>11812</v>
      </c>
      <c r="C1813" t="s">
        <v>1</v>
      </c>
      <c r="D1813" s="3" t="s">
        <v>1818</v>
      </c>
      <c r="E1813" s="3" t="s">
        <v>3</v>
      </c>
      <c r="F1813" t="s">
        <v>4</v>
      </c>
      <c r="G1813" s="3" t="s">
        <v>5</v>
      </c>
      <c r="H1813">
        <f ca="1" t="shared" si="207"/>
        <v>14896</v>
      </c>
      <c r="I1813" t="s">
        <v>1</v>
      </c>
      <c r="J1813" s="1">
        <f ca="1" t="shared" si="209"/>
        <v>45610.028275463</v>
      </c>
      <c r="K1813" s="3" t="s">
        <v>6</v>
      </c>
    </row>
    <row r="1814" spans="1:11">
      <c r="A1814" t="s">
        <v>0</v>
      </c>
      <c r="B1814">
        <v>11813</v>
      </c>
      <c r="C1814" t="s">
        <v>1</v>
      </c>
      <c r="D1814" s="3" t="s">
        <v>1819</v>
      </c>
      <c r="E1814" s="3" t="s">
        <v>3</v>
      </c>
      <c r="F1814" t="s">
        <v>4</v>
      </c>
      <c r="G1814" s="3" t="s">
        <v>5</v>
      </c>
      <c r="H1814">
        <f ca="1" t="shared" si="207"/>
        <v>11340</v>
      </c>
      <c r="I1814" t="s">
        <v>1</v>
      </c>
      <c r="J1814" s="1">
        <f ca="1" t="shared" si="209"/>
        <v>45609.8998032407</v>
      </c>
      <c r="K1814" s="3" t="s">
        <v>6</v>
      </c>
    </row>
    <row r="1815" spans="1:11">
      <c r="A1815" t="s">
        <v>0</v>
      </c>
      <c r="B1815">
        <v>11814</v>
      </c>
      <c r="C1815" t="s">
        <v>1</v>
      </c>
      <c r="D1815" s="3" t="s">
        <v>1820</v>
      </c>
      <c r="E1815" s="3" t="s">
        <v>3</v>
      </c>
      <c r="F1815" t="s">
        <v>4</v>
      </c>
      <c r="G1815" s="3" t="s">
        <v>5</v>
      </c>
      <c r="H1815">
        <f ca="1" t="shared" si="207"/>
        <v>5519</v>
      </c>
      <c r="I1815" t="s">
        <v>1</v>
      </c>
      <c r="J1815" s="1">
        <f ca="1" t="shared" si="209"/>
        <v>45610.1164699074</v>
      </c>
      <c r="K1815" s="3" t="s">
        <v>6</v>
      </c>
    </row>
    <row r="1816" spans="1:11">
      <c r="A1816" t="s">
        <v>0</v>
      </c>
      <c r="B1816">
        <v>11815</v>
      </c>
      <c r="C1816" t="s">
        <v>1</v>
      </c>
      <c r="D1816" s="3" t="s">
        <v>1821</v>
      </c>
      <c r="E1816" s="3" t="s">
        <v>3</v>
      </c>
      <c r="F1816" t="s">
        <v>4</v>
      </c>
      <c r="G1816" s="3" t="s">
        <v>5</v>
      </c>
      <c r="H1816">
        <f ca="1" t="shared" si="207"/>
        <v>19216</v>
      </c>
      <c r="I1816" t="s">
        <v>1</v>
      </c>
      <c r="J1816" s="1">
        <f ca="1" t="shared" si="209"/>
        <v>45609.934525463</v>
      </c>
      <c r="K1816" s="3" t="s">
        <v>6</v>
      </c>
    </row>
    <row r="1817" spans="1:11">
      <c r="A1817" t="s">
        <v>0</v>
      </c>
      <c r="B1817">
        <v>11816</v>
      </c>
      <c r="C1817" t="s">
        <v>1</v>
      </c>
      <c r="D1817" s="3" t="s">
        <v>1822</v>
      </c>
      <c r="E1817" s="3" t="s">
        <v>3</v>
      </c>
      <c r="F1817" t="s">
        <v>4</v>
      </c>
      <c r="G1817" s="3" t="s">
        <v>5</v>
      </c>
      <c r="H1817">
        <f ca="1" t="shared" si="207"/>
        <v>11071</v>
      </c>
      <c r="I1817" t="s">
        <v>1</v>
      </c>
      <c r="J1817" s="1">
        <f ca="1" t="shared" ref="J1817:J1826" si="210">NOW()+RANDBETWEEN(510,1050)/1440</f>
        <v>45610.0060532407</v>
      </c>
      <c r="K1817" s="3" t="s">
        <v>6</v>
      </c>
    </row>
    <row r="1818" spans="1:11">
      <c r="A1818" t="s">
        <v>0</v>
      </c>
      <c r="B1818">
        <v>11817</v>
      </c>
      <c r="C1818" t="s">
        <v>1</v>
      </c>
      <c r="D1818" s="3" t="s">
        <v>1823</v>
      </c>
      <c r="E1818" s="3" t="s">
        <v>3</v>
      </c>
      <c r="F1818" t="s">
        <v>4</v>
      </c>
      <c r="G1818" s="3" t="s">
        <v>5</v>
      </c>
      <c r="H1818">
        <f ca="1" t="shared" si="207"/>
        <v>9866</v>
      </c>
      <c r="I1818" t="s">
        <v>1</v>
      </c>
      <c r="J1818" s="1">
        <f ca="1" t="shared" si="210"/>
        <v>45609.9060532407</v>
      </c>
      <c r="K1818" s="3" t="s">
        <v>6</v>
      </c>
    </row>
    <row r="1819" spans="1:11">
      <c r="A1819" t="s">
        <v>0</v>
      </c>
      <c r="B1819">
        <v>11818</v>
      </c>
      <c r="C1819" t="s">
        <v>1</v>
      </c>
      <c r="D1819" s="3" t="s">
        <v>1824</v>
      </c>
      <c r="E1819" s="3" t="s">
        <v>3</v>
      </c>
      <c r="F1819" t="s">
        <v>4</v>
      </c>
      <c r="G1819" s="3" t="s">
        <v>5</v>
      </c>
      <c r="H1819">
        <f ca="1" t="shared" si="207"/>
        <v>3002</v>
      </c>
      <c r="I1819" t="s">
        <v>1</v>
      </c>
      <c r="J1819" s="1">
        <f ca="1" t="shared" si="210"/>
        <v>45610.0629976852</v>
      </c>
      <c r="K1819" s="3" t="s">
        <v>6</v>
      </c>
    </row>
    <row r="1820" spans="1:11">
      <c r="A1820" t="s">
        <v>0</v>
      </c>
      <c r="B1820">
        <v>11819</v>
      </c>
      <c r="C1820" t="s">
        <v>1</v>
      </c>
      <c r="D1820" s="3" t="s">
        <v>1825</v>
      </c>
      <c r="E1820" s="3" t="s">
        <v>3</v>
      </c>
      <c r="F1820" t="s">
        <v>4</v>
      </c>
      <c r="G1820" s="3" t="s">
        <v>5</v>
      </c>
      <c r="H1820">
        <f ca="1" t="shared" si="207"/>
        <v>11560</v>
      </c>
      <c r="I1820" t="s">
        <v>1</v>
      </c>
      <c r="J1820" s="1">
        <f ca="1" t="shared" si="210"/>
        <v>45609.928275463</v>
      </c>
      <c r="K1820" s="3" t="s">
        <v>6</v>
      </c>
    </row>
    <row r="1821" spans="1:11">
      <c r="A1821" t="s">
        <v>0</v>
      </c>
      <c r="B1821">
        <v>11820</v>
      </c>
      <c r="C1821" t="s">
        <v>1</v>
      </c>
      <c r="D1821" s="3" t="s">
        <v>1826</v>
      </c>
      <c r="E1821" s="3" t="s">
        <v>3</v>
      </c>
      <c r="F1821" t="s">
        <v>4</v>
      </c>
      <c r="G1821" s="3" t="s">
        <v>5</v>
      </c>
      <c r="H1821">
        <f ca="1" t="shared" si="207"/>
        <v>3394</v>
      </c>
      <c r="I1821" t="s">
        <v>1</v>
      </c>
      <c r="J1821" s="1">
        <f ca="1" t="shared" si="210"/>
        <v>45609.9511921296</v>
      </c>
      <c r="K1821" s="3" t="s">
        <v>6</v>
      </c>
    </row>
    <row r="1822" spans="1:11">
      <c r="A1822" t="s">
        <v>0</v>
      </c>
      <c r="B1822">
        <v>11821</v>
      </c>
      <c r="C1822" t="s">
        <v>1</v>
      </c>
      <c r="D1822" s="3" t="s">
        <v>1827</v>
      </c>
      <c r="E1822" s="3" t="s">
        <v>3</v>
      </c>
      <c r="F1822" t="s">
        <v>4</v>
      </c>
      <c r="G1822" s="3" t="s">
        <v>5</v>
      </c>
      <c r="H1822">
        <f ca="1" t="shared" si="207"/>
        <v>15928</v>
      </c>
      <c r="I1822" t="s">
        <v>1</v>
      </c>
      <c r="J1822" s="1">
        <f ca="1" t="shared" si="210"/>
        <v>45610.1060532407</v>
      </c>
      <c r="K1822" s="3" t="s">
        <v>6</v>
      </c>
    </row>
    <row r="1823" spans="1:11">
      <c r="A1823" t="s">
        <v>0</v>
      </c>
      <c r="B1823">
        <v>11822</v>
      </c>
      <c r="C1823" t="s">
        <v>1</v>
      </c>
      <c r="D1823" s="3" t="s">
        <v>1828</v>
      </c>
      <c r="E1823" s="3" t="s">
        <v>3</v>
      </c>
      <c r="F1823" t="s">
        <v>4</v>
      </c>
      <c r="G1823" s="3" t="s">
        <v>5</v>
      </c>
      <c r="H1823">
        <f ca="1" t="shared" si="207"/>
        <v>19005</v>
      </c>
      <c r="I1823" t="s">
        <v>1</v>
      </c>
      <c r="J1823" s="1">
        <f ca="1" t="shared" si="210"/>
        <v>45610.2213310185</v>
      </c>
      <c r="K1823" s="3" t="s">
        <v>6</v>
      </c>
    </row>
    <row r="1824" spans="1:11">
      <c r="A1824" t="s">
        <v>0</v>
      </c>
      <c r="B1824">
        <v>11823</v>
      </c>
      <c r="C1824" t="s">
        <v>1</v>
      </c>
      <c r="D1824" s="3" t="s">
        <v>1829</v>
      </c>
      <c r="E1824" s="3" t="s">
        <v>3</v>
      </c>
      <c r="F1824" t="s">
        <v>4</v>
      </c>
      <c r="G1824" s="3" t="s">
        <v>5</v>
      </c>
      <c r="H1824">
        <f ca="1" t="shared" si="207"/>
        <v>7590</v>
      </c>
      <c r="I1824" t="s">
        <v>1</v>
      </c>
      <c r="J1824" s="1">
        <f ca="1" t="shared" si="210"/>
        <v>45609.9199421296</v>
      </c>
      <c r="K1824" s="3" t="s">
        <v>6</v>
      </c>
    </row>
    <row r="1825" spans="1:11">
      <c r="A1825" t="s">
        <v>0</v>
      </c>
      <c r="B1825">
        <v>11824</v>
      </c>
      <c r="C1825" t="s">
        <v>1</v>
      </c>
      <c r="D1825" s="3" t="s">
        <v>1830</v>
      </c>
      <c r="E1825" s="3" t="s">
        <v>3</v>
      </c>
      <c r="F1825" t="s">
        <v>4</v>
      </c>
      <c r="G1825" s="3" t="s">
        <v>5</v>
      </c>
      <c r="H1825">
        <f ca="1" t="shared" si="207"/>
        <v>6575</v>
      </c>
      <c r="I1825" t="s">
        <v>1</v>
      </c>
      <c r="J1825" s="1">
        <f ca="1" t="shared" si="210"/>
        <v>45610.2456365741</v>
      </c>
      <c r="K1825" s="3" t="s">
        <v>6</v>
      </c>
    </row>
    <row r="1826" spans="1:11">
      <c r="A1826" t="s">
        <v>0</v>
      </c>
      <c r="B1826">
        <v>11825</v>
      </c>
      <c r="C1826" t="s">
        <v>1</v>
      </c>
      <c r="D1826" s="3" t="s">
        <v>1831</v>
      </c>
      <c r="E1826" s="3" t="s">
        <v>3</v>
      </c>
      <c r="F1826" t="s">
        <v>4</v>
      </c>
      <c r="G1826" s="3" t="s">
        <v>5</v>
      </c>
      <c r="H1826">
        <f ca="1" t="shared" si="207"/>
        <v>8413</v>
      </c>
      <c r="I1826" t="s">
        <v>1</v>
      </c>
      <c r="J1826" s="1">
        <f ca="1" t="shared" si="210"/>
        <v>45609.984525463</v>
      </c>
      <c r="K1826" s="3" t="s">
        <v>6</v>
      </c>
    </row>
    <row r="1827" spans="1:11">
      <c r="A1827" t="s">
        <v>0</v>
      </c>
      <c r="B1827">
        <v>11826</v>
      </c>
      <c r="C1827" t="s">
        <v>1</v>
      </c>
      <c r="D1827" s="3" t="s">
        <v>1832</v>
      </c>
      <c r="E1827" s="3" t="s">
        <v>3</v>
      </c>
      <c r="F1827" t="s">
        <v>4</v>
      </c>
      <c r="G1827" s="3" t="s">
        <v>5</v>
      </c>
      <c r="H1827">
        <f ca="1" t="shared" si="207"/>
        <v>9090</v>
      </c>
      <c r="I1827" t="s">
        <v>1</v>
      </c>
      <c r="J1827" s="1">
        <f ca="1" t="shared" ref="J1827:J1836" si="211">NOW()+RANDBETWEEN(510,1050)/1440</f>
        <v>45609.9143865741</v>
      </c>
      <c r="K1827" s="3" t="s">
        <v>6</v>
      </c>
    </row>
    <row r="1828" spans="1:11">
      <c r="A1828" t="s">
        <v>0</v>
      </c>
      <c r="B1828">
        <v>11827</v>
      </c>
      <c r="C1828" t="s">
        <v>1</v>
      </c>
      <c r="D1828" s="3" t="s">
        <v>1833</v>
      </c>
      <c r="E1828" s="3" t="s">
        <v>3</v>
      </c>
      <c r="F1828" t="s">
        <v>4</v>
      </c>
      <c r="G1828" s="3" t="s">
        <v>5</v>
      </c>
      <c r="H1828">
        <f ca="1" t="shared" si="207"/>
        <v>8831</v>
      </c>
      <c r="I1828" t="s">
        <v>1</v>
      </c>
      <c r="J1828" s="1">
        <f ca="1" t="shared" si="211"/>
        <v>45609.9706365741</v>
      </c>
      <c r="K1828" s="3" t="s">
        <v>6</v>
      </c>
    </row>
    <row r="1829" spans="1:11">
      <c r="A1829" t="s">
        <v>0</v>
      </c>
      <c r="B1829">
        <v>11828</v>
      </c>
      <c r="C1829" t="s">
        <v>1</v>
      </c>
      <c r="D1829" s="3" t="s">
        <v>1834</v>
      </c>
      <c r="E1829" s="3" t="s">
        <v>3</v>
      </c>
      <c r="F1829" t="s">
        <v>4</v>
      </c>
      <c r="G1829" s="3" t="s">
        <v>5</v>
      </c>
      <c r="H1829">
        <f ca="1" t="shared" si="207"/>
        <v>10680</v>
      </c>
      <c r="I1829" t="s">
        <v>1</v>
      </c>
      <c r="J1829" s="1">
        <f ca="1" t="shared" si="211"/>
        <v>45609.947025463</v>
      </c>
      <c r="K1829" s="3" t="s">
        <v>6</v>
      </c>
    </row>
    <row r="1830" spans="1:11">
      <c r="A1830" t="s">
        <v>0</v>
      </c>
      <c r="B1830">
        <v>11829</v>
      </c>
      <c r="C1830" t="s">
        <v>1</v>
      </c>
      <c r="D1830" s="3" t="s">
        <v>1835</v>
      </c>
      <c r="E1830" s="3" t="s">
        <v>3</v>
      </c>
      <c r="F1830" t="s">
        <v>4</v>
      </c>
      <c r="G1830" s="3" t="s">
        <v>5</v>
      </c>
      <c r="H1830">
        <f ca="1" t="shared" si="207"/>
        <v>18349</v>
      </c>
      <c r="I1830" t="s">
        <v>1</v>
      </c>
      <c r="J1830" s="1">
        <f ca="1" t="shared" si="211"/>
        <v>45610.0379976852</v>
      </c>
      <c r="K1830" s="3" t="s">
        <v>6</v>
      </c>
    </row>
    <row r="1831" spans="1:11">
      <c r="A1831" t="s">
        <v>0</v>
      </c>
      <c r="B1831">
        <v>11830</v>
      </c>
      <c r="C1831" t="s">
        <v>1</v>
      </c>
      <c r="D1831" s="3" t="s">
        <v>1836</v>
      </c>
      <c r="E1831" s="3" t="s">
        <v>3</v>
      </c>
      <c r="F1831" t="s">
        <v>4</v>
      </c>
      <c r="G1831" s="3" t="s">
        <v>5</v>
      </c>
      <c r="H1831">
        <f ca="1" t="shared" si="207"/>
        <v>5327</v>
      </c>
      <c r="I1831" t="s">
        <v>1</v>
      </c>
      <c r="J1831" s="1">
        <f ca="1" t="shared" si="211"/>
        <v>45609.9254976852</v>
      </c>
      <c r="K1831" s="3" t="s">
        <v>6</v>
      </c>
    </row>
    <row r="1832" spans="1:11">
      <c r="A1832" t="s">
        <v>0</v>
      </c>
      <c r="B1832">
        <v>11831</v>
      </c>
      <c r="C1832" t="s">
        <v>1</v>
      </c>
      <c r="D1832" s="3" t="s">
        <v>1837</v>
      </c>
      <c r="E1832" s="3" t="s">
        <v>3</v>
      </c>
      <c r="F1832" t="s">
        <v>4</v>
      </c>
      <c r="G1832" s="3" t="s">
        <v>5</v>
      </c>
      <c r="H1832">
        <f ca="1" t="shared" si="207"/>
        <v>13088</v>
      </c>
      <c r="I1832" t="s">
        <v>1</v>
      </c>
      <c r="J1832" s="1">
        <f ca="1" t="shared" si="211"/>
        <v>45610.0803587963</v>
      </c>
      <c r="K1832" s="3" t="s">
        <v>6</v>
      </c>
    </row>
    <row r="1833" spans="1:11">
      <c r="A1833" t="s">
        <v>0</v>
      </c>
      <c r="B1833">
        <v>11832</v>
      </c>
      <c r="C1833" t="s">
        <v>1</v>
      </c>
      <c r="D1833" s="3" t="s">
        <v>1838</v>
      </c>
      <c r="E1833" s="3" t="s">
        <v>3</v>
      </c>
      <c r="F1833" t="s">
        <v>4</v>
      </c>
      <c r="G1833" s="3" t="s">
        <v>5</v>
      </c>
      <c r="H1833">
        <f ca="1" t="shared" si="207"/>
        <v>11702</v>
      </c>
      <c r="I1833" t="s">
        <v>1</v>
      </c>
      <c r="J1833" s="1">
        <f ca="1" t="shared" si="211"/>
        <v>45609.9338310185</v>
      </c>
      <c r="K1833" s="3" t="s">
        <v>6</v>
      </c>
    </row>
    <row r="1834" spans="1:11">
      <c r="A1834" t="s">
        <v>0</v>
      </c>
      <c r="B1834">
        <v>11833</v>
      </c>
      <c r="C1834" t="s">
        <v>1</v>
      </c>
      <c r="D1834" s="3" t="s">
        <v>1839</v>
      </c>
      <c r="E1834" s="3" t="s">
        <v>3</v>
      </c>
      <c r="F1834" t="s">
        <v>4</v>
      </c>
      <c r="G1834" s="3" t="s">
        <v>5</v>
      </c>
      <c r="H1834">
        <f ca="1" t="shared" si="207"/>
        <v>15957</v>
      </c>
      <c r="I1834" t="s">
        <v>1</v>
      </c>
      <c r="J1834" s="1">
        <f ca="1" t="shared" si="211"/>
        <v>45610.1296643519</v>
      </c>
      <c r="K1834" s="3" t="s">
        <v>6</v>
      </c>
    </row>
    <row r="1835" spans="1:11">
      <c r="A1835" t="s">
        <v>0</v>
      </c>
      <c r="B1835">
        <v>11834</v>
      </c>
      <c r="C1835" t="s">
        <v>1</v>
      </c>
      <c r="D1835" s="3" t="s">
        <v>1840</v>
      </c>
      <c r="E1835" s="3" t="s">
        <v>3</v>
      </c>
      <c r="F1835" t="s">
        <v>4</v>
      </c>
      <c r="G1835" s="3" t="s">
        <v>5</v>
      </c>
      <c r="H1835">
        <f ca="1" t="shared" si="207"/>
        <v>3861</v>
      </c>
      <c r="I1835" t="s">
        <v>1</v>
      </c>
      <c r="J1835" s="1">
        <f ca="1" t="shared" si="211"/>
        <v>45610.1004976852</v>
      </c>
      <c r="K1835" s="3" t="s">
        <v>6</v>
      </c>
    </row>
    <row r="1836" spans="1:11">
      <c r="A1836" t="s">
        <v>0</v>
      </c>
      <c r="B1836">
        <v>11835</v>
      </c>
      <c r="C1836" t="s">
        <v>1</v>
      </c>
      <c r="D1836" s="3" t="s">
        <v>1841</v>
      </c>
      <c r="E1836" s="3" t="s">
        <v>3</v>
      </c>
      <c r="F1836" t="s">
        <v>4</v>
      </c>
      <c r="G1836" s="3" t="s">
        <v>5</v>
      </c>
      <c r="H1836">
        <f ca="1" t="shared" si="207"/>
        <v>8328</v>
      </c>
      <c r="I1836" t="s">
        <v>1</v>
      </c>
      <c r="J1836" s="1">
        <f ca="1" t="shared" si="211"/>
        <v>45609.8942476852</v>
      </c>
      <c r="K1836" s="3" t="s">
        <v>6</v>
      </c>
    </row>
    <row r="1837" spans="1:11">
      <c r="A1837" t="s">
        <v>0</v>
      </c>
      <c r="B1837">
        <v>11836</v>
      </c>
      <c r="C1837" t="s">
        <v>1</v>
      </c>
      <c r="D1837" s="3" t="s">
        <v>1842</v>
      </c>
      <c r="E1837" s="3" t="s">
        <v>3</v>
      </c>
      <c r="F1837" t="s">
        <v>4</v>
      </c>
      <c r="G1837" s="3" t="s">
        <v>5</v>
      </c>
      <c r="H1837">
        <f ca="1" t="shared" si="207"/>
        <v>4672</v>
      </c>
      <c r="I1837" t="s">
        <v>1</v>
      </c>
      <c r="J1837" s="1">
        <f ca="1" t="shared" ref="J1837:J1846" si="212">NOW()+RANDBETWEEN(510,1050)/1440</f>
        <v>45610.0317476852</v>
      </c>
      <c r="K1837" s="3" t="s">
        <v>6</v>
      </c>
    </row>
    <row r="1838" spans="1:11">
      <c r="A1838" t="s">
        <v>0</v>
      </c>
      <c r="B1838">
        <v>11837</v>
      </c>
      <c r="C1838" t="s">
        <v>1</v>
      </c>
      <c r="D1838" s="3" t="s">
        <v>1843</v>
      </c>
      <c r="E1838" s="3" t="s">
        <v>3</v>
      </c>
      <c r="F1838" t="s">
        <v>4</v>
      </c>
      <c r="G1838" s="3" t="s">
        <v>5</v>
      </c>
      <c r="H1838">
        <f ca="1" t="shared" si="207"/>
        <v>10854</v>
      </c>
      <c r="I1838" t="s">
        <v>1</v>
      </c>
      <c r="J1838" s="1">
        <f ca="1" t="shared" si="212"/>
        <v>45610.1935532407</v>
      </c>
      <c r="K1838" s="3" t="s">
        <v>6</v>
      </c>
    </row>
    <row r="1839" spans="1:11">
      <c r="A1839" t="s">
        <v>0</v>
      </c>
      <c r="B1839">
        <v>11838</v>
      </c>
      <c r="C1839" t="s">
        <v>1</v>
      </c>
      <c r="D1839" s="3" t="s">
        <v>1844</v>
      </c>
      <c r="E1839" s="3" t="s">
        <v>3</v>
      </c>
      <c r="F1839" t="s">
        <v>4</v>
      </c>
      <c r="G1839" s="3" t="s">
        <v>5</v>
      </c>
      <c r="H1839">
        <f ca="1" t="shared" si="207"/>
        <v>2775</v>
      </c>
      <c r="I1839" t="s">
        <v>1</v>
      </c>
      <c r="J1839" s="1">
        <f ca="1" t="shared" si="212"/>
        <v>45609.9741087963</v>
      </c>
      <c r="K1839" s="3" t="s">
        <v>6</v>
      </c>
    </row>
    <row r="1840" spans="1:11">
      <c r="A1840" t="s">
        <v>0</v>
      </c>
      <c r="B1840">
        <v>11839</v>
      </c>
      <c r="C1840" t="s">
        <v>1</v>
      </c>
      <c r="D1840" s="3" t="s">
        <v>1845</v>
      </c>
      <c r="E1840" s="3" t="s">
        <v>3</v>
      </c>
      <c r="F1840" t="s">
        <v>4</v>
      </c>
      <c r="G1840" s="3" t="s">
        <v>5</v>
      </c>
      <c r="H1840">
        <f ca="1" t="shared" si="207"/>
        <v>19013</v>
      </c>
      <c r="I1840" t="s">
        <v>1</v>
      </c>
      <c r="J1840" s="1">
        <f ca="1" t="shared" si="212"/>
        <v>45610.1484143519</v>
      </c>
      <c r="K1840" s="3" t="s">
        <v>6</v>
      </c>
    </row>
    <row r="1841" spans="1:11">
      <c r="A1841" t="s">
        <v>0</v>
      </c>
      <c r="B1841">
        <v>11840</v>
      </c>
      <c r="C1841" t="s">
        <v>1</v>
      </c>
      <c r="D1841" s="3" t="s">
        <v>1846</v>
      </c>
      <c r="E1841" s="3" t="s">
        <v>3</v>
      </c>
      <c r="F1841" t="s">
        <v>4</v>
      </c>
      <c r="G1841" s="3" t="s">
        <v>5</v>
      </c>
      <c r="H1841">
        <f ca="1" t="shared" si="207"/>
        <v>17196</v>
      </c>
      <c r="I1841" t="s">
        <v>1</v>
      </c>
      <c r="J1841" s="1">
        <f ca="1" t="shared" si="212"/>
        <v>45610.0629976852</v>
      </c>
      <c r="K1841" s="3" t="s">
        <v>6</v>
      </c>
    </row>
    <row r="1842" spans="1:11">
      <c r="A1842" t="s">
        <v>0</v>
      </c>
      <c r="B1842">
        <v>11841</v>
      </c>
      <c r="C1842" t="s">
        <v>1</v>
      </c>
      <c r="D1842" s="3" t="s">
        <v>1847</v>
      </c>
      <c r="E1842" s="3" t="s">
        <v>3</v>
      </c>
      <c r="F1842" t="s">
        <v>4</v>
      </c>
      <c r="G1842" s="3" t="s">
        <v>5</v>
      </c>
      <c r="H1842">
        <f ca="1" t="shared" si="207"/>
        <v>13498</v>
      </c>
      <c r="I1842" t="s">
        <v>1</v>
      </c>
      <c r="J1842" s="1">
        <f ca="1" t="shared" si="212"/>
        <v>45610.034525463</v>
      </c>
      <c r="K1842" s="3" t="s">
        <v>6</v>
      </c>
    </row>
    <row r="1843" spans="1:11">
      <c r="A1843" t="s">
        <v>0</v>
      </c>
      <c r="B1843">
        <v>11842</v>
      </c>
      <c r="C1843" t="s">
        <v>1</v>
      </c>
      <c r="D1843" s="3" t="s">
        <v>1848</v>
      </c>
      <c r="E1843" s="3" t="s">
        <v>3</v>
      </c>
      <c r="F1843" t="s">
        <v>4</v>
      </c>
      <c r="G1843" s="3" t="s">
        <v>5</v>
      </c>
      <c r="H1843">
        <f ca="1" t="shared" si="207"/>
        <v>17576</v>
      </c>
      <c r="I1843" t="s">
        <v>1</v>
      </c>
      <c r="J1843" s="1">
        <f ca="1" t="shared" si="212"/>
        <v>45609.8873032407</v>
      </c>
      <c r="K1843" s="3" t="s">
        <v>6</v>
      </c>
    </row>
    <row r="1844" spans="1:11">
      <c r="A1844" t="s">
        <v>0</v>
      </c>
      <c r="B1844">
        <v>11843</v>
      </c>
      <c r="C1844" t="s">
        <v>1</v>
      </c>
      <c r="D1844" s="3" t="s">
        <v>1849</v>
      </c>
      <c r="E1844" s="3" t="s">
        <v>3</v>
      </c>
      <c r="F1844" t="s">
        <v>4</v>
      </c>
      <c r="G1844" s="3" t="s">
        <v>5</v>
      </c>
      <c r="H1844">
        <f ca="1" t="shared" si="207"/>
        <v>7495</v>
      </c>
      <c r="I1844" t="s">
        <v>1</v>
      </c>
      <c r="J1844" s="1">
        <f ca="1" t="shared" si="212"/>
        <v>45610.1609143519</v>
      </c>
      <c r="K1844" s="3" t="s">
        <v>6</v>
      </c>
    </row>
    <row r="1845" spans="1:11">
      <c r="A1845" t="s">
        <v>0</v>
      </c>
      <c r="B1845">
        <v>11844</v>
      </c>
      <c r="C1845" t="s">
        <v>1</v>
      </c>
      <c r="D1845" s="3" t="s">
        <v>1850</v>
      </c>
      <c r="E1845" s="3" t="s">
        <v>3</v>
      </c>
      <c r="F1845" t="s">
        <v>4</v>
      </c>
      <c r="G1845" s="3" t="s">
        <v>5</v>
      </c>
      <c r="H1845">
        <f ca="1" t="shared" si="207"/>
        <v>8223</v>
      </c>
      <c r="I1845" t="s">
        <v>1</v>
      </c>
      <c r="J1845" s="1">
        <f ca="1" t="shared" si="212"/>
        <v>45609.8991087963</v>
      </c>
      <c r="K1845" s="3" t="s">
        <v>6</v>
      </c>
    </row>
    <row r="1846" spans="1:11">
      <c r="A1846" t="s">
        <v>0</v>
      </c>
      <c r="B1846">
        <v>11845</v>
      </c>
      <c r="C1846" t="s">
        <v>1</v>
      </c>
      <c r="D1846" s="3" t="s">
        <v>1851</v>
      </c>
      <c r="E1846" s="3" t="s">
        <v>3</v>
      </c>
      <c r="F1846" t="s">
        <v>4</v>
      </c>
      <c r="G1846" s="3" t="s">
        <v>5</v>
      </c>
      <c r="H1846">
        <f ca="1" t="shared" si="207"/>
        <v>2702</v>
      </c>
      <c r="I1846" t="s">
        <v>1</v>
      </c>
      <c r="J1846" s="1">
        <f ca="1" t="shared" si="212"/>
        <v>45610.0011921296</v>
      </c>
      <c r="K1846" s="3" t="s">
        <v>6</v>
      </c>
    </row>
    <row r="1847" spans="1:11">
      <c r="A1847" t="s">
        <v>0</v>
      </c>
      <c r="B1847">
        <v>11846</v>
      </c>
      <c r="C1847" t="s">
        <v>1</v>
      </c>
      <c r="D1847" s="3" t="s">
        <v>1852</v>
      </c>
      <c r="E1847" s="3" t="s">
        <v>3</v>
      </c>
      <c r="F1847" t="s">
        <v>4</v>
      </c>
      <c r="G1847" s="3" t="s">
        <v>5</v>
      </c>
      <c r="H1847">
        <f ca="1" t="shared" si="207"/>
        <v>12485</v>
      </c>
      <c r="I1847" t="s">
        <v>1</v>
      </c>
      <c r="J1847" s="1">
        <f ca="1" t="shared" ref="J1847:J1856" si="213">NOW()+RANDBETWEEN(510,1050)/1440</f>
        <v>45610.0879976852</v>
      </c>
      <c r="K1847" s="3" t="s">
        <v>6</v>
      </c>
    </row>
    <row r="1848" spans="1:11">
      <c r="A1848" t="s">
        <v>0</v>
      </c>
      <c r="B1848">
        <v>11847</v>
      </c>
      <c r="C1848" t="s">
        <v>1</v>
      </c>
      <c r="D1848" s="3" t="s">
        <v>1853</v>
      </c>
      <c r="E1848" s="3" t="s">
        <v>3</v>
      </c>
      <c r="F1848" t="s">
        <v>4</v>
      </c>
      <c r="G1848" s="3" t="s">
        <v>5</v>
      </c>
      <c r="H1848">
        <f ca="1" t="shared" si="207"/>
        <v>10032</v>
      </c>
      <c r="I1848" t="s">
        <v>1</v>
      </c>
      <c r="J1848" s="1">
        <f ca="1" t="shared" si="213"/>
        <v>45609.9602199074</v>
      </c>
      <c r="K1848" s="3" t="s">
        <v>6</v>
      </c>
    </row>
    <row r="1849" spans="1:11">
      <c r="A1849" t="s">
        <v>0</v>
      </c>
      <c r="B1849">
        <v>11848</v>
      </c>
      <c r="C1849" t="s">
        <v>1</v>
      </c>
      <c r="D1849" s="3" t="s">
        <v>1854</v>
      </c>
      <c r="E1849" s="3" t="s">
        <v>3</v>
      </c>
      <c r="F1849" t="s">
        <v>4</v>
      </c>
      <c r="G1849" s="3" t="s">
        <v>5</v>
      </c>
      <c r="H1849">
        <f ca="1" t="shared" si="207"/>
        <v>3200</v>
      </c>
      <c r="I1849" t="s">
        <v>1</v>
      </c>
      <c r="J1849" s="1">
        <f ca="1" t="shared" si="213"/>
        <v>45610.0886921296</v>
      </c>
      <c r="K1849" s="3" t="s">
        <v>6</v>
      </c>
    </row>
    <row r="1850" spans="1:11">
      <c r="A1850" t="s">
        <v>0</v>
      </c>
      <c r="B1850">
        <v>11849</v>
      </c>
      <c r="C1850" t="s">
        <v>1</v>
      </c>
      <c r="D1850" s="3" t="s">
        <v>1855</v>
      </c>
      <c r="E1850" s="3" t="s">
        <v>3</v>
      </c>
      <c r="F1850" t="s">
        <v>4</v>
      </c>
      <c r="G1850" s="3" t="s">
        <v>5</v>
      </c>
      <c r="H1850">
        <f ca="1" t="shared" si="207"/>
        <v>12735</v>
      </c>
      <c r="I1850" t="s">
        <v>1</v>
      </c>
      <c r="J1850" s="1">
        <f ca="1" t="shared" si="213"/>
        <v>45609.9192476852</v>
      </c>
      <c r="K1850" s="3" t="s">
        <v>6</v>
      </c>
    </row>
    <row r="1851" spans="1:11">
      <c r="A1851" t="s">
        <v>0</v>
      </c>
      <c r="B1851">
        <v>11850</v>
      </c>
      <c r="C1851" t="s">
        <v>1</v>
      </c>
      <c r="D1851" s="3" t="s">
        <v>1856</v>
      </c>
      <c r="E1851" s="3" t="s">
        <v>3</v>
      </c>
      <c r="F1851" t="s">
        <v>4</v>
      </c>
      <c r="G1851" s="3" t="s">
        <v>5</v>
      </c>
      <c r="H1851">
        <f ca="1" t="shared" si="207"/>
        <v>8255</v>
      </c>
      <c r="I1851" t="s">
        <v>1</v>
      </c>
      <c r="J1851" s="1">
        <f ca="1" t="shared" si="213"/>
        <v>45610.1553587963</v>
      </c>
      <c r="K1851" s="3" t="s">
        <v>6</v>
      </c>
    </row>
    <row r="1852" spans="1:11">
      <c r="A1852" t="s">
        <v>0</v>
      </c>
      <c r="B1852">
        <v>11851</v>
      </c>
      <c r="C1852" t="s">
        <v>1</v>
      </c>
      <c r="D1852" s="3" t="s">
        <v>1857</v>
      </c>
      <c r="E1852" s="3" t="s">
        <v>3</v>
      </c>
      <c r="F1852" t="s">
        <v>4</v>
      </c>
      <c r="G1852" s="3" t="s">
        <v>5</v>
      </c>
      <c r="H1852">
        <f ca="1" t="shared" si="207"/>
        <v>8474</v>
      </c>
      <c r="I1852" t="s">
        <v>1</v>
      </c>
      <c r="J1852" s="1">
        <f ca="1" t="shared" si="213"/>
        <v>45609.9616087963</v>
      </c>
      <c r="K1852" s="3" t="s">
        <v>6</v>
      </c>
    </row>
    <row r="1853" spans="1:11">
      <c r="A1853" t="s">
        <v>0</v>
      </c>
      <c r="B1853">
        <v>11852</v>
      </c>
      <c r="C1853" t="s">
        <v>1</v>
      </c>
      <c r="D1853" s="3" t="s">
        <v>1858</v>
      </c>
      <c r="E1853" s="3" t="s">
        <v>3</v>
      </c>
      <c r="F1853" t="s">
        <v>4</v>
      </c>
      <c r="G1853" s="3" t="s">
        <v>5</v>
      </c>
      <c r="H1853">
        <f ca="1" t="shared" si="207"/>
        <v>6245</v>
      </c>
      <c r="I1853" t="s">
        <v>1</v>
      </c>
      <c r="J1853" s="1">
        <f ca="1" t="shared" si="213"/>
        <v>45610.1081365741</v>
      </c>
      <c r="K1853" s="3" t="s">
        <v>6</v>
      </c>
    </row>
    <row r="1854" spans="1:11">
      <c r="A1854" t="s">
        <v>0</v>
      </c>
      <c r="B1854">
        <v>11853</v>
      </c>
      <c r="C1854" t="s">
        <v>1</v>
      </c>
      <c r="D1854" s="3" t="s">
        <v>1859</v>
      </c>
      <c r="E1854" s="3" t="s">
        <v>3</v>
      </c>
      <c r="F1854" t="s">
        <v>4</v>
      </c>
      <c r="G1854" s="3" t="s">
        <v>5</v>
      </c>
      <c r="H1854">
        <f ca="1" t="shared" si="207"/>
        <v>8375</v>
      </c>
      <c r="I1854" t="s">
        <v>1</v>
      </c>
      <c r="J1854" s="1">
        <f ca="1" t="shared" si="213"/>
        <v>45609.9393865741</v>
      </c>
      <c r="K1854" s="3" t="s">
        <v>6</v>
      </c>
    </row>
    <row r="1855" spans="1:11">
      <c r="A1855" t="s">
        <v>0</v>
      </c>
      <c r="B1855">
        <v>11854</v>
      </c>
      <c r="C1855" t="s">
        <v>1</v>
      </c>
      <c r="D1855" s="3" t="s">
        <v>1860</v>
      </c>
      <c r="E1855" s="3" t="s">
        <v>3</v>
      </c>
      <c r="F1855" t="s">
        <v>4</v>
      </c>
      <c r="G1855" s="3" t="s">
        <v>5</v>
      </c>
      <c r="H1855">
        <f ca="1" t="shared" si="207"/>
        <v>9913</v>
      </c>
      <c r="I1855" t="s">
        <v>1</v>
      </c>
      <c r="J1855" s="1">
        <f ca="1" t="shared" si="213"/>
        <v>45610.0685532407</v>
      </c>
      <c r="K1855" s="3" t="s">
        <v>6</v>
      </c>
    </row>
    <row r="1856" spans="1:11">
      <c r="A1856" t="s">
        <v>0</v>
      </c>
      <c r="B1856">
        <v>11855</v>
      </c>
      <c r="C1856" t="s">
        <v>1</v>
      </c>
      <c r="D1856" s="3" t="s">
        <v>1861</v>
      </c>
      <c r="E1856" s="3" t="s">
        <v>3</v>
      </c>
      <c r="F1856" t="s">
        <v>4</v>
      </c>
      <c r="G1856" s="3" t="s">
        <v>5</v>
      </c>
      <c r="H1856">
        <f ca="1" t="shared" si="207"/>
        <v>15545</v>
      </c>
      <c r="I1856" t="s">
        <v>1</v>
      </c>
      <c r="J1856" s="1">
        <f ca="1" t="shared" si="213"/>
        <v>45609.9866087963</v>
      </c>
      <c r="K1856" s="3" t="s">
        <v>6</v>
      </c>
    </row>
    <row r="1857" spans="1:11">
      <c r="A1857" t="s">
        <v>0</v>
      </c>
      <c r="B1857">
        <v>11856</v>
      </c>
      <c r="C1857" t="s">
        <v>1</v>
      </c>
      <c r="D1857" s="3" t="s">
        <v>1862</v>
      </c>
      <c r="E1857" s="3" t="s">
        <v>3</v>
      </c>
      <c r="F1857" t="s">
        <v>4</v>
      </c>
      <c r="G1857" s="3" t="s">
        <v>5</v>
      </c>
      <c r="H1857">
        <f ca="1" t="shared" ref="H1857:H1920" si="214">RANDBETWEEN(0,20000)</f>
        <v>14241</v>
      </c>
      <c r="I1857" t="s">
        <v>1</v>
      </c>
      <c r="J1857" s="1">
        <f ca="1" t="shared" ref="J1857:J1866" si="215">NOW()+RANDBETWEEN(510,1050)/1440</f>
        <v>45610.0102199074</v>
      </c>
      <c r="K1857" s="3" t="s">
        <v>6</v>
      </c>
    </row>
    <row r="1858" spans="1:11">
      <c r="A1858" t="s">
        <v>0</v>
      </c>
      <c r="B1858">
        <v>11857</v>
      </c>
      <c r="C1858" t="s">
        <v>1</v>
      </c>
      <c r="D1858" s="3" t="s">
        <v>1863</v>
      </c>
      <c r="E1858" s="3" t="s">
        <v>3</v>
      </c>
      <c r="F1858" t="s">
        <v>4</v>
      </c>
      <c r="G1858" s="3" t="s">
        <v>5</v>
      </c>
      <c r="H1858">
        <f ca="1" t="shared" si="214"/>
        <v>9589</v>
      </c>
      <c r="I1858" t="s">
        <v>1</v>
      </c>
      <c r="J1858" s="1">
        <f ca="1" t="shared" si="215"/>
        <v>45610.2275810185</v>
      </c>
      <c r="K1858" s="3" t="s">
        <v>6</v>
      </c>
    </row>
    <row r="1859" spans="1:11">
      <c r="A1859" t="s">
        <v>0</v>
      </c>
      <c r="B1859">
        <v>11858</v>
      </c>
      <c r="C1859" t="s">
        <v>1</v>
      </c>
      <c r="D1859" s="3" t="s">
        <v>1864</v>
      </c>
      <c r="E1859" s="3" t="s">
        <v>3</v>
      </c>
      <c r="F1859" t="s">
        <v>4</v>
      </c>
      <c r="G1859" s="3" t="s">
        <v>5</v>
      </c>
      <c r="H1859">
        <f ca="1" t="shared" si="214"/>
        <v>4702</v>
      </c>
      <c r="I1859" t="s">
        <v>1</v>
      </c>
      <c r="J1859" s="1">
        <f ca="1" t="shared" si="215"/>
        <v>45610.2136921296</v>
      </c>
      <c r="K1859" s="3" t="s">
        <v>6</v>
      </c>
    </row>
    <row r="1860" spans="1:11">
      <c r="A1860" t="s">
        <v>0</v>
      </c>
      <c r="B1860">
        <v>11859</v>
      </c>
      <c r="C1860" t="s">
        <v>1</v>
      </c>
      <c r="D1860" s="3" t="s">
        <v>1865</v>
      </c>
      <c r="E1860" s="3" t="s">
        <v>3</v>
      </c>
      <c r="F1860" t="s">
        <v>4</v>
      </c>
      <c r="G1860" s="3" t="s">
        <v>5</v>
      </c>
      <c r="H1860">
        <f ca="1" t="shared" si="214"/>
        <v>4666</v>
      </c>
      <c r="I1860" t="s">
        <v>1</v>
      </c>
      <c r="J1860" s="1">
        <f ca="1" t="shared" si="215"/>
        <v>45610.2143865741</v>
      </c>
      <c r="K1860" s="3" t="s">
        <v>6</v>
      </c>
    </row>
    <row r="1861" spans="1:11">
      <c r="A1861" t="s">
        <v>0</v>
      </c>
      <c r="B1861">
        <v>11860</v>
      </c>
      <c r="C1861" t="s">
        <v>1</v>
      </c>
      <c r="D1861" s="3" t="s">
        <v>1866</v>
      </c>
      <c r="E1861" s="3" t="s">
        <v>3</v>
      </c>
      <c r="F1861" t="s">
        <v>4</v>
      </c>
      <c r="G1861" s="3" t="s">
        <v>5</v>
      </c>
      <c r="H1861">
        <f ca="1" t="shared" si="214"/>
        <v>1069</v>
      </c>
      <c r="I1861" t="s">
        <v>1</v>
      </c>
      <c r="J1861" s="1">
        <f ca="1" t="shared" si="215"/>
        <v>45610.2560532407</v>
      </c>
      <c r="K1861" s="3" t="s">
        <v>6</v>
      </c>
    </row>
    <row r="1862" spans="1:11">
      <c r="A1862" t="s">
        <v>0</v>
      </c>
      <c r="B1862">
        <v>11861</v>
      </c>
      <c r="C1862" t="s">
        <v>1</v>
      </c>
      <c r="D1862" s="3" t="s">
        <v>1867</v>
      </c>
      <c r="E1862" s="3" t="s">
        <v>3</v>
      </c>
      <c r="F1862" t="s">
        <v>4</v>
      </c>
      <c r="G1862" s="3" t="s">
        <v>5</v>
      </c>
      <c r="H1862">
        <f ca="1" t="shared" si="214"/>
        <v>14076</v>
      </c>
      <c r="I1862" t="s">
        <v>1</v>
      </c>
      <c r="J1862" s="1">
        <f ca="1" t="shared" si="215"/>
        <v>45610.2088310185</v>
      </c>
      <c r="K1862" s="3" t="s">
        <v>6</v>
      </c>
    </row>
    <row r="1863" spans="1:11">
      <c r="A1863" t="s">
        <v>0</v>
      </c>
      <c r="B1863">
        <v>11862</v>
      </c>
      <c r="C1863" t="s">
        <v>1</v>
      </c>
      <c r="D1863" s="3" t="s">
        <v>1868</v>
      </c>
      <c r="E1863" s="3" t="s">
        <v>3</v>
      </c>
      <c r="F1863" t="s">
        <v>4</v>
      </c>
      <c r="G1863" s="3" t="s">
        <v>5</v>
      </c>
      <c r="H1863">
        <f ca="1" t="shared" si="214"/>
        <v>1366</v>
      </c>
      <c r="I1863" t="s">
        <v>1</v>
      </c>
      <c r="J1863" s="1">
        <f ca="1" t="shared" si="215"/>
        <v>45610.1352199074</v>
      </c>
      <c r="K1863" s="3" t="s">
        <v>6</v>
      </c>
    </row>
    <row r="1864" spans="1:11">
      <c r="A1864" t="s">
        <v>0</v>
      </c>
      <c r="B1864">
        <v>11863</v>
      </c>
      <c r="C1864" t="s">
        <v>1</v>
      </c>
      <c r="D1864" s="3" t="s">
        <v>1869</v>
      </c>
      <c r="E1864" s="3" t="s">
        <v>3</v>
      </c>
      <c r="F1864" t="s">
        <v>4</v>
      </c>
      <c r="G1864" s="3" t="s">
        <v>5</v>
      </c>
      <c r="H1864">
        <f ca="1" t="shared" si="214"/>
        <v>1358</v>
      </c>
      <c r="I1864" t="s">
        <v>1</v>
      </c>
      <c r="J1864" s="1">
        <f ca="1" t="shared" si="215"/>
        <v>45609.8900810185</v>
      </c>
      <c r="K1864" s="3" t="s">
        <v>6</v>
      </c>
    </row>
    <row r="1865" spans="1:11">
      <c r="A1865" t="s">
        <v>0</v>
      </c>
      <c r="B1865">
        <v>11864</v>
      </c>
      <c r="C1865" t="s">
        <v>1</v>
      </c>
      <c r="D1865" s="3" t="s">
        <v>1870</v>
      </c>
      <c r="E1865" s="3" t="s">
        <v>3</v>
      </c>
      <c r="F1865" t="s">
        <v>4</v>
      </c>
      <c r="G1865" s="3" t="s">
        <v>5</v>
      </c>
      <c r="H1865">
        <f ca="1" t="shared" si="214"/>
        <v>8123</v>
      </c>
      <c r="I1865" t="s">
        <v>1</v>
      </c>
      <c r="J1865" s="1">
        <f ca="1" t="shared" si="215"/>
        <v>45610.0859143519</v>
      </c>
      <c r="K1865" s="3" t="s">
        <v>6</v>
      </c>
    </row>
    <row r="1866" spans="1:11">
      <c r="A1866" t="s">
        <v>0</v>
      </c>
      <c r="B1866">
        <v>11865</v>
      </c>
      <c r="C1866" t="s">
        <v>1</v>
      </c>
      <c r="D1866" s="3" t="s">
        <v>1871</v>
      </c>
      <c r="E1866" s="3" t="s">
        <v>3</v>
      </c>
      <c r="F1866" t="s">
        <v>4</v>
      </c>
      <c r="G1866" s="3" t="s">
        <v>5</v>
      </c>
      <c r="H1866">
        <f ca="1" t="shared" si="214"/>
        <v>16025</v>
      </c>
      <c r="I1866" t="s">
        <v>1</v>
      </c>
      <c r="J1866" s="1">
        <f ca="1" t="shared" si="215"/>
        <v>45609.8977199074</v>
      </c>
      <c r="K1866" s="3" t="s">
        <v>6</v>
      </c>
    </row>
    <row r="1867" spans="1:11">
      <c r="A1867" t="s">
        <v>0</v>
      </c>
      <c r="B1867">
        <v>11866</v>
      </c>
      <c r="C1867" t="s">
        <v>1</v>
      </c>
      <c r="D1867" s="3" t="s">
        <v>1872</v>
      </c>
      <c r="E1867" s="3" t="s">
        <v>3</v>
      </c>
      <c r="F1867" t="s">
        <v>4</v>
      </c>
      <c r="G1867" s="3" t="s">
        <v>5</v>
      </c>
      <c r="H1867">
        <f ca="1" t="shared" si="214"/>
        <v>3111</v>
      </c>
      <c r="I1867" t="s">
        <v>1</v>
      </c>
      <c r="J1867" s="1">
        <f ca="1" t="shared" ref="J1867:J1876" si="216">NOW()+RANDBETWEEN(510,1050)/1440</f>
        <v>45609.9442476852</v>
      </c>
      <c r="K1867" s="3" t="s">
        <v>6</v>
      </c>
    </row>
    <row r="1868" spans="1:11">
      <c r="A1868" t="s">
        <v>0</v>
      </c>
      <c r="B1868">
        <v>11867</v>
      </c>
      <c r="C1868" t="s">
        <v>1</v>
      </c>
      <c r="D1868" s="3" t="s">
        <v>1873</v>
      </c>
      <c r="E1868" s="3" t="s">
        <v>3</v>
      </c>
      <c r="F1868" t="s">
        <v>4</v>
      </c>
      <c r="G1868" s="3" t="s">
        <v>5</v>
      </c>
      <c r="H1868">
        <f ca="1" t="shared" si="214"/>
        <v>4347</v>
      </c>
      <c r="I1868" t="s">
        <v>1</v>
      </c>
      <c r="J1868" s="1">
        <f ca="1" t="shared" si="216"/>
        <v>45609.9921643519</v>
      </c>
      <c r="K1868" s="3" t="s">
        <v>6</v>
      </c>
    </row>
    <row r="1869" spans="1:11">
      <c r="A1869" t="s">
        <v>0</v>
      </c>
      <c r="B1869">
        <v>11868</v>
      </c>
      <c r="C1869" t="s">
        <v>1</v>
      </c>
      <c r="D1869" s="3" t="s">
        <v>1874</v>
      </c>
      <c r="E1869" s="3" t="s">
        <v>3</v>
      </c>
      <c r="F1869" t="s">
        <v>4</v>
      </c>
      <c r="G1869" s="3" t="s">
        <v>5</v>
      </c>
      <c r="H1869">
        <f ca="1" t="shared" si="214"/>
        <v>400</v>
      </c>
      <c r="I1869" t="s">
        <v>1</v>
      </c>
      <c r="J1869" s="1">
        <f ca="1" t="shared" si="216"/>
        <v>45609.8810532407</v>
      </c>
      <c r="K1869" s="3" t="s">
        <v>6</v>
      </c>
    </row>
    <row r="1870" spans="1:11">
      <c r="A1870" t="s">
        <v>0</v>
      </c>
      <c r="B1870">
        <v>11869</v>
      </c>
      <c r="C1870" t="s">
        <v>1</v>
      </c>
      <c r="D1870" s="3" t="s">
        <v>1875</v>
      </c>
      <c r="E1870" s="3" t="s">
        <v>3</v>
      </c>
      <c r="F1870" t="s">
        <v>4</v>
      </c>
      <c r="G1870" s="3" t="s">
        <v>5</v>
      </c>
      <c r="H1870">
        <f ca="1" t="shared" si="214"/>
        <v>2457</v>
      </c>
      <c r="I1870" t="s">
        <v>1</v>
      </c>
      <c r="J1870" s="1">
        <f ca="1" t="shared" si="216"/>
        <v>45609.9421643519</v>
      </c>
      <c r="K1870" s="3" t="s">
        <v>6</v>
      </c>
    </row>
    <row r="1871" spans="1:11">
      <c r="A1871" t="s">
        <v>0</v>
      </c>
      <c r="B1871">
        <v>11870</v>
      </c>
      <c r="C1871" t="s">
        <v>1</v>
      </c>
      <c r="D1871" s="3" t="s">
        <v>1876</v>
      </c>
      <c r="E1871" s="3" t="s">
        <v>3</v>
      </c>
      <c r="F1871" t="s">
        <v>4</v>
      </c>
      <c r="G1871" s="3" t="s">
        <v>5</v>
      </c>
      <c r="H1871">
        <f ca="1" t="shared" si="214"/>
        <v>4919</v>
      </c>
      <c r="I1871" t="s">
        <v>1</v>
      </c>
      <c r="J1871" s="1">
        <f ca="1" t="shared" si="216"/>
        <v>45609.9268865741</v>
      </c>
      <c r="K1871" s="3" t="s">
        <v>6</v>
      </c>
    </row>
    <row r="1872" spans="1:11">
      <c r="A1872" t="s">
        <v>0</v>
      </c>
      <c r="B1872">
        <v>11871</v>
      </c>
      <c r="C1872" t="s">
        <v>1</v>
      </c>
      <c r="D1872" s="3" t="s">
        <v>1877</v>
      </c>
      <c r="E1872" s="3" t="s">
        <v>3</v>
      </c>
      <c r="F1872" t="s">
        <v>4</v>
      </c>
      <c r="G1872" s="3" t="s">
        <v>5</v>
      </c>
      <c r="H1872">
        <f ca="1" t="shared" si="214"/>
        <v>17568</v>
      </c>
      <c r="I1872" t="s">
        <v>1</v>
      </c>
      <c r="J1872" s="1">
        <f ca="1" t="shared" si="216"/>
        <v>45609.9914699074</v>
      </c>
      <c r="K1872" s="3" t="s">
        <v>6</v>
      </c>
    </row>
    <row r="1873" spans="1:11">
      <c r="A1873" t="s">
        <v>0</v>
      </c>
      <c r="B1873">
        <v>11872</v>
      </c>
      <c r="C1873" t="s">
        <v>1</v>
      </c>
      <c r="D1873" s="3" t="s">
        <v>1878</v>
      </c>
      <c r="E1873" s="3" t="s">
        <v>3</v>
      </c>
      <c r="F1873" t="s">
        <v>4</v>
      </c>
      <c r="G1873" s="3" t="s">
        <v>5</v>
      </c>
      <c r="H1873">
        <f ca="1" t="shared" si="214"/>
        <v>726</v>
      </c>
      <c r="I1873" t="s">
        <v>1</v>
      </c>
      <c r="J1873" s="1">
        <f ca="1" t="shared" si="216"/>
        <v>45610.2060532407</v>
      </c>
      <c r="K1873" s="3" t="s">
        <v>6</v>
      </c>
    </row>
    <row r="1874" spans="1:11">
      <c r="A1874" t="s">
        <v>0</v>
      </c>
      <c r="B1874">
        <v>11873</v>
      </c>
      <c r="C1874" t="s">
        <v>1</v>
      </c>
      <c r="D1874" s="3" t="s">
        <v>1879</v>
      </c>
      <c r="E1874" s="3" t="s">
        <v>3</v>
      </c>
      <c r="F1874" t="s">
        <v>4</v>
      </c>
      <c r="G1874" s="3" t="s">
        <v>5</v>
      </c>
      <c r="H1874">
        <f ca="1" t="shared" si="214"/>
        <v>6875</v>
      </c>
      <c r="I1874" t="s">
        <v>1</v>
      </c>
      <c r="J1874" s="1">
        <f ca="1" t="shared" si="216"/>
        <v>45610.0873032407</v>
      </c>
      <c r="K1874" s="3" t="s">
        <v>6</v>
      </c>
    </row>
    <row r="1875" spans="1:11">
      <c r="A1875" t="s">
        <v>0</v>
      </c>
      <c r="B1875">
        <v>11874</v>
      </c>
      <c r="C1875" t="s">
        <v>1</v>
      </c>
      <c r="D1875" s="3" t="s">
        <v>1880</v>
      </c>
      <c r="E1875" s="3" t="s">
        <v>3</v>
      </c>
      <c r="F1875" t="s">
        <v>4</v>
      </c>
      <c r="G1875" s="3" t="s">
        <v>5</v>
      </c>
      <c r="H1875">
        <f ca="1" t="shared" si="214"/>
        <v>15041</v>
      </c>
      <c r="I1875" t="s">
        <v>1</v>
      </c>
      <c r="J1875" s="1">
        <f ca="1" t="shared" si="216"/>
        <v>45610.140775463</v>
      </c>
      <c r="K1875" s="3" t="s">
        <v>6</v>
      </c>
    </row>
    <row r="1876" spans="1:11">
      <c r="A1876" t="s">
        <v>0</v>
      </c>
      <c r="B1876">
        <v>11875</v>
      </c>
      <c r="C1876" t="s">
        <v>1</v>
      </c>
      <c r="D1876" s="3" t="s">
        <v>1881</v>
      </c>
      <c r="E1876" s="3" t="s">
        <v>3</v>
      </c>
      <c r="F1876" t="s">
        <v>4</v>
      </c>
      <c r="G1876" s="3" t="s">
        <v>5</v>
      </c>
      <c r="H1876">
        <f ca="1" t="shared" si="214"/>
        <v>4382</v>
      </c>
      <c r="I1876" t="s">
        <v>1</v>
      </c>
      <c r="J1876" s="1">
        <f ca="1" t="shared" si="216"/>
        <v>45610.0289699074</v>
      </c>
      <c r="K1876" s="3" t="s">
        <v>6</v>
      </c>
    </row>
    <row r="1877" spans="1:11">
      <c r="A1877" t="s">
        <v>0</v>
      </c>
      <c r="B1877">
        <v>11876</v>
      </c>
      <c r="C1877" t="s">
        <v>1</v>
      </c>
      <c r="D1877" s="3" t="s">
        <v>1882</v>
      </c>
      <c r="E1877" s="3" t="s">
        <v>3</v>
      </c>
      <c r="F1877" t="s">
        <v>4</v>
      </c>
      <c r="G1877" s="3" t="s">
        <v>5</v>
      </c>
      <c r="H1877">
        <f ca="1" t="shared" si="214"/>
        <v>11519</v>
      </c>
      <c r="I1877" t="s">
        <v>1</v>
      </c>
      <c r="J1877" s="1">
        <f ca="1" t="shared" ref="J1877:J1886" si="217">NOW()+RANDBETWEEN(510,1050)/1440</f>
        <v>45609.9129976852</v>
      </c>
      <c r="K1877" s="3" t="s">
        <v>6</v>
      </c>
    </row>
    <row r="1878" spans="1:11">
      <c r="A1878" t="s">
        <v>0</v>
      </c>
      <c r="B1878">
        <v>11877</v>
      </c>
      <c r="C1878" t="s">
        <v>1</v>
      </c>
      <c r="D1878" s="3" t="s">
        <v>1883</v>
      </c>
      <c r="E1878" s="3" t="s">
        <v>3</v>
      </c>
      <c r="F1878" t="s">
        <v>4</v>
      </c>
      <c r="G1878" s="3" t="s">
        <v>5</v>
      </c>
      <c r="H1878">
        <f ca="1" t="shared" si="214"/>
        <v>4159</v>
      </c>
      <c r="I1878" t="s">
        <v>1</v>
      </c>
      <c r="J1878" s="1">
        <f ca="1" t="shared" si="217"/>
        <v>45610.0852199074</v>
      </c>
      <c r="K1878" s="3" t="s">
        <v>6</v>
      </c>
    </row>
    <row r="1879" spans="1:11">
      <c r="A1879" t="s">
        <v>0</v>
      </c>
      <c r="B1879">
        <v>11878</v>
      </c>
      <c r="C1879" t="s">
        <v>1</v>
      </c>
      <c r="D1879" s="3" t="s">
        <v>1884</v>
      </c>
      <c r="E1879" s="3" t="s">
        <v>3</v>
      </c>
      <c r="F1879" t="s">
        <v>4</v>
      </c>
      <c r="G1879" s="3" t="s">
        <v>5</v>
      </c>
      <c r="H1879">
        <f ca="1" t="shared" si="214"/>
        <v>2955</v>
      </c>
      <c r="I1879" t="s">
        <v>1</v>
      </c>
      <c r="J1879" s="1">
        <f ca="1" t="shared" si="217"/>
        <v>45609.9581365741</v>
      </c>
      <c r="K1879" s="3" t="s">
        <v>6</v>
      </c>
    </row>
    <row r="1880" spans="1:11">
      <c r="A1880" t="s">
        <v>0</v>
      </c>
      <c r="B1880">
        <v>11879</v>
      </c>
      <c r="C1880" t="s">
        <v>1</v>
      </c>
      <c r="D1880" s="3" t="s">
        <v>1885</v>
      </c>
      <c r="E1880" s="3" t="s">
        <v>3</v>
      </c>
      <c r="F1880" t="s">
        <v>4</v>
      </c>
      <c r="G1880" s="3" t="s">
        <v>5</v>
      </c>
      <c r="H1880">
        <f ca="1" t="shared" si="214"/>
        <v>10190</v>
      </c>
      <c r="I1880" t="s">
        <v>1</v>
      </c>
      <c r="J1880" s="1">
        <f ca="1" t="shared" si="217"/>
        <v>45610.1574421296</v>
      </c>
      <c r="K1880" s="3" t="s">
        <v>6</v>
      </c>
    </row>
    <row r="1881" spans="1:11">
      <c r="A1881" t="s">
        <v>0</v>
      </c>
      <c r="B1881">
        <v>11880</v>
      </c>
      <c r="C1881" t="s">
        <v>1</v>
      </c>
      <c r="D1881" s="3" t="s">
        <v>1886</v>
      </c>
      <c r="E1881" s="3" t="s">
        <v>3</v>
      </c>
      <c r="F1881" t="s">
        <v>4</v>
      </c>
      <c r="G1881" s="3" t="s">
        <v>5</v>
      </c>
      <c r="H1881">
        <f ca="1" t="shared" si="214"/>
        <v>514</v>
      </c>
      <c r="I1881" t="s">
        <v>1</v>
      </c>
      <c r="J1881" s="1">
        <f ca="1" t="shared" si="217"/>
        <v>45610.0928587963</v>
      </c>
      <c r="K1881" s="3" t="s">
        <v>6</v>
      </c>
    </row>
    <row r="1882" spans="1:11">
      <c r="A1882" t="s">
        <v>0</v>
      </c>
      <c r="B1882">
        <v>11881</v>
      </c>
      <c r="C1882" t="s">
        <v>1</v>
      </c>
      <c r="D1882" s="3" t="s">
        <v>1887</v>
      </c>
      <c r="E1882" s="3" t="s">
        <v>3</v>
      </c>
      <c r="F1882" t="s">
        <v>4</v>
      </c>
      <c r="G1882" s="3" t="s">
        <v>5</v>
      </c>
      <c r="H1882">
        <f ca="1" t="shared" si="214"/>
        <v>5241</v>
      </c>
      <c r="I1882" t="s">
        <v>1</v>
      </c>
      <c r="J1882" s="1">
        <f ca="1" t="shared" si="217"/>
        <v>45610.0136921296</v>
      </c>
      <c r="K1882" s="3" t="s">
        <v>6</v>
      </c>
    </row>
    <row r="1883" spans="1:11">
      <c r="A1883" t="s">
        <v>0</v>
      </c>
      <c r="B1883">
        <v>11882</v>
      </c>
      <c r="C1883" t="s">
        <v>1</v>
      </c>
      <c r="D1883" s="3" t="s">
        <v>1888</v>
      </c>
      <c r="E1883" s="3" t="s">
        <v>3</v>
      </c>
      <c r="F1883" t="s">
        <v>4</v>
      </c>
      <c r="G1883" s="3" t="s">
        <v>5</v>
      </c>
      <c r="H1883">
        <f ca="1" t="shared" si="214"/>
        <v>277</v>
      </c>
      <c r="I1883" t="s">
        <v>1</v>
      </c>
      <c r="J1883" s="1">
        <f ca="1" t="shared" si="217"/>
        <v>45610.0886921296</v>
      </c>
      <c r="K1883" s="3" t="s">
        <v>6</v>
      </c>
    </row>
    <row r="1884" spans="1:11">
      <c r="A1884" t="s">
        <v>0</v>
      </c>
      <c r="B1884">
        <v>11883</v>
      </c>
      <c r="C1884" t="s">
        <v>1</v>
      </c>
      <c r="D1884" s="3" t="s">
        <v>1889</v>
      </c>
      <c r="E1884" s="3" t="s">
        <v>3</v>
      </c>
      <c r="F1884" t="s">
        <v>4</v>
      </c>
      <c r="G1884" s="3" t="s">
        <v>5</v>
      </c>
      <c r="H1884">
        <f ca="1" t="shared" si="214"/>
        <v>14275</v>
      </c>
      <c r="I1884" t="s">
        <v>1</v>
      </c>
      <c r="J1884" s="1">
        <f ca="1" t="shared" si="217"/>
        <v>45610.003275463</v>
      </c>
      <c r="K1884" s="3" t="s">
        <v>6</v>
      </c>
    </row>
    <row r="1885" spans="1:11">
      <c r="A1885" t="s">
        <v>0</v>
      </c>
      <c r="B1885">
        <v>11884</v>
      </c>
      <c r="C1885" t="s">
        <v>1</v>
      </c>
      <c r="D1885" s="3" t="s">
        <v>1890</v>
      </c>
      <c r="E1885" s="3" t="s">
        <v>3</v>
      </c>
      <c r="F1885" t="s">
        <v>4</v>
      </c>
      <c r="G1885" s="3" t="s">
        <v>5</v>
      </c>
      <c r="H1885">
        <f ca="1" t="shared" si="214"/>
        <v>3779</v>
      </c>
      <c r="I1885" t="s">
        <v>1</v>
      </c>
      <c r="J1885" s="1">
        <f ca="1" t="shared" si="217"/>
        <v>45609.9213310185</v>
      </c>
      <c r="K1885" s="3" t="s">
        <v>6</v>
      </c>
    </row>
    <row r="1886" spans="1:11">
      <c r="A1886" t="s">
        <v>0</v>
      </c>
      <c r="B1886">
        <v>11885</v>
      </c>
      <c r="C1886" t="s">
        <v>1</v>
      </c>
      <c r="D1886" s="3" t="s">
        <v>1891</v>
      </c>
      <c r="E1886" s="3" t="s">
        <v>3</v>
      </c>
      <c r="F1886" t="s">
        <v>4</v>
      </c>
      <c r="G1886" s="3" t="s">
        <v>5</v>
      </c>
      <c r="H1886">
        <f ca="1" t="shared" si="214"/>
        <v>17027</v>
      </c>
      <c r="I1886" t="s">
        <v>1</v>
      </c>
      <c r="J1886" s="1">
        <f ca="1" t="shared" si="217"/>
        <v>45610.0817476852</v>
      </c>
      <c r="K1886" s="3" t="s">
        <v>6</v>
      </c>
    </row>
    <row r="1887" spans="1:11">
      <c r="A1887" t="s">
        <v>0</v>
      </c>
      <c r="B1887">
        <v>11886</v>
      </c>
      <c r="C1887" t="s">
        <v>1</v>
      </c>
      <c r="D1887" s="3" t="s">
        <v>1892</v>
      </c>
      <c r="E1887" s="3" t="s">
        <v>3</v>
      </c>
      <c r="F1887" t="s">
        <v>4</v>
      </c>
      <c r="G1887" s="3" t="s">
        <v>5</v>
      </c>
      <c r="H1887">
        <f ca="1" t="shared" si="214"/>
        <v>11031</v>
      </c>
      <c r="I1887" t="s">
        <v>1</v>
      </c>
      <c r="J1887" s="1">
        <f ca="1" t="shared" ref="J1887:J1896" si="218">NOW()+RANDBETWEEN(510,1050)/1440</f>
        <v>45610.0900810185</v>
      </c>
      <c r="K1887" s="3" t="s">
        <v>6</v>
      </c>
    </row>
    <row r="1888" spans="1:11">
      <c r="A1888" t="s">
        <v>0</v>
      </c>
      <c r="B1888">
        <v>11887</v>
      </c>
      <c r="C1888" t="s">
        <v>1</v>
      </c>
      <c r="D1888" s="3" t="s">
        <v>1893</v>
      </c>
      <c r="E1888" s="3" t="s">
        <v>3</v>
      </c>
      <c r="F1888" t="s">
        <v>4</v>
      </c>
      <c r="G1888" s="3" t="s">
        <v>5</v>
      </c>
      <c r="H1888">
        <f ca="1" t="shared" si="214"/>
        <v>18232</v>
      </c>
      <c r="I1888" t="s">
        <v>1</v>
      </c>
      <c r="J1888" s="1">
        <f ca="1" t="shared" si="218"/>
        <v>45609.9817476852</v>
      </c>
      <c r="K1888" s="3" t="s">
        <v>6</v>
      </c>
    </row>
    <row r="1889" spans="1:11">
      <c r="A1889" t="s">
        <v>0</v>
      </c>
      <c r="B1889">
        <v>11888</v>
      </c>
      <c r="C1889" t="s">
        <v>1</v>
      </c>
      <c r="D1889" s="3" t="s">
        <v>1894</v>
      </c>
      <c r="E1889" s="3" t="s">
        <v>3</v>
      </c>
      <c r="F1889" t="s">
        <v>4</v>
      </c>
      <c r="G1889" s="3" t="s">
        <v>5</v>
      </c>
      <c r="H1889">
        <f ca="1" t="shared" si="214"/>
        <v>16786</v>
      </c>
      <c r="I1889" t="s">
        <v>1</v>
      </c>
      <c r="J1889" s="1">
        <f ca="1" t="shared" si="218"/>
        <v>45609.9442476852</v>
      </c>
      <c r="K1889" s="3" t="s">
        <v>6</v>
      </c>
    </row>
    <row r="1890" spans="1:11">
      <c r="A1890" t="s">
        <v>0</v>
      </c>
      <c r="B1890">
        <v>11889</v>
      </c>
      <c r="C1890" t="s">
        <v>1</v>
      </c>
      <c r="D1890" s="3" t="s">
        <v>1895</v>
      </c>
      <c r="E1890" s="3" t="s">
        <v>3</v>
      </c>
      <c r="F1890" t="s">
        <v>4</v>
      </c>
      <c r="G1890" s="3" t="s">
        <v>5</v>
      </c>
      <c r="H1890">
        <f ca="1" t="shared" si="214"/>
        <v>7571</v>
      </c>
      <c r="I1890" t="s">
        <v>1</v>
      </c>
      <c r="J1890" s="1">
        <f ca="1" t="shared" si="218"/>
        <v>45609.9636921296</v>
      </c>
      <c r="K1890" s="3" t="s">
        <v>6</v>
      </c>
    </row>
    <row r="1891" spans="1:11">
      <c r="A1891" t="s">
        <v>0</v>
      </c>
      <c r="B1891">
        <v>11890</v>
      </c>
      <c r="C1891" t="s">
        <v>1</v>
      </c>
      <c r="D1891" s="3" t="s">
        <v>1896</v>
      </c>
      <c r="E1891" s="3" t="s">
        <v>3</v>
      </c>
      <c r="F1891" t="s">
        <v>4</v>
      </c>
      <c r="G1891" s="3" t="s">
        <v>5</v>
      </c>
      <c r="H1891">
        <f ca="1" t="shared" si="214"/>
        <v>17002</v>
      </c>
      <c r="I1891" t="s">
        <v>1</v>
      </c>
      <c r="J1891" s="1">
        <f ca="1" t="shared" si="218"/>
        <v>45610.1574421296</v>
      </c>
      <c r="K1891" s="3" t="s">
        <v>6</v>
      </c>
    </row>
    <row r="1892" spans="1:11">
      <c r="A1892" t="s">
        <v>0</v>
      </c>
      <c r="B1892">
        <v>11891</v>
      </c>
      <c r="C1892" t="s">
        <v>1</v>
      </c>
      <c r="D1892" s="3" t="s">
        <v>1897</v>
      </c>
      <c r="E1892" s="3" t="s">
        <v>3</v>
      </c>
      <c r="F1892" t="s">
        <v>4</v>
      </c>
      <c r="G1892" s="3" t="s">
        <v>5</v>
      </c>
      <c r="H1892">
        <f ca="1" t="shared" si="214"/>
        <v>19368</v>
      </c>
      <c r="I1892" t="s">
        <v>1</v>
      </c>
      <c r="J1892" s="1">
        <f ca="1" t="shared" si="218"/>
        <v>45610.009525463</v>
      </c>
      <c r="K1892" s="3" t="s">
        <v>6</v>
      </c>
    </row>
    <row r="1893" spans="1:11">
      <c r="A1893" t="s">
        <v>0</v>
      </c>
      <c r="B1893">
        <v>11892</v>
      </c>
      <c r="C1893" t="s">
        <v>1</v>
      </c>
      <c r="D1893" s="3" t="s">
        <v>1898</v>
      </c>
      <c r="E1893" s="3" t="s">
        <v>3</v>
      </c>
      <c r="F1893" t="s">
        <v>4</v>
      </c>
      <c r="G1893" s="3" t="s">
        <v>5</v>
      </c>
      <c r="H1893">
        <f ca="1" t="shared" si="214"/>
        <v>7483</v>
      </c>
      <c r="I1893" t="s">
        <v>1</v>
      </c>
      <c r="J1893" s="1">
        <f ca="1" t="shared" si="218"/>
        <v>45610.0206365741</v>
      </c>
      <c r="K1893" s="3" t="s">
        <v>6</v>
      </c>
    </row>
    <row r="1894" spans="1:11">
      <c r="A1894" t="s">
        <v>0</v>
      </c>
      <c r="B1894">
        <v>11893</v>
      </c>
      <c r="C1894" t="s">
        <v>1</v>
      </c>
      <c r="D1894" s="3" t="s">
        <v>1899</v>
      </c>
      <c r="E1894" s="3" t="s">
        <v>3</v>
      </c>
      <c r="F1894" t="s">
        <v>4</v>
      </c>
      <c r="G1894" s="3" t="s">
        <v>5</v>
      </c>
      <c r="H1894">
        <f ca="1" t="shared" si="214"/>
        <v>13997</v>
      </c>
      <c r="I1894" t="s">
        <v>1</v>
      </c>
      <c r="J1894" s="1">
        <f ca="1" t="shared" si="218"/>
        <v>45609.9039699074</v>
      </c>
      <c r="K1894" s="3" t="s">
        <v>6</v>
      </c>
    </row>
    <row r="1895" spans="1:11">
      <c r="A1895" t="s">
        <v>0</v>
      </c>
      <c r="B1895">
        <v>11894</v>
      </c>
      <c r="C1895" t="s">
        <v>1</v>
      </c>
      <c r="D1895" s="3" t="s">
        <v>1900</v>
      </c>
      <c r="E1895" s="3" t="s">
        <v>3</v>
      </c>
      <c r="F1895" t="s">
        <v>4</v>
      </c>
      <c r="G1895" s="3" t="s">
        <v>5</v>
      </c>
      <c r="H1895">
        <f ca="1" t="shared" si="214"/>
        <v>12849</v>
      </c>
      <c r="I1895" t="s">
        <v>1</v>
      </c>
      <c r="J1895" s="1">
        <f ca="1" t="shared" si="218"/>
        <v>45609.9074421296</v>
      </c>
      <c r="K1895" s="3" t="s">
        <v>6</v>
      </c>
    </row>
    <row r="1896" spans="1:11">
      <c r="A1896" t="s">
        <v>0</v>
      </c>
      <c r="B1896">
        <v>11895</v>
      </c>
      <c r="C1896" t="s">
        <v>1</v>
      </c>
      <c r="D1896" s="3" t="s">
        <v>1901</v>
      </c>
      <c r="E1896" s="3" t="s">
        <v>3</v>
      </c>
      <c r="F1896" t="s">
        <v>4</v>
      </c>
      <c r="G1896" s="3" t="s">
        <v>5</v>
      </c>
      <c r="H1896">
        <f ca="1" t="shared" si="214"/>
        <v>14255</v>
      </c>
      <c r="I1896" t="s">
        <v>1</v>
      </c>
      <c r="J1896" s="1">
        <f ca="1" t="shared" si="218"/>
        <v>45610.0123032407</v>
      </c>
      <c r="K1896" s="3" t="s">
        <v>6</v>
      </c>
    </row>
    <row r="1897" spans="1:11">
      <c r="A1897" t="s">
        <v>0</v>
      </c>
      <c r="B1897">
        <v>11896</v>
      </c>
      <c r="C1897" t="s">
        <v>1</v>
      </c>
      <c r="D1897" s="3" t="s">
        <v>1902</v>
      </c>
      <c r="E1897" s="3" t="s">
        <v>3</v>
      </c>
      <c r="F1897" t="s">
        <v>4</v>
      </c>
      <c r="G1897" s="3" t="s">
        <v>5</v>
      </c>
      <c r="H1897">
        <f ca="1" t="shared" si="214"/>
        <v>5577</v>
      </c>
      <c r="I1897" t="s">
        <v>1</v>
      </c>
      <c r="J1897" s="1">
        <f ca="1" t="shared" ref="J1897:J1906" si="219">NOW()+RANDBETWEEN(510,1050)/1440</f>
        <v>45609.8831365741</v>
      </c>
      <c r="K1897" s="3" t="s">
        <v>6</v>
      </c>
    </row>
    <row r="1898" spans="1:11">
      <c r="A1898" t="s">
        <v>0</v>
      </c>
      <c r="B1898">
        <v>11897</v>
      </c>
      <c r="C1898" t="s">
        <v>1</v>
      </c>
      <c r="D1898" s="3" t="s">
        <v>1903</v>
      </c>
      <c r="E1898" s="3" t="s">
        <v>3</v>
      </c>
      <c r="F1898" t="s">
        <v>4</v>
      </c>
      <c r="G1898" s="3" t="s">
        <v>5</v>
      </c>
      <c r="H1898">
        <f ca="1" t="shared" si="214"/>
        <v>19373</v>
      </c>
      <c r="I1898" t="s">
        <v>1</v>
      </c>
      <c r="J1898" s="1">
        <f ca="1" t="shared" si="219"/>
        <v>45610.103275463</v>
      </c>
      <c r="K1898" s="3" t="s">
        <v>6</v>
      </c>
    </row>
    <row r="1899" spans="1:11">
      <c r="A1899" t="s">
        <v>0</v>
      </c>
      <c r="B1899">
        <v>11898</v>
      </c>
      <c r="C1899" t="s">
        <v>1</v>
      </c>
      <c r="D1899" s="3" t="s">
        <v>1904</v>
      </c>
      <c r="E1899" s="3" t="s">
        <v>3</v>
      </c>
      <c r="F1899" t="s">
        <v>4</v>
      </c>
      <c r="G1899" s="3" t="s">
        <v>5</v>
      </c>
      <c r="H1899">
        <f ca="1" t="shared" si="214"/>
        <v>13119</v>
      </c>
      <c r="I1899" t="s">
        <v>1</v>
      </c>
      <c r="J1899" s="1">
        <f ca="1" t="shared" si="219"/>
        <v>45610.0984143519</v>
      </c>
      <c r="K1899" s="3" t="s">
        <v>6</v>
      </c>
    </row>
    <row r="1900" spans="1:11">
      <c r="A1900" t="s">
        <v>0</v>
      </c>
      <c r="B1900">
        <v>11899</v>
      </c>
      <c r="C1900" t="s">
        <v>1</v>
      </c>
      <c r="D1900" s="3" t="s">
        <v>1905</v>
      </c>
      <c r="E1900" s="3" t="s">
        <v>3</v>
      </c>
      <c r="F1900" t="s">
        <v>4</v>
      </c>
      <c r="G1900" s="3" t="s">
        <v>5</v>
      </c>
      <c r="H1900">
        <f ca="1" t="shared" si="214"/>
        <v>12241</v>
      </c>
      <c r="I1900" t="s">
        <v>1</v>
      </c>
      <c r="J1900" s="1">
        <f ca="1" t="shared" si="219"/>
        <v>45610.0088310185</v>
      </c>
      <c r="K1900" s="3" t="s">
        <v>6</v>
      </c>
    </row>
    <row r="1901" spans="1:11">
      <c r="A1901" t="s">
        <v>0</v>
      </c>
      <c r="B1901">
        <v>11900</v>
      </c>
      <c r="C1901" t="s">
        <v>1</v>
      </c>
      <c r="D1901" s="3" t="s">
        <v>1906</v>
      </c>
      <c r="E1901" s="3" t="s">
        <v>3</v>
      </c>
      <c r="F1901" t="s">
        <v>4</v>
      </c>
      <c r="G1901" s="3" t="s">
        <v>5</v>
      </c>
      <c r="H1901">
        <f ca="1" t="shared" si="214"/>
        <v>19890</v>
      </c>
      <c r="I1901" t="s">
        <v>1</v>
      </c>
      <c r="J1901" s="1">
        <f ca="1" t="shared" si="219"/>
        <v>45609.8824421296</v>
      </c>
      <c r="K1901" s="3" t="s">
        <v>6</v>
      </c>
    </row>
    <row r="1902" spans="1:11">
      <c r="A1902" t="s">
        <v>0</v>
      </c>
      <c r="B1902">
        <v>11901</v>
      </c>
      <c r="C1902" t="s">
        <v>1</v>
      </c>
      <c r="D1902" s="3" t="s">
        <v>1907</v>
      </c>
      <c r="E1902" s="3" t="s">
        <v>3</v>
      </c>
      <c r="F1902" t="s">
        <v>4</v>
      </c>
      <c r="G1902" s="3" t="s">
        <v>5</v>
      </c>
      <c r="H1902">
        <f ca="1" t="shared" si="214"/>
        <v>17635</v>
      </c>
      <c r="I1902" t="s">
        <v>1</v>
      </c>
      <c r="J1902" s="1">
        <f ca="1" t="shared" si="219"/>
        <v>45610.0393865741</v>
      </c>
      <c r="K1902" s="3" t="s">
        <v>6</v>
      </c>
    </row>
    <row r="1903" spans="1:11">
      <c r="A1903" t="s">
        <v>0</v>
      </c>
      <c r="B1903">
        <v>11902</v>
      </c>
      <c r="C1903" t="s">
        <v>1</v>
      </c>
      <c r="D1903" s="3" t="s">
        <v>1908</v>
      </c>
      <c r="E1903" s="3" t="s">
        <v>3</v>
      </c>
      <c r="F1903" t="s">
        <v>4</v>
      </c>
      <c r="G1903" s="3" t="s">
        <v>5</v>
      </c>
      <c r="H1903">
        <f ca="1" t="shared" si="214"/>
        <v>13140</v>
      </c>
      <c r="I1903" t="s">
        <v>1</v>
      </c>
      <c r="J1903" s="1">
        <f ca="1" t="shared" si="219"/>
        <v>45609.9025810185</v>
      </c>
      <c r="K1903" s="3" t="s">
        <v>6</v>
      </c>
    </row>
    <row r="1904" spans="1:11">
      <c r="A1904" t="s">
        <v>0</v>
      </c>
      <c r="B1904">
        <v>11903</v>
      </c>
      <c r="C1904" t="s">
        <v>1</v>
      </c>
      <c r="D1904" s="3" t="s">
        <v>1909</v>
      </c>
      <c r="E1904" s="3" t="s">
        <v>3</v>
      </c>
      <c r="F1904" t="s">
        <v>4</v>
      </c>
      <c r="G1904" s="3" t="s">
        <v>5</v>
      </c>
      <c r="H1904">
        <f ca="1" t="shared" si="214"/>
        <v>10786</v>
      </c>
      <c r="I1904" t="s">
        <v>1</v>
      </c>
      <c r="J1904" s="1">
        <f ca="1" t="shared" si="219"/>
        <v>45610.0664699074</v>
      </c>
      <c r="K1904" s="3" t="s">
        <v>6</v>
      </c>
    </row>
    <row r="1905" spans="1:11">
      <c r="A1905" t="s">
        <v>0</v>
      </c>
      <c r="B1905">
        <v>11904</v>
      </c>
      <c r="C1905" t="s">
        <v>1</v>
      </c>
      <c r="D1905" s="3" t="s">
        <v>1910</v>
      </c>
      <c r="E1905" s="3" t="s">
        <v>3</v>
      </c>
      <c r="F1905" t="s">
        <v>4</v>
      </c>
      <c r="G1905" s="3" t="s">
        <v>5</v>
      </c>
      <c r="H1905">
        <f ca="1" t="shared" si="214"/>
        <v>5489</v>
      </c>
      <c r="I1905" t="s">
        <v>1</v>
      </c>
      <c r="J1905" s="1">
        <f ca="1" t="shared" si="219"/>
        <v>45610.1921643519</v>
      </c>
      <c r="K1905" s="3" t="s">
        <v>6</v>
      </c>
    </row>
    <row r="1906" spans="1:11">
      <c r="A1906" t="s">
        <v>0</v>
      </c>
      <c r="B1906">
        <v>11905</v>
      </c>
      <c r="C1906" t="s">
        <v>1</v>
      </c>
      <c r="D1906" s="3" t="s">
        <v>1911</v>
      </c>
      <c r="E1906" s="3" t="s">
        <v>3</v>
      </c>
      <c r="F1906" t="s">
        <v>4</v>
      </c>
      <c r="G1906" s="3" t="s">
        <v>5</v>
      </c>
      <c r="H1906">
        <f ca="1" t="shared" si="214"/>
        <v>3748</v>
      </c>
      <c r="I1906" t="s">
        <v>1</v>
      </c>
      <c r="J1906" s="1">
        <f ca="1" t="shared" si="219"/>
        <v>45610.2039699074</v>
      </c>
      <c r="K1906" s="3" t="s">
        <v>6</v>
      </c>
    </row>
    <row r="1907" spans="1:11">
      <c r="A1907" t="s">
        <v>0</v>
      </c>
      <c r="B1907">
        <v>11906</v>
      </c>
      <c r="C1907" t="s">
        <v>1</v>
      </c>
      <c r="D1907" s="3" t="s">
        <v>1912</v>
      </c>
      <c r="E1907" s="3" t="s">
        <v>3</v>
      </c>
      <c r="F1907" t="s">
        <v>4</v>
      </c>
      <c r="G1907" s="3" t="s">
        <v>5</v>
      </c>
      <c r="H1907">
        <f ca="1" t="shared" si="214"/>
        <v>7134</v>
      </c>
      <c r="I1907" t="s">
        <v>1</v>
      </c>
      <c r="J1907" s="1">
        <f ca="1" t="shared" ref="J1907:J1916" si="220">NOW()+RANDBETWEEN(510,1050)/1440</f>
        <v>45610.2400810185</v>
      </c>
      <c r="K1907" s="3" t="s">
        <v>6</v>
      </c>
    </row>
    <row r="1908" spans="1:11">
      <c r="A1908" t="s">
        <v>0</v>
      </c>
      <c r="B1908">
        <v>11907</v>
      </c>
      <c r="C1908" t="s">
        <v>1</v>
      </c>
      <c r="D1908" s="3" t="s">
        <v>1913</v>
      </c>
      <c r="E1908" s="3" t="s">
        <v>3</v>
      </c>
      <c r="F1908" t="s">
        <v>4</v>
      </c>
      <c r="G1908" s="3" t="s">
        <v>5</v>
      </c>
      <c r="H1908">
        <f ca="1" t="shared" si="214"/>
        <v>19424</v>
      </c>
      <c r="I1908" t="s">
        <v>1</v>
      </c>
      <c r="J1908" s="1">
        <f ca="1" t="shared" si="220"/>
        <v>45610.2248032407</v>
      </c>
      <c r="K1908" s="3" t="s">
        <v>6</v>
      </c>
    </row>
    <row r="1909" spans="1:11">
      <c r="A1909" t="s">
        <v>0</v>
      </c>
      <c r="B1909">
        <v>11908</v>
      </c>
      <c r="C1909" t="s">
        <v>1</v>
      </c>
      <c r="D1909" s="3" t="s">
        <v>1914</v>
      </c>
      <c r="E1909" s="3" t="s">
        <v>3</v>
      </c>
      <c r="F1909" t="s">
        <v>4</v>
      </c>
      <c r="G1909" s="3" t="s">
        <v>5</v>
      </c>
      <c r="H1909">
        <f ca="1" t="shared" si="214"/>
        <v>19654</v>
      </c>
      <c r="I1909" t="s">
        <v>1</v>
      </c>
      <c r="J1909" s="1">
        <f ca="1" t="shared" si="220"/>
        <v>45609.9386921296</v>
      </c>
      <c r="K1909" s="3" t="s">
        <v>6</v>
      </c>
    </row>
    <row r="1910" spans="1:11">
      <c r="A1910" t="s">
        <v>0</v>
      </c>
      <c r="B1910">
        <v>11909</v>
      </c>
      <c r="C1910" t="s">
        <v>1</v>
      </c>
      <c r="D1910" s="3" t="s">
        <v>1915</v>
      </c>
      <c r="E1910" s="3" t="s">
        <v>3</v>
      </c>
      <c r="F1910" t="s">
        <v>4</v>
      </c>
      <c r="G1910" s="3" t="s">
        <v>5</v>
      </c>
      <c r="H1910">
        <f ca="1" t="shared" si="214"/>
        <v>15372</v>
      </c>
      <c r="I1910" t="s">
        <v>1</v>
      </c>
      <c r="J1910" s="1">
        <f ca="1" t="shared" si="220"/>
        <v>45609.9275810185</v>
      </c>
      <c r="K1910" s="3" t="s">
        <v>6</v>
      </c>
    </row>
    <row r="1911" spans="1:11">
      <c r="A1911" t="s">
        <v>0</v>
      </c>
      <c r="B1911">
        <v>11910</v>
      </c>
      <c r="C1911" t="s">
        <v>1</v>
      </c>
      <c r="D1911" s="3" t="s">
        <v>1916</v>
      </c>
      <c r="E1911" s="3" t="s">
        <v>3</v>
      </c>
      <c r="F1911" t="s">
        <v>4</v>
      </c>
      <c r="G1911" s="3" t="s">
        <v>5</v>
      </c>
      <c r="H1911">
        <f ca="1" t="shared" si="214"/>
        <v>13737</v>
      </c>
      <c r="I1911" t="s">
        <v>1</v>
      </c>
      <c r="J1911" s="1">
        <f ca="1" t="shared" si="220"/>
        <v>45609.9921643519</v>
      </c>
      <c r="K1911" s="3" t="s">
        <v>6</v>
      </c>
    </row>
    <row r="1912" spans="1:11">
      <c r="A1912" t="s">
        <v>0</v>
      </c>
      <c r="B1912">
        <v>11911</v>
      </c>
      <c r="C1912" t="s">
        <v>1</v>
      </c>
      <c r="D1912" s="3" t="s">
        <v>1917</v>
      </c>
      <c r="E1912" s="3" t="s">
        <v>3</v>
      </c>
      <c r="F1912" t="s">
        <v>4</v>
      </c>
      <c r="G1912" s="3" t="s">
        <v>5</v>
      </c>
      <c r="H1912">
        <f ca="1" t="shared" si="214"/>
        <v>18000</v>
      </c>
      <c r="I1912" t="s">
        <v>1</v>
      </c>
      <c r="J1912" s="1">
        <f ca="1" t="shared" si="220"/>
        <v>45610.1414699074</v>
      </c>
      <c r="K1912" s="3" t="s">
        <v>6</v>
      </c>
    </row>
    <row r="1913" spans="1:11">
      <c r="A1913" t="s">
        <v>0</v>
      </c>
      <c r="B1913">
        <v>11912</v>
      </c>
      <c r="C1913" t="s">
        <v>1</v>
      </c>
      <c r="D1913" s="3" t="s">
        <v>1918</v>
      </c>
      <c r="E1913" s="3" t="s">
        <v>3</v>
      </c>
      <c r="F1913" t="s">
        <v>4</v>
      </c>
      <c r="G1913" s="3" t="s">
        <v>5</v>
      </c>
      <c r="H1913">
        <f ca="1" t="shared" si="214"/>
        <v>10997</v>
      </c>
      <c r="I1913" t="s">
        <v>1</v>
      </c>
      <c r="J1913" s="1">
        <f ca="1" t="shared" si="220"/>
        <v>45610.1025810185</v>
      </c>
      <c r="K1913" s="3" t="s">
        <v>6</v>
      </c>
    </row>
    <row r="1914" spans="1:11">
      <c r="A1914" t="s">
        <v>0</v>
      </c>
      <c r="B1914">
        <v>11913</v>
      </c>
      <c r="C1914" t="s">
        <v>1</v>
      </c>
      <c r="D1914" s="3" t="s">
        <v>1919</v>
      </c>
      <c r="E1914" s="3" t="s">
        <v>3</v>
      </c>
      <c r="F1914" t="s">
        <v>4</v>
      </c>
      <c r="G1914" s="3" t="s">
        <v>5</v>
      </c>
      <c r="H1914">
        <f ca="1" t="shared" si="214"/>
        <v>13504</v>
      </c>
      <c r="I1914" t="s">
        <v>1</v>
      </c>
      <c r="J1914" s="1">
        <f ca="1" t="shared" si="220"/>
        <v>45609.9949421296</v>
      </c>
      <c r="K1914" s="3" t="s">
        <v>6</v>
      </c>
    </row>
    <row r="1915" spans="1:11">
      <c r="A1915" t="s">
        <v>0</v>
      </c>
      <c r="B1915">
        <v>11914</v>
      </c>
      <c r="C1915" t="s">
        <v>1</v>
      </c>
      <c r="D1915" s="3" t="s">
        <v>1920</v>
      </c>
      <c r="E1915" s="3" t="s">
        <v>3</v>
      </c>
      <c r="F1915" t="s">
        <v>4</v>
      </c>
      <c r="G1915" s="3" t="s">
        <v>5</v>
      </c>
      <c r="H1915">
        <f ca="1" t="shared" si="214"/>
        <v>10997</v>
      </c>
      <c r="I1915" t="s">
        <v>1</v>
      </c>
      <c r="J1915" s="1">
        <f ca="1" t="shared" si="220"/>
        <v>45610.0081365741</v>
      </c>
      <c r="K1915" s="3" t="s">
        <v>6</v>
      </c>
    </row>
    <row r="1916" spans="1:11">
      <c r="A1916" t="s">
        <v>0</v>
      </c>
      <c r="B1916">
        <v>11915</v>
      </c>
      <c r="C1916" t="s">
        <v>1</v>
      </c>
      <c r="D1916" s="3" t="s">
        <v>1921</v>
      </c>
      <c r="E1916" s="3" t="s">
        <v>3</v>
      </c>
      <c r="F1916" t="s">
        <v>4</v>
      </c>
      <c r="G1916" s="3" t="s">
        <v>5</v>
      </c>
      <c r="H1916">
        <f ca="1" t="shared" si="214"/>
        <v>4044</v>
      </c>
      <c r="I1916" t="s">
        <v>1</v>
      </c>
      <c r="J1916" s="1">
        <f ca="1" t="shared" si="220"/>
        <v>45610.2366087963</v>
      </c>
      <c r="K1916" s="3" t="s">
        <v>6</v>
      </c>
    </row>
    <row r="1917" spans="1:11">
      <c r="A1917" t="s">
        <v>0</v>
      </c>
      <c r="B1917">
        <v>11916</v>
      </c>
      <c r="C1917" t="s">
        <v>1</v>
      </c>
      <c r="D1917" s="3" t="s">
        <v>1922</v>
      </c>
      <c r="E1917" s="3" t="s">
        <v>3</v>
      </c>
      <c r="F1917" t="s">
        <v>4</v>
      </c>
      <c r="G1917" s="3" t="s">
        <v>5</v>
      </c>
      <c r="H1917">
        <f ca="1" t="shared" si="214"/>
        <v>9081</v>
      </c>
      <c r="I1917" t="s">
        <v>1</v>
      </c>
      <c r="J1917" s="1">
        <f ca="1" t="shared" ref="J1917:J1926" si="221">NOW()+RANDBETWEEN(510,1050)/1440</f>
        <v>45610.1678587963</v>
      </c>
      <c r="K1917" s="3" t="s">
        <v>6</v>
      </c>
    </row>
    <row r="1918" spans="1:11">
      <c r="A1918" t="s">
        <v>0</v>
      </c>
      <c r="B1918">
        <v>11917</v>
      </c>
      <c r="C1918" t="s">
        <v>1</v>
      </c>
      <c r="D1918" s="3" t="s">
        <v>1923</v>
      </c>
      <c r="E1918" s="3" t="s">
        <v>3</v>
      </c>
      <c r="F1918" t="s">
        <v>4</v>
      </c>
      <c r="G1918" s="3" t="s">
        <v>5</v>
      </c>
      <c r="H1918">
        <f ca="1" t="shared" si="214"/>
        <v>19846</v>
      </c>
      <c r="I1918" t="s">
        <v>1</v>
      </c>
      <c r="J1918" s="1">
        <f ca="1" t="shared" si="221"/>
        <v>45610.0449421296</v>
      </c>
      <c r="K1918" s="3" t="s">
        <v>6</v>
      </c>
    </row>
    <row r="1919" spans="1:11">
      <c r="A1919" t="s">
        <v>0</v>
      </c>
      <c r="B1919">
        <v>11918</v>
      </c>
      <c r="C1919" t="s">
        <v>1</v>
      </c>
      <c r="D1919" s="3" t="s">
        <v>1924</v>
      </c>
      <c r="E1919" s="3" t="s">
        <v>3</v>
      </c>
      <c r="F1919" t="s">
        <v>4</v>
      </c>
      <c r="G1919" s="3" t="s">
        <v>5</v>
      </c>
      <c r="H1919">
        <f ca="1" t="shared" si="214"/>
        <v>2347</v>
      </c>
      <c r="I1919" t="s">
        <v>1</v>
      </c>
      <c r="J1919" s="1">
        <f ca="1" t="shared" si="221"/>
        <v>45610.1324421296</v>
      </c>
      <c r="K1919" s="3" t="s">
        <v>6</v>
      </c>
    </row>
    <row r="1920" spans="1:11">
      <c r="A1920" t="s">
        <v>0</v>
      </c>
      <c r="B1920">
        <v>11919</v>
      </c>
      <c r="C1920" t="s">
        <v>1</v>
      </c>
      <c r="D1920" s="3" t="s">
        <v>1925</v>
      </c>
      <c r="E1920" s="3" t="s">
        <v>3</v>
      </c>
      <c r="F1920" t="s">
        <v>4</v>
      </c>
      <c r="G1920" s="3" t="s">
        <v>5</v>
      </c>
      <c r="H1920">
        <f ca="1" t="shared" si="214"/>
        <v>18082</v>
      </c>
      <c r="I1920" t="s">
        <v>1</v>
      </c>
      <c r="J1920" s="1">
        <f ca="1" t="shared" si="221"/>
        <v>45609.909525463</v>
      </c>
      <c r="K1920" s="3" t="s">
        <v>6</v>
      </c>
    </row>
    <row r="1921" spans="1:11">
      <c r="A1921" t="s">
        <v>0</v>
      </c>
      <c r="B1921">
        <v>11920</v>
      </c>
      <c r="C1921" t="s">
        <v>1</v>
      </c>
      <c r="D1921" s="3" t="s">
        <v>1926</v>
      </c>
      <c r="E1921" s="3" t="s">
        <v>3</v>
      </c>
      <c r="F1921" t="s">
        <v>4</v>
      </c>
      <c r="G1921" s="3" t="s">
        <v>5</v>
      </c>
      <c r="H1921">
        <f ca="1" t="shared" ref="H1921:H1984" si="222">RANDBETWEEN(0,20000)</f>
        <v>10873</v>
      </c>
      <c r="I1921" t="s">
        <v>1</v>
      </c>
      <c r="J1921" s="1">
        <f ca="1" t="shared" si="221"/>
        <v>45609.9303587963</v>
      </c>
      <c r="K1921" s="3" t="s">
        <v>6</v>
      </c>
    </row>
    <row r="1922" spans="1:11">
      <c r="A1922" t="s">
        <v>0</v>
      </c>
      <c r="B1922">
        <v>11921</v>
      </c>
      <c r="C1922" t="s">
        <v>1</v>
      </c>
      <c r="D1922" s="3" t="s">
        <v>1927</v>
      </c>
      <c r="E1922" s="3" t="s">
        <v>3</v>
      </c>
      <c r="F1922" t="s">
        <v>4</v>
      </c>
      <c r="G1922" s="3" t="s">
        <v>5</v>
      </c>
      <c r="H1922">
        <f ca="1" t="shared" si="222"/>
        <v>9916</v>
      </c>
      <c r="I1922" t="s">
        <v>1</v>
      </c>
      <c r="J1922" s="1">
        <f ca="1" t="shared" si="221"/>
        <v>45610.2053587963</v>
      </c>
      <c r="K1922" s="3" t="s">
        <v>6</v>
      </c>
    </row>
    <row r="1923" spans="1:11">
      <c r="A1923" t="s">
        <v>0</v>
      </c>
      <c r="B1923">
        <v>11922</v>
      </c>
      <c r="C1923" t="s">
        <v>1</v>
      </c>
      <c r="D1923" s="3" t="s">
        <v>1928</v>
      </c>
      <c r="E1923" s="3" t="s">
        <v>3</v>
      </c>
      <c r="F1923" t="s">
        <v>4</v>
      </c>
      <c r="G1923" s="3" t="s">
        <v>5</v>
      </c>
      <c r="H1923">
        <f ca="1" t="shared" si="222"/>
        <v>7108</v>
      </c>
      <c r="I1923" t="s">
        <v>1</v>
      </c>
      <c r="J1923" s="1">
        <f ca="1" t="shared" si="221"/>
        <v>45610.1553587963</v>
      </c>
      <c r="K1923" s="3" t="s">
        <v>6</v>
      </c>
    </row>
    <row r="1924" spans="1:11">
      <c r="A1924" t="s">
        <v>0</v>
      </c>
      <c r="B1924">
        <v>11923</v>
      </c>
      <c r="C1924" t="s">
        <v>1</v>
      </c>
      <c r="D1924" s="3" t="s">
        <v>1929</v>
      </c>
      <c r="E1924" s="3" t="s">
        <v>3</v>
      </c>
      <c r="F1924" t="s">
        <v>4</v>
      </c>
      <c r="G1924" s="3" t="s">
        <v>5</v>
      </c>
      <c r="H1924">
        <f ca="1" t="shared" si="222"/>
        <v>8663</v>
      </c>
      <c r="I1924" t="s">
        <v>1</v>
      </c>
      <c r="J1924" s="1">
        <f ca="1" t="shared" si="221"/>
        <v>45609.9025810185</v>
      </c>
      <c r="K1924" s="3" t="s">
        <v>6</v>
      </c>
    </row>
    <row r="1925" spans="1:11">
      <c r="A1925" t="s">
        <v>0</v>
      </c>
      <c r="B1925">
        <v>11924</v>
      </c>
      <c r="C1925" t="s">
        <v>1</v>
      </c>
      <c r="D1925" s="3" t="s">
        <v>1930</v>
      </c>
      <c r="E1925" s="3" t="s">
        <v>3</v>
      </c>
      <c r="F1925" t="s">
        <v>4</v>
      </c>
      <c r="G1925" s="3" t="s">
        <v>5</v>
      </c>
      <c r="H1925">
        <f ca="1" t="shared" si="222"/>
        <v>7181</v>
      </c>
      <c r="I1925" t="s">
        <v>1</v>
      </c>
      <c r="J1925" s="1">
        <f ca="1" t="shared" si="221"/>
        <v>45610.1678587963</v>
      </c>
      <c r="K1925" s="3" t="s">
        <v>6</v>
      </c>
    </row>
    <row r="1926" spans="1:11">
      <c r="A1926" t="s">
        <v>0</v>
      </c>
      <c r="B1926">
        <v>11925</v>
      </c>
      <c r="C1926" t="s">
        <v>1</v>
      </c>
      <c r="D1926" s="3" t="s">
        <v>1931</v>
      </c>
      <c r="E1926" s="3" t="s">
        <v>3</v>
      </c>
      <c r="F1926" t="s">
        <v>4</v>
      </c>
      <c r="G1926" s="3" t="s">
        <v>5</v>
      </c>
      <c r="H1926">
        <f ca="1" t="shared" si="222"/>
        <v>13238</v>
      </c>
      <c r="I1926" t="s">
        <v>1</v>
      </c>
      <c r="J1926" s="1">
        <f ca="1" t="shared" si="221"/>
        <v>45610.053275463</v>
      </c>
      <c r="K1926" s="3" t="s">
        <v>6</v>
      </c>
    </row>
    <row r="1927" spans="1:11">
      <c r="A1927" t="s">
        <v>0</v>
      </c>
      <c r="B1927">
        <v>11926</v>
      </c>
      <c r="C1927" t="s">
        <v>1</v>
      </c>
      <c r="D1927" s="3" t="s">
        <v>1932</v>
      </c>
      <c r="E1927" s="3" t="s">
        <v>3</v>
      </c>
      <c r="F1927" t="s">
        <v>4</v>
      </c>
      <c r="G1927" s="3" t="s">
        <v>5</v>
      </c>
      <c r="H1927">
        <f ca="1" t="shared" si="222"/>
        <v>4393</v>
      </c>
      <c r="I1927" t="s">
        <v>1</v>
      </c>
      <c r="J1927" s="1">
        <f ca="1" t="shared" ref="J1927:J1936" si="223">NOW()+RANDBETWEEN(510,1050)/1440</f>
        <v>45609.9039699074</v>
      </c>
      <c r="K1927" s="3" t="s">
        <v>6</v>
      </c>
    </row>
    <row r="1928" spans="1:11">
      <c r="A1928" t="s">
        <v>0</v>
      </c>
      <c r="B1928">
        <v>11927</v>
      </c>
      <c r="C1928" t="s">
        <v>1</v>
      </c>
      <c r="D1928" s="3" t="s">
        <v>1933</v>
      </c>
      <c r="E1928" s="3" t="s">
        <v>3</v>
      </c>
      <c r="F1928" t="s">
        <v>4</v>
      </c>
      <c r="G1928" s="3" t="s">
        <v>5</v>
      </c>
      <c r="H1928">
        <f ca="1" t="shared" si="222"/>
        <v>4355</v>
      </c>
      <c r="I1928" t="s">
        <v>1</v>
      </c>
      <c r="J1928" s="1">
        <f ca="1" t="shared" si="223"/>
        <v>45610.0713310185</v>
      </c>
      <c r="K1928" s="3" t="s">
        <v>6</v>
      </c>
    </row>
    <row r="1929" spans="1:11">
      <c r="A1929" t="s">
        <v>0</v>
      </c>
      <c r="B1929">
        <v>11928</v>
      </c>
      <c r="C1929" t="s">
        <v>1</v>
      </c>
      <c r="D1929" s="3" t="s">
        <v>1934</v>
      </c>
      <c r="E1929" s="3" t="s">
        <v>3</v>
      </c>
      <c r="F1929" t="s">
        <v>4</v>
      </c>
      <c r="G1929" s="3" t="s">
        <v>5</v>
      </c>
      <c r="H1929">
        <f ca="1" t="shared" si="222"/>
        <v>8299</v>
      </c>
      <c r="I1929" t="s">
        <v>1</v>
      </c>
      <c r="J1929" s="1">
        <f ca="1" t="shared" si="223"/>
        <v>45610.0449421296</v>
      </c>
      <c r="K1929" s="3" t="s">
        <v>6</v>
      </c>
    </row>
    <row r="1930" spans="1:11">
      <c r="A1930" t="s">
        <v>0</v>
      </c>
      <c r="B1930">
        <v>11929</v>
      </c>
      <c r="C1930" t="s">
        <v>1</v>
      </c>
      <c r="D1930" s="3" t="s">
        <v>1935</v>
      </c>
      <c r="E1930" s="3" t="s">
        <v>3</v>
      </c>
      <c r="F1930" t="s">
        <v>4</v>
      </c>
      <c r="G1930" s="3" t="s">
        <v>5</v>
      </c>
      <c r="H1930">
        <f ca="1" t="shared" si="222"/>
        <v>8125</v>
      </c>
      <c r="I1930" t="s">
        <v>1</v>
      </c>
      <c r="J1930" s="1">
        <f ca="1" t="shared" si="223"/>
        <v>45610.2296643518</v>
      </c>
      <c r="K1930" s="3" t="s">
        <v>6</v>
      </c>
    </row>
    <row r="1931" spans="1:11">
      <c r="A1931" t="s">
        <v>0</v>
      </c>
      <c r="B1931">
        <v>11930</v>
      </c>
      <c r="C1931" t="s">
        <v>1</v>
      </c>
      <c r="D1931" s="3" t="s">
        <v>1936</v>
      </c>
      <c r="E1931" s="3" t="s">
        <v>3</v>
      </c>
      <c r="F1931" t="s">
        <v>4</v>
      </c>
      <c r="G1931" s="3" t="s">
        <v>5</v>
      </c>
      <c r="H1931">
        <f ca="1" t="shared" si="222"/>
        <v>114</v>
      </c>
      <c r="I1931" t="s">
        <v>1</v>
      </c>
      <c r="J1931" s="1">
        <f ca="1" t="shared" si="223"/>
        <v>45610.1261921296</v>
      </c>
      <c r="K1931" s="3" t="s">
        <v>6</v>
      </c>
    </row>
    <row r="1932" spans="1:11">
      <c r="A1932" t="s">
        <v>0</v>
      </c>
      <c r="B1932">
        <v>11931</v>
      </c>
      <c r="C1932" t="s">
        <v>1</v>
      </c>
      <c r="D1932" s="3" t="s">
        <v>1937</v>
      </c>
      <c r="E1932" s="3" t="s">
        <v>3</v>
      </c>
      <c r="F1932" t="s">
        <v>4</v>
      </c>
      <c r="G1932" s="3" t="s">
        <v>5</v>
      </c>
      <c r="H1932">
        <f ca="1" t="shared" si="222"/>
        <v>3190</v>
      </c>
      <c r="I1932" t="s">
        <v>1</v>
      </c>
      <c r="J1932" s="1">
        <f ca="1" t="shared" si="223"/>
        <v>45609.9991087963</v>
      </c>
      <c r="K1932" s="3" t="s">
        <v>6</v>
      </c>
    </row>
    <row r="1933" spans="1:11">
      <c r="A1933" t="s">
        <v>0</v>
      </c>
      <c r="B1933">
        <v>11932</v>
      </c>
      <c r="C1933" t="s">
        <v>1</v>
      </c>
      <c r="D1933" s="3" t="s">
        <v>1938</v>
      </c>
      <c r="E1933" s="3" t="s">
        <v>3</v>
      </c>
      <c r="F1933" t="s">
        <v>4</v>
      </c>
      <c r="G1933" s="3" t="s">
        <v>5</v>
      </c>
      <c r="H1933">
        <f ca="1" t="shared" si="222"/>
        <v>18390</v>
      </c>
      <c r="I1933" t="s">
        <v>1</v>
      </c>
      <c r="J1933" s="1">
        <f ca="1" t="shared" si="223"/>
        <v>45610.2143865741</v>
      </c>
      <c r="K1933" s="3" t="s">
        <v>6</v>
      </c>
    </row>
    <row r="1934" spans="1:11">
      <c r="A1934" t="s">
        <v>0</v>
      </c>
      <c r="B1934">
        <v>11933</v>
      </c>
      <c r="C1934" t="s">
        <v>1</v>
      </c>
      <c r="D1934" s="3" t="s">
        <v>1939</v>
      </c>
      <c r="E1934" s="3" t="s">
        <v>3</v>
      </c>
      <c r="F1934" t="s">
        <v>4</v>
      </c>
      <c r="G1934" s="3" t="s">
        <v>5</v>
      </c>
      <c r="H1934">
        <f ca="1" t="shared" si="222"/>
        <v>12973</v>
      </c>
      <c r="I1934" t="s">
        <v>1</v>
      </c>
      <c r="J1934" s="1">
        <f ca="1" t="shared" si="223"/>
        <v>45609.9254976852</v>
      </c>
      <c r="K1934" s="3" t="s">
        <v>6</v>
      </c>
    </row>
    <row r="1935" spans="1:11">
      <c r="A1935" t="s">
        <v>0</v>
      </c>
      <c r="B1935">
        <v>11934</v>
      </c>
      <c r="C1935" t="s">
        <v>1</v>
      </c>
      <c r="D1935" s="3" t="s">
        <v>1940</v>
      </c>
      <c r="E1935" s="3" t="s">
        <v>3</v>
      </c>
      <c r="F1935" t="s">
        <v>4</v>
      </c>
      <c r="G1935" s="3" t="s">
        <v>5</v>
      </c>
      <c r="H1935">
        <f ca="1" t="shared" si="222"/>
        <v>7013</v>
      </c>
      <c r="I1935" t="s">
        <v>1</v>
      </c>
      <c r="J1935" s="1">
        <f ca="1" t="shared" si="223"/>
        <v>45609.9893865741</v>
      </c>
      <c r="K1935" s="3" t="s">
        <v>6</v>
      </c>
    </row>
    <row r="1936" spans="1:11">
      <c r="A1936" t="s">
        <v>0</v>
      </c>
      <c r="B1936">
        <v>11935</v>
      </c>
      <c r="C1936" t="s">
        <v>1</v>
      </c>
      <c r="D1936" s="3" t="s">
        <v>1941</v>
      </c>
      <c r="E1936" s="3" t="s">
        <v>3</v>
      </c>
      <c r="F1936" t="s">
        <v>4</v>
      </c>
      <c r="G1936" s="3" t="s">
        <v>5</v>
      </c>
      <c r="H1936">
        <f ca="1" t="shared" si="222"/>
        <v>6599</v>
      </c>
      <c r="I1936" t="s">
        <v>1</v>
      </c>
      <c r="J1936" s="1">
        <f ca="1" t="shared" si="223"/>
        <v>45610.1824421296</v>
      </c>
      <c r="K1936" s="3" t="s">
        <v>6</v>
      </c>
    </row>
    <row r="1937" spans="1:11">
      <c r="A1937" t="s">
        <v>0</v>
      </c>
      <c r="B1937">
        <v>11936</v>
      </c>
      <c r="C1937" t="s">
        <v>1</v>
      </c>
      <c r="D1937" s="3" t="s">
        <v>1942</v>
      </c>
      <c r="E1937" s="3" t="s">
        <v>3</v>
      </c>
      <c r="F1937" t="s">
        <v>4</v>
      </c>
      <c r="G1937" s="3" t="s">
        <v>5</v>
      </c>
      <c r="H1937">
        <f ca="1" t="shared" si="222"/>
        <v>5352</v>
      </c>
      <c r="I1937" t="s">
        <v>1</v>
      </c>
      <c r="J1937" s="1">
        <f ca="1" t="shared" ref="J1937:J1946" si="224">NOW()+RANDBETWEEN(510,1050)/1440</f>
        <v>45609.9275810185</v>
      </c>
      <c r="K1937" s="3" t="s">
        <v>6</v>
      </c>
    </row>
    <row r="1938" spans="1:11">
      <c r="A1938" t="s">
        <v>0</v>
      </c>
      <c r="B1938">
        <v>11937</v>
      </c>
      <c r="C1938" t="s">
        <v>1</v>
      </c>
      <c r="D1938" s="3" t="s">
        <v>1943</v>
      </c>
      <c r="E1938" s="3" t="s">
        <v>3</v>
      </c>
      <c r="F1938" t="s">
        <v>4</v>
      </c>
      <c r="G1938" s="3" t="s">
        <v>5</v>
      </c>
      <c r="H1938">
        <f ca="1" t="shared" si="222"/>
        <v>415</v>
      </c>
      <c r="I1938" t="s">
        <v>1</v>
      </c>
      <c r="J1938" s="1">
        <f ca="1" t="shared" si="224"/>
        <v>45609.9039699074</v>
      </c>
      <c r="K1938" s="3" t="s">
        <v>6</v>
      </c>
    </row>
    <row r="1939" spans="1:11">
      <c r="A1939" t="s">
        <v>0</v>
      </c>
      <c r="B1939">
        <v>11938</v>
      </c>
      <c r="C1939" t="s">
        <v>1</v>
      </c>
      <c r="D1939" s="3" t="s">
        <v>1944</v>
      </c>
      <c r="E1939" s="3" t="s">
        <v>3</v>
      </c>
      <c r="F1939" t="s">
        <v>4</v>
      </c>
      <c r="G1939" s="3" t="s">
        <v>5</v>
      </c>
      <c r="H1939">
        <f ca="1" t="shared" si="222"/>
        <v>14040</v>
      </c>
      <c r="I1939" t="s">
        <v>1</v>
      </c>
      <c r="J1939" s="1">
        <f ca="1" t="shared" si="224"/>
        <v>45609.9324421296</v>
      </c>
      <c r="K1939" s="3" t="s">
        <v>6</v>
      </c>
    </row>
    <row r="1940" spans="1:11">
      <c r="A1940" t="s">
        <v>0</v>
      </c>
      <c r="B1940">
        <v>11939</v>
      </c>
      <c r="C1940" t="s">
        <v>1</v>
      </c>
      <c r="D1940" s="3" t="s">
        <v>1945</v>
      </c>
      <c r="E1940" s="3" t="s">
        <v>3</v>
      </c>
      <c r="F1940" t="s">
        <v>4</v>
      </c>
      <c r="G1940" s="3" t="s">
        <v>5</v>
      </c>
      <c r="H1940">
        <f ca="1" t="shared" si="222"/>
        <v>5918</v>
      </c>
      <c r="I1940" t="s">
        <v>1</v>
      </c>
      <c r="J1940" s="1">
        <f ca="1" t="shared" si="224"/>
        <v>45610.1546643519</v>
      </c>
      <c r="K1940" s="3" t="s">
        <v>6</v>
      </c>
    </row>
    <row r="1941" spans="1:11">
      <c r="A1941" t="s">
        <v>0</v>
      </c>
      <c r="B1941">
        <v>11940</v>
      </c>
      <c r="C1941" t="s">
        <v>1</v>
      </c>
      <c r="D1941" s="3" t="s">
        <v>1946</v>
      </c>
      <c r="E1941" s="3" t="s">
        <v>3</v>
      </c>
      <c r="F1941" t="s">
        <v>4</v>
      </c>
      <c r="G1941" s="3" t="s">
        <v>5</v>
      </c>
      <c r="H1941">
        <f ca="1" t="shared" si="222"/>
        <v>1372</v>
      </c>
      <c r="I1941" t="s">
        <v>1</v>
      </c>
      <c r="J1941" s="1">
        <f ca="1" t="shared" si="224"/>
        <v>45610.2053587963</v>
      </c>
      <c r="K1941" s="3" t="s">
        <v>6</v>
      </c>
    </row>
    <row r="1942" spans="1:11">
      <c r="A1942" t="s">
        <v>0</v>
      </c>
      <c r="B1942">
        <v>11941</v>
      </c>
      <c r="C1942" t="s">
        <v>1</v>
      </c>
      <c r="D1942" s="3" t="s">
        <v>1947</v>
      </c>
      <c r="E1942" s="3" t="s">
        <v>3</v>
      </c>
      <c r="F1942" t="s">
        <v>4</v>
      </c>
      <c r="G1942" s="3" t="s">
        <v>5</v>
      </c>
      <c r="H1942">
        <f ca="1" t="shared" si="222"/>
        <v>13188</v>
      </c>
      <c r="I1942" t="s">
        <v>1</v>
      </c>
      <c r="J1942" s="1">
        <f ca="1" t="shared" si="224"/>
        <v>45609.9185532407</v>
      </c>
      <c r="K1942" s="3" t="s">
        <v>6</v>
      </c>
    </row>
    <row r="1943" spans="1:11">
      <c r="A1943" t="s">
        <v>0</v>
      </c>
      <c r="B1943">
        <v>11942</v>
      </c>
      <c r="C1943" t="s">
        <v>1</v>
      </c>
      <c r="D1943" s="3" t="s">
        <v>1948</v>
      </c>
      <c r="E1943" s="3" t="s">
        <v>3</v>
      </c>
      <c r="F1943" t="s">
        <v>4</v>
      </c>
      <c r="G1943" s="3" t="s">
        <v>5</v>
      </c>
      <c r="H1943">
        <f ca="1" t="shared" si="222"/>
        <v>10900</v>
      </c>
      <c r="I1943" t="s">
        <v>1</v>
      </c>
      <c r="J1943" s="1">
        <f ca="1" t="shared" si="224"/>
        <v>45610.1373032407</v>
      </c>
      <c r="K1943" s="3" t="s">
        <v>6</v>
      </c>
    </row>
    <row r="1944" spans="1:11">
      <c r="A1944" t="s">
        <v>0</v>
      </c>
      <c r="B1944">
        <v>11943</v>
      </c>
      <c r="C1944" t="s">
        <v>1</v>
      </c>
      <c r="D1944" s="3" t="s">
        <v>1949</v>
      </c>
      <c r="E1944" s="3" t="s">
        <v>3</v>
      </c>
      <c r="F1944" t="s">
        <v>4</v>
      </c>
      <c r="G1944" s="3" t="s">
        <v>5</v>
      </c>
      <c r="H1944">
        <f ca="1" t="shared" si="222"/>
        <v>150</v>
      </c>
      <c r="I1944" t="s">
        <v>1</v>
      </c>
      <c r="J1944" s="1">
        <f ca="1" t="shared" si="224"/>
        <v>45609.9650810185</v>
      </c>
      <c r="K1944" s="3" t="s">
        <v>6</v>
      </c>
    </row>
    <row r="1945" spans="1:11">
      <c r="A1945" t="s">
        <v>0</v>
      </c>
      <c r="B1945">
        <v>11944</v>
      </c>
      <c r="C1945" t="s">
        <v>1</v>
      </c>
      <c r="D1945" s="3" t="s">
        <v>1950</v>
      </c>
      <c r="E1945" s="3" t="s">
        <v>3</v>
      </c>
      <c r="F1945" t="s">
        <v>4</v>
      </c>
      <c r="G1945" s="3" t="s">
        <v>5</v>
      </c>
      <c r="H1945">
        <f ca="1" t="shared" si="222"/>
        <v>1982</v>
      </c>
      <c r="I1945" t="s">
        <v>1</v>
      </c>
      <c r="J1945" s="1">
        <f ca="1" t="shared" si="224"/>
        <v>45610.0609143519</v>
      </c>
      <c r="K1945" s="3" t="s">
        <v>6</v>
      </c>
    </row>
    <row r="1946" spans="1:11">
      <c r="A1946" t="s">
        <v>0</v>
      </c>
      <c r="B1946">
        <v>11945</v>
      </c>
      <c r="C1946" t="s">
        <v>1</v>
      </c>
      <c r="D1946" s="3" t="s">
        <v>1951</v>
      </c>
      <c r="E1946" s="3" t="s">
        <v>3</v>
      </c>
      <c r="F1946" t="s">
        <v>4</v>
      </c>
      <c r="G1946" s="3" t="s">
        <v>5</v>
      </c>
      <c r="H1946">
        <f ca="1" t="shared" si="222"/>
        <v>4717</v>
      </c>
      <c r="I1946" t="s">
        <v>1</v>
      </c>
      <c r="J1946" s="1">
        <f ca="1" t="shared" si="224"/>
        <v>45610.1984143518</v>
      </c>
      <c r="K1946" s="3" t="s">
        <v>6</v>
      </c>
    </row>
    <row r="1947" spans="1:11">
      <c r="A1947" t="s">
        <v>0</v>
      </c>
      <c r="B1947">
        <v>11946</v>
      </c>
      <c r="C1947" t="s">
        <v>1</v>
      </c>
      <c r="D1947" s="3" t="s">
        <v>1952</v>
      </c>
      <c r="E1947" s="3" t="s">
        <v>3</v>
      </c>
      <c r="F1947" t="s">
        <v>4</v>
      </c>
      <c r="G1947" s="3" t="s">
        <v>5</v>
      </c>
      <c r="H1947">
        <f ca="1" t="shared" si="222"/>
        <v>5398</v>
      </c>
      <c r="I1947" t="s">
        <v>1</v>
      </c>
      <c r="J1947" s="1">
        <f ca="1" t="shared" ref="J1947:J1956" si="225">NOW()+RANDBETWEEN(510,1050)/1440</f>
        <v>45610.0643865741</v>
      </c>
      <c r="K1947" s="3" t="s">
        <v>6</v>
      </c>
    </row>
    <row r="1948" spans="1:11">
      <c r="A1948" t="s">
        <v>0</v>
      </c>
      <c r="B1948">
        <v>11947</v>
      </c>
      <c r="C1948" t="s">
        <v>1</v>
      </c>
      <c r="D1948" s="3" t="s">
        <v>1953</v>
      </c>
      <c r="E1948" s="3" t="s">
        <v>3</v>
      </c>
      <c r="F1948" t="s">
        <v>4</v>
      </c>
      <c r="G1948" s="3" t="s">
        <v>5</v>
      </c>
      <c r="H1948">
        <f ca="1" t="shared" si="222"/>
        <v>14776</v>
      </c>
      <c r="I1948" t="s">
        <v>1</v>
      </c>
      <c r="J1948" s="1">
        <f ca="1" t="shared" si="225"/>
        <v>45610.0643865741</v>
      </c>
      <c r="K1948" s="3" t="s">
        <v>6</v>
      </c>
    </row>
    <row r="1949" spans="1:11">
      <c r="A1949" t="s">
        <v>0</v>
      </c>
      <c r="B1949">
        <v>11948</v>
      </c>
      <c r="C1949" t="s">
        <v>1</v>
      </c>
      <c r="D1949" s="3" t="s">
        <v>1954</v>
      </c>
      <c r="E1949" s="3" t="s">
        <v>3</v>
      </c>
      <c r="F1949" t="s">
        <v>4</v>
      </c>
      <c r="G1949" s="3" t="s">
        <v>5</v>
      </c>
      <c r="H1949">
        <f ca="1" t="shared" si="222"/>
        <v>13201</v>
      </c>
      <c r="I1949" t="s">
        <v>1</v>
      </c>
      <c r="J1949" s="1">
        <f ca="1" t="shared" si="225"/>
        <v>45609.9261921296</v>
      </c>
      <c r="K1949" s="3" t="s">
        <v>6</v>
      </c>
    </row>
    <row r="1950" spans="1:11">
      <c r="A1950" t="s">
        <v>0</v>
      </c>
      <c r="B1950">
        <v>11949</v>
      </c>
      <c r="C1950" t="s">
        <v>1</v>
      </c>
      <c r="D1950" s="3" t="s">
        <v>1955</v>
      </c>
      <c r="E1950" s="3" t="s">
        <v>3</v>
      </c>
      <c r="F1950" t="s">
        <v>4</v>
      </c>
      <c r="G1950" s="3" t="s">
        <v>5</v>
      </c>
      <c r="H1950">
        <f ca="1" t="shared" si="222"/>
        <v>791</v>
      </c>
      <c r="I1950" t="s">
        <v>1</v>
      </c>
      <c r="J1950" s="1">
        <f ca="1" t="shared" si="225"/>
        <v>45609.9074421296</v>
      </c>
      <c r="K1950" s="3" t="s">
        <v>6</v>
      </c>
    </row>
    <row r="1951" spans="1:11">
      <c r="A1951" t="s">
        <v>0</v>
      </c>
      <c r="B1951">
        <v>11950</v>
      </c>
      <c r="C1951" t="s">
        <v>1</v>
      </c>
      <c r="D1951" s="3" t="s">
        <v>1956</v>
      </c>
      <c r="E1951" s="3" t="s">
        <v>3</v>
      </c>
      <c r="F1951" t="s">
        <v>4</v>
      </c>
      <c r="G1951" s="3" t="s">
        <v>5</v>
      </c>
      <c r="H1951">
        <f ca="1" t="shared" si="222"/>
        <v>4130</v>
      </c>
      <c r="I1951" t="s">
        <v>1</v>
      </c>
      <c r="J1951" s="1">
        <f ca="1" t="shared" si="225"/>
        <v>45610.1616087963</v>
      </c>
      <c r="K1951" s="3" t="s">
        <v>6</v>
      </c>
    </row>
    <row r="1952" spans="1:11">
      <c r="A1952" t="s">
        <v>0</v>
      </c>
      <c r="B1952">
        <v>11951</v>
      </c>
      <c r="C1952" t="s">
        <v>1</v>
      </c>
      <c r="D1952" s="3" t="s">
        <v>1957</v>
      </c>
      <c r="E1952" s="3" t="s">
        <v>3</v>
      </c>
      <c r="F1952" t="s">
        <v>4</v>
      </c>
      <c r="G1952" s="3" t="s">
        <v>5</v>
      </c>
      <c r="H1952">
        <f ca="1" t="shared" si="222"/>
        <v>14829</v>
      </c>
      <c r="I1952" t="s">
        <v>1</v>
      </c>
      <c r="J1952" s="1">
        <f ca="1" t="shared" si="225"/>
        <v>45609.9192476852</v>
      </c>
      <c r="K1952" s="3" t="s">
        <v>6</v>
      </c>
    </row>
    <row r="1953" spans="1:11">
      <c r="A1953" t="s">
        <v>0</v>
      </c>
      <c r="B1953">
        <v>11952</v>
      </c>
      <c r="C1953" t="s">
        <v>1</v>
      </c>
      <c r="D1953" s="3" t="s">
        <v>1958</v>
      </c>
      <c r="E1953" s="3" t="s">
        <v>3</v>
      </c>
      <c r="F1953" t="s">
        <v>4</v>
      </c>
      <c r="G1953" s="3" t="s">
        <v>5</v>
      </c>
      <c r="H1953">
        <f ca="1" t="shared" si="222"/>
        <v>15195</v>
      </c>
      <c r="I1953" t="s">
        <v>1</v>
      </c>
      <c r="J1953" s="1">
        <f ca="1" t="shared" si="225"/>
        <v>45610.172025463</v>
      </c>
      <c r="K1953" s="3" t="s">
        <v>6</v>
      </c>
    </row>
    <row r="1954" spans="1:11">
      <c r="A1954" t="s">
        <v>0</v>
      </c>
      <c r="B1954">
        <v>11953</v>
      </c>
      <c r="C1954" t="s">
        <v>1</v>
      </c>
      <c r="D1954" s="3" t="s">
        <v>1959</v>
      </c>
      <c r="E1954" s="3" t="s">
        <v>3</v>
      </c>
      <c r="F1954" t="s">
        <v>4</v>
      </c>
      <c r="G1954" s="3" t="s">
        <v>5</v>
      </c>
      <c r="H1954">
        <f ca="1" t="shared" si="222"/>
        <v>7411</v>
      </c>
      <c r="I1954" t="s">
        <v>1</v>
      </c>
      <c r="J1954" s="1">
        <f ca="1" t="shared" si="225"/>
        <v>45610.2067476852</v>
      </c>
      <c r="K1954" s="3" t="s">
        <v>6</v>
      </c>
    </row>
    <row r="1955" spans="1:11">
      <c r="A1955" t="s">
        <v>0</v>
      </c>
      <c r="B1955">
        <v>11954</v>
      </c>
      <c r="C1955" t="s">
        <v>1</v>
      </c>
      <c r="D1955" s="3" t="s">
        <v>1960</v>
      </c>
      <c r="E1955" s="3" t="s">
        <v>3</v>
      </c>
      <c r="F1955" t="s">
        <v>4</v>
      </c>
      <c r="G1955" s="3" t="s">
        <v>5</v>
      </c>
      <c r="H1955">
        <f ca="1" t="shared" si="222"/>
        <v>10451</v>
      </c>
      <c r="I1955" t="s">
        <v>1</v>
      </c>
      <c r="J1955" s="1">
        <f ca="1" t="shared" si="225"/>
        <v>45610.0088310185</v>
      </c>
      <c r="K1955" s="3" t="s">
        <v>6</v>
      </c>
    </row>
    <row r="1956" spans="1:11">
      <c r="A1956" t="s">
        <v>0</v>
      </c>
      <c r="B1956">
        <v>11955</v>
      </c>
      <c r="C1956" t="s">
        <v>1</v>
      </c>
      <c r="D1956" s="3" t="s">
        <v>1961</v>
      </c>
      <c r="E1956" s="3" t="s">
        <v>3</v>
      </c>
      <c r="F1956" t="s">
        <v>4</v>
      </c>
      <c r="G1956" s="3" t="s">
        <v>5</v>
      </c>
      <c r="H1956">
        <f ca="1" t="shared" si="222"/>
        <v>13140</v>
      </c>
      <c r="I1956" t="s">
        <v>1</v>
      </c>
      <c r="J1956" s="1">
        <f ca="1" t="shared" si="225"/>
        <v>45609.9227199074</v>
      </c>
      <c r="K1956" s="3" t="s">
        <v>6</v>
      </c>
    </row>
    <row r="1957" spans="1:11">
      <c r="A1957" t="s">
        <v>0</v>
      </c>
      <c r="B1957">
        <v>11956</v>
      </c>
      <c r="C1957" t="s">
        <v>1</v>
      </c>
      <c r="D1957" s="3" t="s">
        <v>1962</v>
      </c>
      <c r="E1957" s="3" t="s">
        <v>3</v>
      </c>
      <c r="F1957" t="s">
        <v>4</v>
      </c>
      <c r="G1957" s="3" t="s">
        <v>5</v>
      </c>
      <c r="H1957">
        <f ca="1" t="shared" si="222"/>
        <v>15536</v>
      </c>
      <c r="I1957" t="s">
        <v>1</v>
      </c>
      <c r="J1957" s="1">
        <f ca="1" t="shared" ref="J1957:J1966" si="226">NOW()+RANDBETWEEN(510,1050)/1440</f>
        <v>45610.2296643518</v>
      </c>
      <c r="K1957" s="3" t="s">
        <v>6</v>
      </c>
    </row>
    <row r="1958" spans="1:11">
      <c r="A1958" t="s">
        <v>0</v>
      </c>
      <c r="B1958">
        <v>11957</v>
      </c>
      <c r="C1958" t="s">
        <v>1</v>
      </c>
      <c r="D1958" s="3" t="s">
        <v>1963</v>
      </c>
      <c r="E1958" s="3" t="s">
        <v>3</v>
      </c>
      <c r="F1958" t="s">
        <v>4</v>
      </c>
      <c r="G1958" s="3" t="s">
        <v>5</v>
      </c>
      <c r="H1958">
        <f ca="1" t="shared" si="222"/>
        <v>3623</v>
      </c>
      <c r="I1958" t="s">
        <v>1</v>
      </c>
      <c r="J1958" s="1">
        <f ca="1" t="shared" si="226"/>
        <v>45610.0261921296</v>
      </c>
      <c r="K1958" s="3" t="s">
        <v>6</v>
      </c>
    </row>
    <row r="1959" spans="1:11">
      <c r="A1959" t="s">
        <v>0</v>
      </c>
      <c r="B1959">
        <v>11958</v>
      </c>
      <c r="C1959" t="s">
        <v>1</v>
      </c>
      <c r="D1959" s="3" t="s">
        <v>1964</v>
      </c>
      <c r="E1959" s="3" t="s">
        <v>3</v>
      </c>
      <c r="F1959" t="s">
        <v>4</v>
      </c>
      <c r="G1959" s="3" t="s">
        <v>5</v>
      </c>
      <c r="H1959">
        <f ca="1" t="shared" si="222"/>
        <v>6560</v>
      </c>
      <c r="I1959" t="s">
        <v>1</v>
      </c>
      <c r="J1959" s="1">
        <f ca="1" t="shared" si="226"/>
        <v>45609.972025463</v>
      </c>
      <c r="K1959" s="3" t="s">
        <v>6</v>
      </c>
    </row>
    <row r="1960" spans="1:11">
      <c r="A1960" t="s">
        <v>0</v>
      </c>
      <c r="B1960">
        <v>11959</v>
      </c>
      <c r="C1960" t="s">
        <v>1</v>
      </c>
      <c r="D1960" s="3" t="s">
        <v>1965</v>
      </c>
      <c r="E1960" s="3" t="s">
        <v>3</v>
      </c>
      <c r="F1960" t="s">
        <v>4</v>
      </c>
      <c r="G1960" s="3" t="s">
        <v>5</v>
      </c>
      <c r="H1960">
        <f ca="1" t="shared" si="222"/>
        <v>7631</v>
      </c>
      <c r="I1960" t="s">
        <v>1</v>
      </c>
      <c r="J1960" s="1">
        <f ca="1" t="shared" si="226"/>
        <v>45610.097025463</v>
      </c>
      <c r="K1960" s="3" t="s">
        <v>6</v>
      </c>
    </row>
    <row r="1961" spans="1:11">
      <c r="A1961" t="s">
        <v>0</v>
      </c>
      <c r="B1961">
        <v>11960</v>
      </c>
      <c r="C1961" t="s">
        <v>1</v>
      </c>
      <c r="D1961" s="3" t="s">
        <v>1966</v>
      </c>
      <c r="E1961" s="3" t="s">
        <v>3</v>
      </c>
      <c r="F1961" t="s">
        <v>4</v>
      </c>
      <c r="G1961" s="3" t="s">
        <v>5</v>
      </c>
      <c r="H1961">
        <f ca="1" t="shared" si="222"/>
        <v>7278</v>
      </c>
      <c r="I1961" t="s">
        <v>1</v>
      </c>
      <c r="J1961" s="1">
        <f ca="1" t="shared" si="226"/>
        <v>45610.0699421296</v>
      </c>
      <c r="K1961" s="3" t="s">
        <v>6</v>
      </c>
    </row>
    <row r="1962" spans="1:11">
      <c r="A1962" t="s">
        <v>0</v>
      </c>
      <c r="B1962">
        <v>11961</v>
      </c>
      <c r="C1962" t="s">
        <v>1</v>
      </c>
      <c r="D1962" s="3" t="s">
        <v>1967</v>
      </c>
      <c r="E1962" s="3" t="s">
        <v>3</v>
      </c>
      <c r="F1962" t="s">
        <v>4</v>
      </c>
      <c r="G1962" s="3" t="s">
        <v>5</v>
      </c>
      <c r="H1962">
        <f ca="1" t="shared" si="222"/>
        <v>733</v>
      </c>
      <c r="I1962" t="s">
        <v>1</v>
      </c>
      <c r="J1962" s="1">
        <f ca="1" t="shared" si="226"/>
        <v>45610.0435532407</v>
      </c>
      <c r="K1962" s="3" t="s">
        <v>6</v>
      </c>
    </row>
    <row r="1963" spans="1:11">
      <c r="A1963" t="s">
        <v>0</v>
      </c>
      <c r="B1963">
        <v>11962</v>
      </c>
      <c r="C1963" t="s">
        <v>1</v>
      </c>
      <c r="D1963" s="3" t="s">
        <v>1968</v>
      </c>
      <c r="E1963" s="3" t="s">
        <v>3</v>
      </c>
      <c r="F1963" t="s">
        <v>4</v>
      </c>
      <c r="G1963" s="3" t="s">
        <v>5</v>
      </c>
      <c r="H1963">
        <f ca="1" t="shared" si="222"/>
        <v>14621</v>
      </c>
      <c r="I1963" t="s">
        <v>1</v>
      </c>
      <c r="J1963" s="1">
        <f ca="1" t="shared" si="226"/>
        <v>45610.0102199074</v>
      </c>
      <c r="K1963" s="3" t="s">
        <v>6</v>
      </c>
    </row>
    <row r="1964" spans="1:11">
      <c r="A1964" t="s">
        <v>0</v>
      </c>
      <c r="B1964">
        <v>11963</v>
      </c>
      <c r="C1964" t="s">
        <v>1</v>
      </c>
      <c r="D1964" s="3" t="s">
        <v>1969</v>
      </c>
      <c r="E1964" s="3" t="s">
        <v>3</v>
      </c>
      <c r="F1964" t="s">
        <v>4</v>
      </c>
      <c r="G1964" s="3" t="s">
        <v>5</v>
      </c>
      <c r="H1964">
        <f ca="1" t="shared" si="222"/>
        <v>3026</v>
      </c>
      <c r="I1964" t="s">
        <v>1</v>
      </c>
      <c r="J1964" s="1">
        <f ca="1" t="shared" si="226"/>
        <v>45609.9463310185</v>
      </c>
      <c r="K1964" s="3" t="s">
        <v>6</v>
      </c>
    </row>
    <row r="1965" spans="1:11">
      <c r="A1965" t="s">
        <v>0</v>
      </c>
      <c r="B1965">
        <v>11964</v>
      </c>
      <c r="C1965" t="s">
        <v>1</v>
      </c>
      <c r="D1965" s="3" t="s">
        <v>1970</v>
      </c>
      <c r="E1965" s="3" t="s">
        <v>3</v>
      </c>
      <c r="F1965" t="s">
        <v>4</v>
      </c>
      <c r="G1965" s="3" t="s">
        <v>5</v>
      </c>
      <c r="H1965">
        <f ca="1" t="shared" si="222"/>
        <v>11654</v>
      </c>
      <c r="I1965" t="s">
        <v>1</v>
      </c>
      <c r="J1965" s="1">
        <f ca="1" t="shared" si="226"/>
        <v>45609.997025463</v>
      </c>
      <c r="K1965" s="3" t="s">
        <v>6</v>
      </c>
    </row>
    <row r="1966" spans="1:11">
      <c r="A1966" t="s">
        <v>0</v>
      </c>
      <c r="B1966">
        <v>11965</v>
      </c>
      <c r="C1966" t="s">
        <v>1</v>
      </c>
      <c r="D1966" s="3" t="s">
        <v>1971</v>
      </c>
      <c r="E1966" s="3" t="s">
        <v>3</v>
      </c>
      <c r="F1966" t="s">
        <v>4</v>
      </c>
      <c r="G1966" s="3" t="s">
        <v>5</v>
      </c>
      <c r="H1966">
        <f ca="1" t="shared" si="222"/>
        <v>1615</v>
      </c>
      <c r="I1966" t="s">
        <v>1</v>
      </c>
      <c r="J1966" s="1">
        <f ca="1" t="shared" si="226"/>
        <v>45610.0699421296</v>
      </c>
      <c r="K1966" s="3" t="s">
        <v>6</v>
      </c>
    </row>
    <row r="1967" spans="1:11">
      <c r="A1967" t="s">
        <v>0</v>
      </c>
      <c r="B1967">
        <v>11966</v>
      </c>
      <c r="C1967" t="s">
        <v>1</v>
      </c>
      <c r="D1967" s="3" t="s">
        <v>1972</v>
      </c>
      <c r="E1967" s="3" t="s">
        <v>3</v>
      </c>
      <c r="F1967" t="s">
        <v>4</v>
      </c>
      <c r="G1967" s="3" t="s">
        <v>5</v>
      </c>
      <c r="H1967">
        <f ca="1" t="shared" si="222"/>
        <v>12055</v>
      </c>
      <c r="I1967" t="s">
        <v>1</v>
      </c>
      <c r="J1967" s="1">
        <f ca="1" t="shared" ref="J1967:J1976" si="227">NOW()+RANDBETWEEN(510,1050)/1440</f>
        <v>45609.9685532407</v>
      </c>
      <c r="K1967" s="3" t="s">
        <v>6</v>
      </c>
    </row>
    <row r="1968" spans="1:11">
      <c r="A1968" t="s">
        <v>0</v>
      </c>
      <c r="B1968">
        <v>11967</v>
      </c>
      <c r="C1968" t="s">
        <v>1</v>
      </c>
      <c r="D1968" s="3" t="s">
        <v>1973</v>
      </c>
      <c r="E1968" s="3" t="s">
        <v>3</v>
      </c>
      <c r="F1968" t="s">
        <v>4</v>
      </c>
      <c r="G1968" s="3" t="s">
        <v>5</v>
      </c>
      <c r="H1968">
        <f ca="1" t="shared" si="222"/>
        <v>8166</v>
      </c>
      <c r="I1968" t="s">
        <v>1</v>
      </c>
      <c r="J1968" s="1">
        <f ca="1" t="shared" si="227"/>
        <v>45610.240775463</v>
      </c>
      <c r="K1968" s="3" t="s">
        <v>6</v>
      </c>
    </row>
    <row r="1969" spans="1:11">
      <c r="A1969" t="s">
        <v>0</v>
      </c>
      <c r="B1969">
        <v>11968</v>
      </c>
      <c r="C1969" t="s">
        <v>1</v>
      </c>
      <c r="D1969" s="3" t="s">
        <v>1974</v>
      </c>
      <c r="E1969" s="3" t="s">
        <v>3</v>
      </c>
      <c r="F1969" t="s">
        <v>4</v>
      </c>
      <c r="G1969" s="3" t="s">
        <v>5</v>
      </c>
      <c r="H1969">
        <f ca="1" t="shared" si="222"/>
        <v>15603</v>
      </c>
      <c r="I1969" t="s">
        <v>1</v>
      </c>
      <c r="J1969" s="1">
        <f ca="1" t="shared" si="227"/>
        <v>45609.8935532407</v>
      </c>
      <c r="K1969" s="3" t="s">
        <v>6</v>
      </c>
    </row>
    <row r="1970" spans="1:11">
      <c r="A1970" t="s">
        <v>0</v>
      </c>
      <c r="B1970">
        <v>11969</v>
      </c>
      <c r="C1970" t="s">
        <v>1</v>
      </c>
      <c r="D1970" s="3" t="s">
        <v>1975</v>
      </c>
      <c r="E1970" s="3" t="s">
        <v>3</v>
      </c>
      <c r="F1970" t="s">
        <v>4</v>
      </c>
      <c r="G1970" s="3" t="s">
        <v>5</v>
      </c>
      <c r="H1970">
        <f ca="1" t="shared" si="222"/>
        <v>12721</v>
      </c>
      <c r="I1970" t="s">
        <v>1</v>
      </c>
      <c r="J1970" s="1">
        <f ca="1" t="shared" si="227"/>
        <v>45610.1588310185</v>
      </c>
      <c r="K1970" s="3" t="s">
        <v>6</v>
      </c>
    </row>
    <row r="1971" spans="1:11">
      <c r="A1971" t="s">
        <v>0</v>
      </c>
      <c r="B1971">
        <v>11970</v>
      </c>
      <c r="C1971" t="s">
        <v>1</v>
      </c>
      <c r="D1971" s="3" t="s">
        <v>1976</v>
      </c>
      <c r="E1971" s="3" t="s">
        <v>3</v>
      </c>
      <c r="F1971" t="s">
        <v>4</v>
      </c>
      <c r="G1971" s="3" t="s">
        <v>5</v>
      </c>
      <c r="H1971">
        <f ca="1" t="shared" si="222"/>
        <v>1098</v>
      </c>
      <c r="I1971" t="s">
        <v>1</v>
      </c>
      <c r="J1971" s="1">
        <f ca="1" t="shared" si="227"/>
        <v>45610.0296643519</v>
      </c>
      <c r="K1971" s="3" t="s">
        <v>6</v>
      </c>
    </row>
    <row r="1972" spans="1:11">
      <c r="A1972" t="s">
        <v>0</v>
      </c>
      <c r="B1972">
        <v>11971</v>
      </c>
      <c r="C1972" t="s">
        <v>1</v>
      </c>
      <c r="D1972" s="3" t="s">
        <v>1977</v>
      </c>
      <c r="E1972" s="3" t="s">
        <v>3</v>
      </c>
      <c r="F1972" t="s">
        <v>4</v>
      </c>
      <c r="G1972" s="3" t="s">
        <v>5</v>
      </c>
      <c r="H1972">
        <f ca="1" t="shared" si="222"/>
        <v>6925</v>
      </c>
      <c r="I1972" t="s">
        <v>1</v>
      </c>
      <c r="J1972" s="1">
        <f ca="1" t="shared" si="227"/>
        <v>45610.0727199074</v>
      </c>
      <c r="K1972" s="3" t="s">
        <v>6</v>
      </c>
    </row>
    <row r="1973" spans="1:11">
      <c r="A1973" t="s">
        <v>0</v>
      </c>
      <c r="B1973">
        <v>11972</v>
      </c>
      <c r="C1973" t="s">
        <v>1</v>
      </c>
      <c r="D1973" s="3" t="s">
        <v>1978</v>
      </c>
      <c r="E1973" s="3" t="s">
        <v>3</v>
      </c>
      <c r="F1973" t="s">
        <v>4</v>
      </c>
      <c r="G1973" s="3" t="s">
        <v>5</v>
      </c>
      <c r="H1973">
        <f ca="1" t="shared" si="222"/>
        <v>11135</v>
      </c>
      <c r="I1973" t="s">
        <v>1</v>
      </c>
      <c r="J1973" s="1">
        <f ca="1" t="shared" si="227"/>
        <v>45609.953275463</v>
      </c>
      <c r="K1973" s="3" t="s">
        <v>6</v>
      </c>
    </row>
    <row r="1974" spans="1:11">
      <c r="A1974" t="s">
        <v>0</v>
      </c>
      <c r="B1974">
        <v>11973</v>
      </c>
      <c r="C1974" t="s">
        <v>1</v>
      </c>
      <c r="D1974" s="3" t="s">
        <v>1979</v>
      </c>
      <c r="E1974" s="3" t="s">
        <v>3</v>
      </c>
      <c r="F1974" t="s">
        <v>4</v>
      </c>
      <c r="G1974" s="3" t="s">
        <v>5</v>
      </c>
      <c r="H1974">
        <f ca="1" t="shared" si="222"/>
        <v>8499</v>
      </c>
      <c r="I1974" t="s">
        <v>1</v>
      </c>
      <c r="J1974" s="1">
        <f ca="1" t="shared" si="227"/>
        <v>45609.9421643519</v>
      </c>
      <c r="K1974" s="3" t="s">
        <v>6</v>
      </c>
    </row>
    <row r="1975" spans="1:11">
      <c r="A1975" t="s">
        <v>0</v>
      </c>
      <c r="B1975">
        <v>11974</v>
      </c>
      <c r="C1975" t="s">
        <v>1</v>
      </c>
      <c r="D1975" s="3" t="s">
        <v>1980</v>
      </c>
      <c r="E1975" s="3" t="s">
        <v>3</v>
      </c>
      <c r="F1975" t="s">
        <v>4</v>
      </c>
      <c r="G1975" s="3" t="s">
        <v>5</v>
      </c>
      <c r="H1975">
        <f ca="1" t="shared" si="222"/>
        <v>4729</v>
      </c>
      <c r="I1975" t="s">
        <v>1</v>
      </c>
      <c r="J1975" s="1">
        <f ca="1" t="shared" si="227"/>
        <v>45610.1449421296</v>
      </c>
      <c r="K1975" s="3" t="s">
        <v>6</v>
      </c>
    </row>
    <row r="1976" spans="1:11">
      <c r="A1976" t="s">
        <v>0</v>
      </c>
      <c r="B1976">
        <v>11975</v>
      </c>
      <c r="C1976" t="s">
        <v>1</v>
      </c>
      <c r="D1976" s="3" t="s">
        <v>1981</v>
      </c>
      <c r="E1976" s="3" t="s">
        <v>3</v>
      </c>
      <c r="F1976" t="s">
        <v>4</v>
      </c>
      <c r="G1976" s="3" t="s">
        <v>5</v>
      </c>
      <c r="H1976">
        <f ca="1" t="shared" si="222"/>
        <v>685</v>
      </c>
      <c r="I1976" t="s">
        <v>1</v>
      </c>
      <c r="J1976" s="1">
        <f ca="1" t="shared" si="227"/>
        <v>45609.9449421296</v>
      </c>
      <c r="K1976" s="3" t="s">
        <v>6</v>
      </c>
    </row>
    <row r="1977" spans="1:11">
      <c r="A1977" t="s">
        <v>0</v>
      </c>
      <c r="B1977">
        <v>11976</v>
      </c>
      <c r="C1977" t="s">
        <v>1</v>
      </c>
      <c r="D1977" s="3" t="s">
        <v>1982</v>
      </c>
      <c r="E1977" s="3" t="s">
        <v>3</v>
      </c>
      <c r="F1977" t="s">
        <v>4</v>
      </c>
      <c r="G1977" s="3" t="s">
        <v>5</v>
      </c>
      <c r="H1977">
        <f ca="1" t="shared" si="222"/>
        <v>18519</v>
      </c>
      <c r="I1977" t="s">
        <v>1</v>
      </c>
      <c r="J1977" s="1">
        <f ca="1" t="shared" ref="J1977:J1986" si="228">NOW()+RANDBETWEEN(510,1050)/1440</f>
        <v>45610.2442476852</v>
      </c>
      <c r="K1977" s="3" t="s">
        <v>6</v>
      </c>
    </row>
    <row r="1978" spans="1:11">
      <c r="A1978" t="s">
        <v>0</v>
      </c>
      <c r="B1978">
        <v>11977</v>
      </c>
      <c r="C1978" t="s">
        <v>1</v>
      </c>
      <c r="D1978" s="3" t="s">
        <v>1983</v>
      </c>
      <c r="E1978" s="3" t="s">
        <v>3</v>
      </c>
      <c r="F1978" t="s">
        <v>4</v>
      </c>
      <c r="G1978" s="3" t="s">
        <v>5</v>
      </c>
      <c r="H1978">
        <f ca="1" t="shared" si="222"/>
        <v>5124</v>
      </c>
      <c r="I1978" t="s">
        <v>1</v>
      </c>
      <c r="J1978" s="1">
        <f ca="1" t="shared" si="228"/>
        <v>45609.9039699074</v>
      </c>
      <c r="K1978" s="3" t="s">
        <v>6</v>
      </c>
    </row>
    <row r="1979" spans="1:11">
      <c r="A1979" t="s">
        <v>0</v>
      </c>
      <c r="B1979">
        <v>11978</v>
      </c>
      <c r="C1979" t="s">
        <v>1</v>
      </c>
      <c r="D1979" s="3" t="s">
        <v>1984</v>
      </c>
      <c r="E1979" s="3" t="s">
        <v>3</v>
      </c>
      <c r="F1979" t="s">
        <v>4</v>
      </c>
      <c r="G1979" s="3" t="s">
        <v>5</v>
      </c>
      <c r="H1979">
        <f ca="1" t="shared" si="222"/>
        <v>17013</v>
      </c>
      <c r="I1979" t="s">
        <v>1</v>
      </c>
      <c r="J1979" s="1">
        <f ca="1" t="shared" si="228"/>
        <v>45610.1789699074</v>
      </c>
      <c r="K1979" s="3" t="s">
        <v>6</v>
      </c>
    </row>
    <row r="1980" spans="1:11">
      <c r="A1980" t="s">
        <v>0</v>
      </c>
      <c r="B1980">
        <v>11979</v>
      </c>
      <c r="C1980" t="s">
        <v>1</v>
      </c>
      <c r="D1980" s="3" t="s">
        <v>1985</v>
      </c>
      <c r="E1980" s="3" t="s">
        <v>3</v>
      </c>
      <c r="F1980" t="s">
        <v>4</v>
      </c>
      <c r="G1980" s="3" t="s">
        <v>5</v>
      </c>
      <c r="H1980">
        <f ca="1" t="shared" si="222"/>
        <v>7266</v>
      </c>
      <c r="I1980" t="s">
        <v>1</v>
      </c>
      <c r="J1980" s="1">
        <f ca="1" t="shared" si="228"/>
        <v>45610.2227199074</v>
      </c>
      <c r="K1980" s="3" t="s">
        <v>6</v>
      </c>
    </row>
    <row r="1981" spans="1:11">
      <c r="A1981" t="s">
        <v>0</v>
      </c>
      <c r="B1981">
        <v>11980</v>
      </c>
      <c r="C1981" t="s">
        <v>1</v>
      </c>
      <c r="D1981" s="3" t="s">
        <v>1986</v>
      </c>
      <c r="E1981" s="3" t="s">
        <v>3</v>
      </c>
      <c r="F1981" t="s">
        <v>4</v>
      </c>
      <c r="G1981" s="3" t="s">
        <v>5</v>
      </c>
      <c r="H1981">
        <f ca="1" t="shared" si="222"/>
        <v>4477</v>
      </c>
      <c r="I1981" t="s">
        <v>1</v>
      </c>
      <c r="J1981" s="1">
        <f ca="1" t="shared" si="228"/>
        <v>45610.0018865741</v>
      </c>
      <c r="K1981" s="3" t="s">
        <v>6</v>
      </c>
    </row>
    <row r="1982" spans="1:11">
      <c r="A1982" t="s">
        <v>0</v>
      </c>
      <c r="B1982">
        <v>11981</v>
      </c>
      <c r="C1982" t="s">
        <v>1</v>
      </c>
      <c r="D1982" s="3" t="s">
        <v>1987</v>
      </c>
      <c r="E1982" s="3" t="s">
        <v>3</v>
      </c>
      <c r="F1982" t="s">
        <v>4</v>
      </c>
      <c r="G1982" s="3" t="s">
        <v>5</v>
      </c>
      <c r="H1982">
        <f ca="1" t="shared" si="222"/>
        <v>12778</v>
      </c>
      <c r="I1982" t="s">
        <v>1</v>
      </c>
      <c r="J1982" s="1">
        <f ca="1" t="shared" si="228"/>
        <v>45610.0310532407</v>
      </c>
      <c r="K1982" s="3" t="s">
        <v>6</v>
      </c>
    </row>
    <row r="1983" spans="1:11">
      <c r="A1983" t="s">
        <v>0</v>
      </c>
      <c r="B1983">
        <v>11982</v>
      </c>
      <c r="C1983" t="s">
        <v>1</v>
      </c>
      <c r="D1983" s="3" t="s">
        <v>1988</v>
      </c>
      <c r="E1983" s="3" t="s">
        <v>3</v>
      </c>
      <c r="F1983" t="s">
        <v>4</v>
      </c>
      <c r="G1983" s="3" t="s">
        <v>5</v>
      </c>
      <c r="H1983">
        <f ca="1" t="shared" si="222"/>
        <v>13436</v>
      </c>
      <c r="I1983" t="s">
        <v>1</v>
      </c>
      <c r="J1983" s="1">
        <f ca="1" t="shared" si="228"/>
        <v>45610.147025463</v>
      </c>
      <c r="K1983" s="3" t="s">
        <v>6</v>
      </c>
    </row>
    <row r="1984" spans="1:11">
      <c r="A1984" t="s">
        <v>0</v>
      </c>
      <c r="B1984">
        <v>11983</v>
      </c>
      <c r="C1984" t="s">
        <v>1</v>
      </c>
      <c r="D1984" s="3" t="s">
        <v>1989</v>
      </c>
      <c r="E1984" s="3" t="s">
        <v>3</v>
      </c>
      <c r="F1984" t="s">
        <v>4</v>
      </c>
      <c r="G1984" s="3" t="s">
        <v>5</v>
      </c>
      <c r="H1984">
        <f ca="1" t="shared" si="222"/>
        <v>1414</v>
      </c>
      <c r="I1984" t="s">
        <v>1</v>
      </c>
      <c r="J1984" s="1">
        <f ca="1" t="shared" si="228"/>
        <v>45610.0623032407</v>
      </c>
      <c r="K1984" s="3" t="s">
        <v>6</v>
      </c>
    </row>
    <row r="1985" spans="1:11">
      <c r="A1985" t="s">
        <v>0</v>
      </c>
      <c r="B1985">
        <v>11984</v>
      </c>
      <c r="C1985" t="s">
        <v>1</v>
      </c>
      <c r="D1985" s="3" t="s">
        <v>1990</v>
      </c>
      <c r="E1985" s="3" t="s">
        <v>3</v>
      </c>
      <c r="F1985" t="s">
        <v>4</v>
      </c>
      <c r="G1985" s="3" t="s">
        <v>5</v>
      </c>
      <c r="H1985">
        <f ca="1" t="shared" ref="H1985:H2048" si="229">RANDBETWEEN(0,20000)</f>
        <v>9168</v>
      </c>
      <c r="I1985" t="s">
        <v>1</v>
      </c>
      <c r="J1985" s="1">
        <f ca="1" t="shared" si="228"/>
        <v>45610.2484143519</v>
      </c>
      <c r="K1985" s="3" t="s">
        <v>6</v>
      </c>
    </row>
    <row r="1986" spans="1:11">
      <c r="A1986" t="s">
        <v>0</v>
      </c>
      <c r="B1986">
        <v>11985</v>
      </c>
      <c r="C1986" t="s">
        <v>1</v>
      </c>
      <c r="D1986" s="3" t="s">
        <v>1991</v>
      </c>
      <c r="E1986" s="3" t="s">
        <v>3</v>
      </c>
      <c r="F1986" t="s">
        <v>4</v>
      </c>
      <c r="G1986" s="3" t="s">
        <v>5</v>
      </c>
      <c r="H1986">
        <f ca="1" t="shared" si="229"/>
        <v>6614</v>
      </c>
      <c r="I1986" t="s">
        <v>1</v>
      </c>
      <c r="J1986" s="1">
        <f ca="1" t="shared" si="228"/>
        <v>45609.9817476852</v>
      </c>
      <c r="K1986" s="3" t="s">
        <v>6</v>
      </c>
    </row>
    <row r="1987" spans="1:11">
      <c r="A1987" t="s">
        <v>0</v>
      </c>
      <c r="B1987">
        <v>11986</v>
      </c>
      <c r="C1987" t="s">
        <v>1</v>
      </c>
      <c r="D1987" s="3" t="s">
        <v>1992</v>
      </c>
      <c r="E1987" s="3" t="s">
        <v>3</v>
      </c>
      <c r="F1987" t="s">
        <v>4</v>
      </c>
      <c r="G1987" s="3" t="s">
        <v>5</v>
      </c>
      <c r="H1987">
        <f ca="1" t="shared" si="229"/>
        <v>18536</v>
      </c>
      <c r="I1987" t="s">
        <v>1</v>
      </c>
      <c r="J1987" s="1">
        <f ca="1" t="shared" ref="J1987:J1996" si="230">NOW()+RANDBETWEEN(510,1050)/1440</f>
        <v>45610.0268865741</v>
      </c>
      <c r="K1987" s="3" t="s">
        <v>6</v>
      </c>
    </row>
    <row r="1988" spans="1:11">
      <c r="A1988" t="s">
        <v>0</v>
      </c>
      <c r="B1988">
        <v>11987</v>
      </c>
      <c r="C1988" t="s">
        <v>1</v>
      </c>
      <c r="D1988" s="3" t="s">
        <v>1993</v>
      </c>
      <c r="E1988" s="3" t="s">
        <v>3</v>
      </c>
      <c r="F1988" t="s">
        <v>4</v>
      </c>
      <c r="G1988" s="3" t="s">
        <v>5</v>
      </c>
      <c r="H1988">
        <f ca="1" t="shared" si="229"/>
        <v>12835</v>
      </c>
      <c r="I1988" t="s">
        <v>1</v>
      </c>
      <c r="J1988" s="1">
        <f ca="1" t="shared" si="230"/>
        <v>45610.0560532407</v>
      </c>
      <c r="K1988" s="3" t="s">
        <v>6</v>
      </c>
    </row>
    <row r="1989" spans="1:11">
      <c r="A1989" t="s">
        <v>0</v>
      </c>
      <c r="B1989">
        <v>11988</v>
      </c>
      <c r="C1989" t="s">
        <v>1</v>
      </c>
      <c r="D1989" s="3" t="s">
        <v>1994</v>
      </c>
      <c r="E1989" s="3" t="s">
        <v>3</v>
      </c>
      <c r="F1989" t="s">
        <v>4</v>
      </c>
      <c r="G1989" s="3" t="s">
        <v>5</v>
      </c>
      <c r="H1989">
        <f ca="1" t="shared" si="229"/>
        <v>12538</v>
      </c>
      <c r="I1989" t="s">
        <v>1</v>
      </c>
      <c r="J1989" s="1">
        <f ca="1" t="shared" si="230"/>
        <v>45610.0088310185</v>
      </c>
      <c r="K1989" s="3" t="s">
        <v>6</v>
      </c>
    </row>
    <row r="1990" spans="1:11">
      <c r="A1990" t="s">
        <v>0</v>
      </c>
      <c r="B1990">
        <v>11989</v>
      </c>
      <c r="C1990" t="s">
        <v>1</v>
      </c>
      <c r="D1990" s="3" t="s">
        <v>1995</v>
      </c>
      <c r="E1990" s="3" t="s">
        <v>3</v>
      </c>
      <c r="F1990" t="s">
        <v>4</v>
      </c>
      <c r="G1990" s="3" t="s">
        <v>5</v>
      </c>
      <c r="H1990">
        <f ca="1" t="shared" si="229"/>
        <v>19572</v>
      </c>
      <c r="I1990" t="s">
        <v>1</v>
      </c>
      <c r="J1990" s="1">
        <f ca="1" t="shared" si="230"/>
        <v>45609.9775810185</v>
      </c>
      <c r="K1990" s="3" t="s">
        <v>6</v>
      </c>
    </row>
    <row r="1991" spans="1:11">
      <c r="A1991" t="s">
        <v>0</v>
      </c>
      <c r="B1991">
        <v>11990</v>
      </c>
      <c r="C1991" t="s">
        <v>1</v>
      </c>
      <c r="D1991" s="3" t="s">
        <v>1996</v>
      </c>
      <c r="E1991" s="3" t="s">
        <v>3</v>
      </c>
      <c r="F1991" t="s">
        <v>4</v>
      </c>
      <c r="G1991" s="3" t="s">
        <v>5</v>
      </c>
      <c r="H1991">
        <f ca="1" t="shared" si="229"/>
        <v>19737</v>
      </c>
      <c r="I1991" t="s">
        <v>1</v>
      </c>
      <c r="J1991" s="1">
        <f ca="1" t="shared" si="230"/>
        <v>45609.9053587963</v>
      </c>
      <c r="K1991" s="3" t="s">
        <v>6</v>
      </c>
    </row>
    <row r="1992" spans="1:11">
      <c r="A1992" t="s">
        <v>0</v>
      </c>
      <c r="B1992">
        <v>11991</v>
      </c>
      <c r="C1992" t="s">
        <v>1</v>
      </c>
      <c r="D1992" s="3" t="s">
        <v>1997</v>
      </c>
      <c r="E1992" s="3" t="s">
        <v>3</v>
      </c>
      <c r="F1992" t="s">
        <v>4</v>
      </c>
      <c r="G1992" s="3" t="s">
        <v>5</v>
      </c>
      <c r="H1992">
        <f ca="1" t="shared" si="229"/>
        <v>6809</v>
      </c>
      <c r="I1992" t="s">
        <v>1</v>
      </c>
      <c r="J1992" s="1">
        <f ca="1" t="shared" si="230"/>
        <v>45610.1234143519</v>
      </c>
      <c r="K1992" s="3" t="s">
        <v>6</v>
      </c>
    </row>
    <row r="1993" spans="1:11">
      <c r="A1993" t="s">
        <v>0</v>
      </c>
      <c r="B1993">
        <v>11992</v>
      </c>
      <c r="C1993" t="s">
        <v>1</v>
      </c>
      <c r="D1993" s="3" t="s">
        <v>1998</v>
      </c>
      <c r="E1993" s="3" t="s">
        <v>3</v>
      </c>
      <c r="F1993" t="s">
        <v>4</v>
      </c>
      <c r="G1993" s="3" t="s">
        <v>5</v>
      </c>
      <c r="H1993">
        <f ca="1" t="shared" si="229"/>
        <v>9185</v>
      </c>
      <c r="I1993" t="s">
        <v>1</v>
      </c>
      <c r="J1993" s="1">
        <f ca="1" t="shared" si="230"/>
        <v>45610.209525463</v>
      </c>
      <c r="K1993" s="3" t="s">
        <v>6</v>
      </c>
    </row>
    <row r="1994" spans="1:11">
      <c r="A1994" t="s">
        <v>0</v>
      </c>
      <c r="B1994">
        <v>11993</v>
      </c>
      <c r="C1994" t="s">
        <v>1</v>
      </c>
      <c r="D1994" s="3" t="s">
        <v>1999</v>
      </c>
      <c r="E1994" s="3" t="s">
        <v>3</v>
      </c>
      <c r="F1994" t="s">
        <v>4</v>
      </c>
      <c r="G1994" s="3" t="s">
        <v>5</v>
      </c>
      <c r="H1994">
        <f ca="1" t="shared" si="229"/>
        <v>15691</v>
      </c>
      <c r="I1994" t="s">
        <v>1</v>
      </c>
      <c r="J1994" s="1">
        <f ca="1" t="shared" si="230"/>
        <v>45610.1734143518</v>
      </c>
      <c r="K1994" s="3" t="s">
        <v>6</v>
      </c>
    </row>
    <row r="1995" spans="1:11">
      <c r="A1995" t="s">
        <v>0</v>
      </c>
      <c r="B1995">
        <v>11994</v>
      </c>
      <c r="C1995" t="s">
        <v>1</v>
      </c>
      <c r="D1995" s="3" t="s">
        <v>2000</v>
      </c>
      <c r="E1995" s="3" t="s">
        <v>3</v>
      </c>
      <c r="F1995" t="s">
        <v>4</v>
      </c>
      <c r="G1995" s="3" t="s">
        <v>5</v>
      </c>
      <c r="H1995">
        <f ca="1" t="shared" si="229"/>
        <v>16095</v>
      </c>
      <c r="I1995" t="s">
        <v>1</v>
      </c>
      <c r="J1995" s="1">
        <f ca="1" t="shared" si="230"/>
        <v>45609.9414699074</v>
      </c>
      <c r="K1995" s="3" t="s">
        <v>6</v>
      </c>
    </row>
    <row r="1996" spans="1:11">
      <c r="A1996" t="s">
        <v>0</v>
      </c>
      <c r="B1996">
        <v>11995</v>
      </c>
      <c r="C1996" t="s">
        <v>1</v>
      </c>
      <c r="D1996" s="3" t="s">
        <v>2001</v>
      </c>
      <c r="E1996" s="3" t="s">
        <v>3</v>
      </c>
      <c r="F1996" t="s">
        <v>4</v>
      </c>
      <c r="G1996" s="3" t="s">
        <v>5</v>
      </c>
      <c r="H1996">
        <f ca="1" t="shared" si="229"/>
        <v>11114</v>
      </c>
      <c r="I1996" t="s">
        <v>1</v>
      </c>
      <c r="J1996" s="1">
        <f ca="1" t="shared" si="230"/>
        <v>45610.190775463</v>
      </c>
      <c r="K1996" s="3" t="s">
        <v>6</v>
      </c>
    </row>
    <row r="1997" spans="1:11">
      <c r="A1997" t="s">
        <v>0</v>
      </c>
      <c r="B1997">
        <v>11996</v>
      </c>
      <c r="C1997" t="s">
        <v>1</v>
      </c>
      <c r="D1997" s="3" t="s">
        <v>2002</v>
      </c>
      <c r="E1997" s="3" t="s">
        <v>3</v>
      </c>
      <c r="F1997" t="s">
        <v>4</v>
      </c>
      <c r="G1997" s="3" t="s">
        <v>5</v>
      </c>
      <c r="H1997">
        <f ca="1" t="shared" si="229"/>
        <v>12531</v>
      </c>
      <c r="I1997" t="s">
        <v>1</v>
      </c>
      <c r="J1997" s="1">
        <f ca="1" t="shared" ref="J1997:J2006" si="231">NOW()+RANDBETWEEN(510,1050)/1440</f>
        <v>45610.028275463</v>
      </c>
      <c r="K1997" s="3" t="s">
        <v>6</v>
      </c>
    </row>
    <row r="1998" spans="1:11">
      <c r="A1998" t="s">
        <v>0</v>
      </c>
      <c r="B1998">
        <v>11997</v>
      </c>
      <c r="C1998" t="s">
        <v>1</v>
      </c>
      <c r="D1998" s="3" t="s">
        <v>2003</v>
      </c>
      <c r="E1998" s="3" t="s">
        <v>3</v>
      </c>
      <c r="F1998" t="s">
        <v>4</v>
      </c>
      <c r="G1998" s="3" t="s">
        <v>5</v>
      </c>
      <c r="H1998">
        <f ca="1" t="shared" si="229"/>
        <v>9775</v>
      </c>
      <c r="I1998" t="s">
        <v>1</v>
      </c>
      <c r="J1998" s="1">
        <f ca="1" t="shared" si="231"/>
        <v>45610.1317476852</v>
      </c>
      <c r="K1998" s="3" t="s">
        <v>6</v>
      </c>
    </row>
    <row r="1999" spans="1:11">
      <c r="A1999" t="s">
        <v>0</v>
      </c>
      <c r="B1999">
        <v>11998</v>
      </c>
      <c r="C1999" t="s">
        <v>1</v>
      </c>
      <c r="D1999" s="3" t="s">
        <v>2004</v>
      </c>
      <c r="E1999" s="3" t="s">
        <v>3</v>
      </c>
      <c r="F1999" t="s">
        <v>4</v>
      </c>
      <c r="G1999" s="3" t="s">
        <v>5</v>
      </c>
      <c r="H1999">
        <f ca="1" t="shared" si="229"/>
        <v>19095</v>
      </c>
      <c r="I1999" t="s">
        <v>1</v>
      </c>
      <c r="J1999" s="1">
        <f ca="1" t="shared" si="231"/>
        <v>45610.1206365741</v>
      </c>
      <c r="K1999" s="3" t="s">
        <v>6</v>
      </c>
    </row>
    <row r="2000" spans="1:11">
      <c r="A2000" t="s">
        <v>0</v>
      </c>
      <c r="B2000">
        <v>11999</v>
      </c>
      <c r="C2000" t="s">
        <v>1</v>
      </c>
      <c r="D2000" s="3" t="s">
        <v>2005</v>
      </c>
      <c r="E2000" s="3" t="s">
        <v>3</v>
      </c>
      <c r="F2000" t="s">
        <v>4</v>
      </c>
      <c r="G2000" s="3" t="s">
        <v>5</v>
      </c>
      <c r="H2000">
        <f ca="1" t="shared" si="229"/>
        <v>13609</v>
      </c>
      <c r="I2000" t="s">
        <v>1</v>
      </c>
      <c r="J2000" s="1">
        <f ca="1" t="shared" si="231"/>
        <v>45610.1185532407</v>
      </c>
      <c r="K2000" s="3" t="s">
        <v>6</v>
      </c>
    </row>
    <row r="2001" spans="1:11">
      <c r="A2001" t="s">
        <v>0</v>
      </c>
      <c r="B2001">
        <v>12000</v>
      </c>
      <c r="C2001" t="s">
        <v>1</v>
      </c>
      <c r="D2001" s="3" t="s">
        <v>2006</v>
      </c>
      <c r="E2001" s="3" t="s">
        <v>3</v>
      </c>
      <c r="F2001" t="s">
        <v>4</v>
      </c>
      <c r="G2001" s="3" t="s">
        <v>5</v>
      </c>
      <c r="H2001">
        <f ca="1" t="shared" si="229"/>
        <v>1933</v>
      </c>
      <c r="I2001" t="s">
        <v>1</v>
      </c>
      <c r="J2001" s="1">
        <f ca="1" t="shared" si="231"/>
        <v>45610.1123032407</v>
      </c>
      <c r="K2001" s="3" t="s">
        <v>6</v>
      </c>
    </row>
    <row r="2002" spans="1:11">
      <c r="A2002" t="s">
        <v>0</v>
      </c>
      <c r="B2002">
        <v>12001</v>
      </c>
      <c r="C2002" t="s">
        <v>1</v>
      </c>
      <c r="D2002" s="3" t="s">
        <v>2007</v>
      </c>
      <c r="E2002" s="3" t="s">
        <v>3</v>
      </c>
      <c r="F2002" t="s">
        <v>4</v>
      </c>
      <c r="G2002" s="3" t="s">
        <v>5</v>
      </c>
      <c r="H2002">
        <f ca="1" t="shared" si="229"/>
        <v>11618</v>
      </c>
      <c r="I2002" t="s">
        <v>1</v>
      </c>
      <c r="J2002" s="1">
        <f ca="1" t="shared" si="231"/>
        <v>45610.034525463</v>
      </c>
      <c r="K2002" s="3" t="s">
        <v>6</v>
      </c>
    </row>
    <row r="2003" spans="1:11">
      <c r="A2003" t="s">
        <v>0</v>
      </c>
      <c r="B2003">
        <v>12002</v>
      </c>
      <c r="C2003" t="s">
        <v>1</v>
      </c>
      <c r="D2003" s="3" t="s">
        <v>2008</v>
      </c>
      <c r="E2003" s="3" t="s">
        <v>3</v>
      </c>
      <c r="F2003" t="s">
        <v>4</v>
      </c>
      <c r="G2003" s="3" t="s">
        <v>5</v>
      </c>
      <c r="H2003">
        <f ca="1" t="shared" si="229"/>
        <v>19754</v>
      </c>
      <c r="I2003" t="s">
        <v>1</v>
      </c>
      <c r="J2003" s="1">
        <f ca="1" t="shared" si="231"/>
        <v>45610.1768865741</v>
      </c>
      <c r="K2003" s="3" t="s">
        <v>6</v>
      </c>
    </row>
    <row r="2004" spans="1:11">
      <c r="A2004" t="s">
        <v>0</v>
      </c>
      <c r="B2004">
        <v>12003</v>
      </c>
      <c r="C2004" t="s">
        <v>1</v>
      </c>
      <c r="D2004" s="3" t="s">
        <v>2009</v>
      </c>
      <c r="E2004" s="3" t="s">
        <v>3</v>
      </c>
      <c r="F2004" t="s">
        <v>4</v>
      </c>
      <c r="G2004" s="3" t="s">
        <v>5</v>
      </c>
      <c r="H2004">
        <f ca="1" t="shared" si="229"/>
        <v>8052</v>
      </c>
      <c r="I2004" t="s">
        <v>1</v>
      </c>
      <c r="J2004" s="1">
        <f ca="1" t="shared" si="231"/>
        <v>45610.2102199074</v>
      </c>
      <c r="K2004" s="3" t="s">
        <v>6</v>
      </c>
    </row>
    <row r="2005" spans="1:11">
      <c r="A2005" t="s">
        <v>0</v>
      </c>
      <c r="B2005">
        <v>12004</v>
      </c>
      <c r="C2005" t="s">
        <v>1</v>
      </c>
      <c r="D2005" s="3" t="s">
        <v>2010</v>
      </c>
      <c r="E2005" s="3" t="s">
        <v>3</v>
      </c>
      <c r="F2005" t="s">
        <v>4</v>
      </c>
      <c r="G2005" s="3" t="s">
        <v>5</v>
      </c>
      <c r="H2005">
        <f ca="1" t="shared" si="229"/>
        <v>17014</v>
      </c>
      <c r="I2005" t="s">
        <v>1</v>
      </c>
      <c r="J2005" s="1">
        <f ca="1" t="shared" si="231"/>
        <v>45609.9588310185</v>
      </c>
      <c r="K2005" s="3" t="s">
        <v>6</v>
      </c>
    </row>
    <row r="2006" spans="1:11">
      <c r="A2006" t="s">
        <v>0</v>
      </c>
      <c r="B2006">
        <v>12005</v>
      </c>
      <c r="C2006" t="s">
        <v>1</v>
      </c>
      <c r="D2006" s="3" t="s">
        <v>2011</v>
      </c>
      <c r="E2006" s="3" t="s">
        <v>3</v>
      </c>
      <c r="F2006" t="s">
        <v>4</v>
      </c>
      <c r="G2006" s="3" t="s">
        <v>5</v>
      </c>
      <c r="H2006">
        <f ca="1" t="shared" si="229"/>
        <v>11670</v>
      </c>
      <c r="I2006" t="s">
        <v>1</v>
      </c>
      <c r="J2006" s="1">
        <f ca="1" t="shared" si="231"/>
        <v>45609.9886921296</v>
      </c>
      <c r="K2006" s="3" t="s">
        <v>6</v>
      </c>
    </row>
    <row r="2007" spans="1:11">
      <c r="A2007" t="s">
        <v>0</v>
      </c>
      <c r="B2007">
        <v>12006</v>
      </c>
      <c r="C2007" t="s">
        <v>1</v>
      </c>
      <c r="D2007" s="3" t="s">
        <v>2012</v>
      </c>
      <c r="E2007" s="3" t="s">
        <v>3</v>
      </c>
      <c r="F2007" t="s">
        <v>4</v>
      </c>
      <c r="G2007" s="3" t="s">
        <v>5</v>
      </c>
      <c r="H2007">
        <f ca="1" t="shared" si="229"/>
        <v>10748</v>
      </c>
      <c r="I2007" t="s">
        <v>1</v>
      </c>
      <c r="J2007" s="1">
        <f ca="1" t="shared" ref="J2007:J2016" si="232">NOW()+RANDBETWEEN(510,1050)/1440</f>
        <v>45610.0275810185</v>
      </c>
      <c r="K2007" s="3" t="s">
        <v>6</v>
      </c>
    </row>
    <row r="2008" spans="1:11">
      <c r="A2008" t="s">
        <v>0</v>
      </c>
      <c r="B2008">
        <v>12007</v>
      </c>
      <c r="C2008" t="s">
        <v>1</v>
      </c>
      <c r="D2008" s="3" t="s">
        <v>2013</v>
      </c>
      <c r="E2008" s="3" t="s">
        <v>3</v>
      </c>
      <c r="F2008" t="s">
        <v>4</v>
      </c>
      <c r="G2008" s="3" t="s">
        <v>5</v>
      </c>
      <c r="H2008">
        <f ca="1" t="shared" si="229"/>
        <v>4355</v>
      </c>
      <c r="I2008" t="s">
        <v>1</v>
      </c>
      <c r="J2008" s="1">
        <f ca="1" t="shared" si="232"/>
        <v>45610.0192476852</v>
      </c>
      <c r="K2008" s="3" t="s">
        <v>6</v>
      </c>
    </row>
    <row r="2009" spans="1:11">
      <c r="A2009" t="s">
        <v>0</v>
      </c>
      <c r="B2009">
        <v>12008</v>
      </c>
      <c r="C2009" t="s">
        <v>1</v>
      </c>
      <c r="D2009" s="3" t="s">
        <v>2014</v>
      </c>
      <c r="E2009" s="3" t="s">
        <v>3</v>
      </c>
      <c r="F2009" t="s">
        <v>4</v>
      </c>
      <c r="G2009" s="3" t="s">
        <v>5</v>
      </c>
      <c r="H2009">
        <f ca="1" t="shared" si="229"/>
        <v>6039</v>
      </c>
      <c r="I2009" t="s">
        <v>1</v>
      </c>
      <c r="J2009" s="1">
        <f ca="1" t="shared" si="232"/>
        <v>45610.1879976852</v>
      </c>
      <c r="K2009" s="3" t="s">
        <v>6</v>
      </c>
    </row>
    <row r="2010" spans="1:11">
      <c r="A2010" t="s">
        <v>0</v>
      </c>
      <c r="B2010">
        <v>12009</v>
      </c>
      <c r="C2010" t="s">
        <v>1</v>
      </c>
      <c r="D2010" s="3" t="s">
        <v>2015</v>
      </c>
      <c r="E2010" s="3" t="s">
        <v>3</v>
      </c>
      <c r="F2010" t="s">
        <v>4</v>
      </c>
      <c r="G2010" s="3" t="s">
        <v>5</v>
      </c>
      <c r="H2010">
        <f ca="1" t="shared" si="229"/>
        <v>12639</v>
      </c>
      <c r="I2010" t="s">
        <v>1</v>
      </c>
      <c r="J2010" s="1">
        <f ca="1" t="shared" si="232"/>
        <v>45610.2338310185</v>
      </c>
      <c r="K2010" s="3" t="s">
        <v>6</v>
      </c>
    </row>
    <row r="2011" spans="1:11">
      <c r="A2011" t="s">
        <v>0</v>
      </c>
      <c r="B2011">
        <v>12010</v>
      </c>
      <c r="C2011" t="s">
        <v>1</v>
      </c>
      <c r="D2011" s="3" t="s">
        <v>2016</v>
      </c>
      <c r="E2011" s="3" t="s">
        <v>3</v>
      </c>
      <c r="F2011" t="s">
        <v>4</v>
      </c>
      <c r="G2011" s="3" t="s">
        <v>5</v>
      </c>
      <c r="H2011">
        <f ca="1" t="shared" si="229"/>
        <v>6577</v>
      </c>
      <c r="I2011" t="s">
        <v>1</v>
      </c>
      <c r="J2011" s="1">
        <f ca="1" t="shared" si="232"/>
        <v>45610.1477199074</v>
      </c>
      <c r="K2011" s="3" t="s">
        <v>6</v>
      </c>
    </row>
    <row r="2012" spans="1:11">
      <c r="A2012" t="s">
        <v>0</v>
      </c>
      <c r="B2012">
        <v>12011</v>
      </c>
      <c r="C2012" t="s">
        <v>1</v>
      </c>
      <c r="D2012" s="3" t="s">
        <v>2017</v>
      </c>
      <c r="E2012" s="3" t="s">
        <v>3</v>
      </c>
      <c r="F2012" t="s">
        <v>4</v>
      </c>
      <c r="G2012" s="3" t="s">
        <v>5</v>
      </c>
      <c r="H2012">
        <f ca="1" t="shared" si="229"/>
        <v>16395</v>
      </c>
      <c r="I2012" t="s">
        <v>1</v>
      </c>
      <c r="J2012" s="1">
        <f ca="1" t="shared" si="232"/>
        <v>45609.9289699074</v>
      </c>
      <c r="K2012" s="3" t="s">
        <v>6</v>
      </c>
    </row>
    <row r="2013" spans="1:11">
      <c r="A2013" t="s">
        <v>0</v>
      </c>
      <c r="B2013">
        <v>12012</v>
      </c>
      <c r="C2013" t="s">
        <v>1</v>
      </c>
      <c r="D2013" s="3" t="s">
        <v>2018</v>
      </c>
      <c r="E2013" s="3" t="s">
        <v>3</v>
      </c>
      <c r="F2013" t="s">
        <v>4</v>
      </c>
      <c r="G2013" s="3" t="s">
        <v>5</v>
      </c>
      <c r="H2013">
        <f ca="1" t="shared" si="229"/>
        <v>15784</v>
      </c>
      <c r="I2013" t="s">
        <v>1</v>
      </c>
      <c r="J2013" s="1">
        <f ca="1" t="shared" si="232"/>
        <v>45609.9123032407</v>
      </c>
      <c r="K2013" s="3" t="s">
        <v>6</v>
      </c>
    </row>
    <row r="2014" spans="1:11">
      <c r="A2014" t="s">
        <v>0</v>
      </c>
      <c r="B2014">
        <v>12013</v>
      </c>
      <c r="C2014" t="s">
        <v>1</v>
      </c>
      <c r="D2014" s="3" t="s">
        <v>2019</v>
      </c>
      <c r="E2014" s="3" t="s">
        <v>3</v>
      </c>
      <c r="F2014" t="s">
        <v>4</v>
      </c>
      <c r="G2014" s="3" t="s">
        <v>5</v>
      </c>
      <c r="H2014">
        <f ca="1" t="shared" si="229"/>
        <v>18217</v>
      </c>
      <c r="I2014" t="s">
        <v>1</v>
      </c>
      <c r="J2014" s="1">
        <f ca="1" t="shared" si="232"/>
        <v>45609.9303587963</v>
      </c>
      <c r="K2014" s="3" t="s">
        <v>6</v>
      </c>
    </row>
    <row r="2015" spans="1:11">
      <c r="A2015" t="s">
        <v>0</v>
      </c>
      <c r="B2015">
        <v>12014</v>
      </c>
      <c r="C2015" t="s">
        <v>1</v>
      </c>
      <c r="D2015" s="3" t="s">
        <v>2020</v>
      </c>
      <c r="E2015" s="3" t="s">
        <v>3</v>
      </c>
      <c r="F2015" t="s">
        <v>4</v>
      </c>
      <c r="G2015" s="3" t="s">
        <v>5</v>
      </c>
      <c r="H2015">
        <f ca="1" t="shared" si="229"/>
        <v>17452</v>
      </c>
      <c r="I2015" t="s">
        <v>1</v>
      </c>
      <c r="J2015" s="1">
        <f ca="1" t="shared" si="232"/>
        <v>45610.1650810185</v>
      </c>
      <c r="K2015" s="3" t="s">
        <v>6</v>
      </c>
    </row>
    <row r="2016" spans="1:11">
      <c r="A2016" t="s">
        <v>0</v>
      </c>
      <c r="B2016">
        <v>12015</v>
      </c>
      <c r="C2016" t="s">
        <v>1</v>
      </c>
      <c r="D2016" s="3" t="s">
        <v>2021</v>
      </c>
      <c r="E2016" s="3" t="s">
        <v>3</v>
      </c>
      <c r="F2016" t="s">
        <v>4</v>
      </c>
      <c r="G2016" s="3" t="s">
        <v>5</v>
      </c>
      <c r="H2016">
        <f ca="1" t="shared" si="229"/>
        <v>18232</v>
      </c>
      <c r="I2016" t="s">
        <v>1</v>
      </c>
      <c r="J2016" s="1">
        <f ca="1" t="shared" si="232"/>
        <v>45610.0491087963</v>
      </c>
      <c r="K2016" s="3" t="s">
        <v>6</v>
      </c>
    </row>
    <row r="2017" spans="1:11">
      <c r="A2017" t="s">
        <v>0</v>
      </c>
      <c r="B2017">
        <v>12016</v>
      </c>
      <c r="C2017" t="s">
        <v>1</v>
      </c>
      <c r="D2017" s="3" t="s">
        <v>2022</v>
      </c>
      <c r="E2017" s="3" t="s">
        <v>3</v>
      </c>
      <c r="F2017" t="s">
        <v>4</v>
      </c>
      <c r="G2017" s="3" t="s">
        <v>5</v>
      </c>
      <c r="H2017">
        <f ca="1" t="shared" si="229"/>
        <v>16710</v>
      </c>
      <c r="I2017" t="s">
        <v>1</v>
      </c>
      <c r="J2017" s="1">
        <f ca="1" t="shared" ref="J2017:J2026" si="233">NOW()+RANDBETWEEN(510,1050)/1440</f>
        <v>45610.1567476852</v>
      </c>
      <c r="K2017" s="3" t="s">
        <v>6</v>
      </c>
    </row>
    <row r="2018" spans="1:11">
      <c r="A2018" t="s">
        <v>0</v>
      </c>
      <c r="B2018">
        <v>12017</v>
      </c>
      <c r="C2018" t="s">
        <v>1</v>
      </c>
      <c r="D2018" s="3" t="s">
        <v>2023</v>
      </c>
      <c r="E2018" s="3" t="s">
        <v>3</v>
      </c>
      <c r="F2018" t="s">
        <v>4</v>
      </c>
      <c r="G2018" s="3" t="s">
        <v>5</v>
      </c>
      <c r="H2018">
        <f ca="1" t="shared" si="229"/>
        <v>19203</v>
      </c>
      <c r="I2018" t="s">
        <v>1</v>
      </c>
      <c r="J2018" s="1">
        <f ca="1" t="shared" si="233"/>
        <v>45609.890775463</v>
      </c>
      <c r="K2018" s="3" t="s">
        <v>6</v>
      </c>
    </row>
    <row r="2019" spans="1:11">
      <c r="A2019" t="s">
        <v>0</v>
      </c>
      <c r="B2019">
        <v>12018</v>
      </c>
      <c r="C2019" t="s">
        <v>1</v>
      </c>
      <c r="D2019" s="3" t="s">
        <v>2024</v>
      </c>
      <c r="E2019" s="3" t="s">
        <v>3</v>
      </c>
      <c r="F2019" t="s">
        <v>4</v>
      </c>
      <c r="G2019" s="3" t="s">
        <v>5</v>
      </c>
      <c r="H2019">
        <f ca="1" t="shared" si="229"/>
        <v>10123</v>
      </c>
      <c r="I2019" t="s">
        <v>1</v>
      </c>
      <c r="J2019" s="1">
        <f ca="1" t="shared" si="233"/>
        <v>45610.1727199074</v>
      </c>
      <c r="K2019" s="3" t="s">
        <v>6</v>
      </c>
    </row>
    <row r="2020" spans="1:11">
      <c r="A2020" t="s">
        <v>0</v>
      </c>
      <c r="B2020">
        <v>12019</v>
      </c>
      <c r="C2020" t="s">
        <v>1</v>
      </c>
      <c r="D2020" s="3" t="s">
        <v>2025</v>
      </c>
      <c r="E2020" s="3" t="s">
        <v>3</v>
      </c>
      <c r="F2020" t="s">
        <v>4</v>
      </c>
      <c r="G2020" s="3" t="s">
        <v>5</v>
      </c>
      <c r="H2020">
        <f ca="1" t="shared" si="229"/>
        <v>7035</v>
      </c>
      <c r="I2020" t="s">
        <v>1</v>
      </c>
      <c r="J2020" s="1">
        <f ca="1" t="shared" si="233"/>
        <v>45609.9123032407</v>
      </c>
      <c r="K2020" s="3" t="s">
        <v>6</v>
      </c>
    </row>
    <row r="2021" spans="1:11">
      <c r="A2021" t="s">
        <v>0</v>
      </c>
      <c r="B2021">
        <v>12020</v>
      </c>
      <c r="C2021" t="s">
        <v>1</v>
      </c>
      <c r="D2021" s="3" t="s">
        <v>2026</v>
      </c>
      <c r="E2021" s="3" t="s">
        <v>3</v>
      </c>
      <c r="F2021" t="s">
        <v>4</v>
      </c>
      <c r="G2021" s="3" t="s">
        <v>5</v>
      </c>
      <c r="H2021">
        <f ca="1" t="shared" si="229"/>
        <v>11133</v>
      </c>
      <c r="I2021" t="s">
        <v>1</v>
      </c>
      <c r="J2021" s="1">
        <f ca="1" t="shared" si="233"/>
        <v>45610.1754976852</v>
      </c>
      <c r="K2021" s="3" t="s">
        <v>6</v>
      </c>
    </row>
    <row r="2022" spans="1:11">
      <c r="A2022" t="s">
        <v>0</v>
      </c>
      <c r="B2022">
        <v>12021</v>
      </c>
      <c r="C2022" t="s">
        <v>1</v>
      </c>
      <c r="D2022" s="3" t="s">
        <v>2027</v>
      </c>
      <c r="E2022" s="3" t="s">
        <v>3</v>
      </c>
      <c r="F2022" t="s">
        <v>4</v>
      </c>
      <c r="G2022" s="3" t="s">
        <v>5</v>
      </c>
      <c r="H2022">
        <f ca="1" t="shared" si="229"/>
        <v>1311</v>
      </c>
      <c r="I2022" t="s">
        <v>1</v>
      </c>
      <c r="J2022" s="1">
        <f ca="1" t="shared" si="233"/>
        <v>45610.0060532407</v>
      </c>
      <c r="K2022" s="3" t="s">
        <v>6</v>
      </c>
    </row>
    <row r="2023" spans="1:11">
      <c r="A2023" t="s">
        <v>0</v>
      </c>
      <c r="B2023">
        <v>12022</v>
      </c>
      <c r="C2023" t="s">
        <v>1</v>
      </c>
      <c r="D2023" s="3" t="s">
        <v>2028</v>
      </c>
      <c r="E2023" s="3" t="s">
        <v>3</v>
      </c>
      <c r="F2023" t="s">
        <v>4</v>
      </c>
      <c r="G2023" s="3" t="s">
        <v>5</v>
      </c>
      <c r="H2023">
        <f ca="1" t="shared" si="229"/>
        <v>6582</v>
      </c>
      <c r="I2023" t="s">
        <v>1</v>
      </c>
      <c r="J2023" s="1">
        <f ca="1" t="shared" si="233"/>
        <v>45609.9074421296</v>
      </c>
      <c r="K2023" s="3" t="s">
        <v>6</v>
      </c>
    </row>
    <row r="2024" spans="1:11">
      <c r="A2024" t="s">
        <v>0</v>
      </c>
      <c r="B2024">
        <v>12023</v>
      </c>
      <c r="C2024" t="s">
        <v>1</v>
      </c>
      <c r="D2024" s="3" t="s">
        <v>2029</v>
      </c>
      <c r="E2024" s="3" t="s">
        <v>3</v>
      </c>
      <c r="F2024" t="s">
        <v>4</v>
      </c>
      <c r="G2024" s="3" t="s">
        <v>5</v>
      </c>
      <c r="H2024">
        <f ca="1" t="shared" si="229"/>
        <v>5108</v>
      </c>
      <c r="I2024" t="s">
        <v>1</v>
      </c>
      <c r="J2024" s="1">
        <f ca="1" t="shared" si="233"/>
        <v>45609.9359143519</v>
      </c>
      <c r="K2024" s="3" t="s">
        <v>6</v>
      </c>
    </row>
    <row r="2025" spans="1:11">
      <c r="A2025" t="s">
        <v>0</v>
      </c>
      <c r="B2025">
        <v>12024</v>
      </c>
      <c r="C2025" t="s">
        <v>1</v>
      </c>
      <c r="D2025" s="3" t="s">
        <v>2030</v>
      </c>
      <c r="E2025" s="3" t="s">
        <v>3</v>
      </c>
      <c r="F2025" t="s">
        <v>4</v>
      </c>
      <c r="G2025" s="3" t="s">
        <v>5</v>
      </c>
      <c r="H2025">
        <f ca="1" t="shared" si="229"/>
        <v>17550</v>
      </c>
      <c r="I2025" t="s">
        <v>1</v>
      </c>
      <c r="J2025" s="1">
        <f ca="1" t="shared" si="233"/>
        <v>45610.2088310185</v>
      </c>
      <c r="K2025" s="3" t="s">
        <v>6</v>
      </c>
    </row>
    <row r="2026" spans="1:11">
      <c r="A2026" t="s">
        <v>0</v>
      </c>
      <c r="B2026">
        <v>12025</v>
      </c>
      <c r="C2026" t="s">
        <v>1</v>
      </c>
      <c r="D2026" s="3" t="s">
        <v>2031</v>
      </c>
      <c r="E2026" s="3" t="s">
        <v>3</v>
      </c>
      <c r="F2026" t="s">
        <v>4</v>
      </c>
      <c r="G2026" s="3" t="s">
        <v>5</v>
      </c>
      <c r="H2026">
        <f ca="1" t="shared" si="229"/>
        <v>10556</v>
      </c>
      <c r="I2026" t="s">
        <v>1</v>
      </c>
      <c r="J2026" s="1">
        <f ca="1" t="shared" si="233"/>
        <v>45610.0018865741</v>
      </c>
      <c r="K2026" s="3" t="s">
        <v>6</v>
      </c>
    </row>
    <row r="2027" spans="1:11">
      <c r="A2027" t="s">
        <v>0</v>
      </c>
      <c r="B2027">
        <v>12026</v>
      </c>
      <c r="C2027" t="s">
        <v>1</v>
      </c>
      <c r="D2027" s="3" t="s">
        <v>2032</v>
      </c>
      <c r="E2027" s="3" t="s">
        <v>3</v>
      </c>
      <c r="F2027" t="s">
        <v>4</v>
      </c>
      <c r="G2027" s="3" t="s">
        <v>5</v>
      </c>
      <c r="H2027">
        <f ca="1" t="shared" si="229"/>
        <v>3659</v>
      </c>
      <c r="I2027" t="s">
        <v>1</v>
      </c>
      <c r="J2027" s="1">
        <f ca="1" t="shared" ref="J2027:J2036" si="234">NOW()+RANDBETWEEN(510,1050)/1440</f>
        <v>45610.1123032407</v>
      </c>
      <c r="K2027" s="3" t="s">
        <v>6</v>
      </c>
    </row>
    <row r="2028" spans="1:11">
      <c r="A2028" t="s">
        <v>0</v>
      </c>
      <c r="B2028">
        <v>12027</v>
      </c>
      <c r="C2028" t="s">
        <v>1</v>
      </c>
      <c r="D2028" s="3" t="s">
        <v>2033</v>
      </c>
      <c r="E2028" s="3" t="s">
        <v>3</v>
      </c>
      <c r="F2028" t="s">
        <v>4</v>
      </c>
      <c r="G2028" s="3" t="s">
        <v>5</v>
      </c>
      <c r="H2028">
        <f ca="1" t="shared" si="229"/>
        <v>13244</v>
      </c>
      <c r="I2028" t="s">
        <v>1</v>
      </c>
      <c r="J2028" s="1">
        <f ca="1" t="shared" si="234"/>
        <v>45610.0324421296</v>
      </c>
      <c r="K2028" s="3" t="s">
        <v>6</v>
      </c>
    </row>
    <row r="2029" spans="1:11">
      <c r="A2029" t="s">
        <v>0</v>
      </c>
      <c r="B2029">
        <v>12028</v>
      </c>
      <c r="C2029" t="s">
        <v>1</v>
      </c>
      <c r="D2029" s="3" t="s">
        <v>2034</v>
      </c>
      <c r="E2029" s="3" t="s">
        <v>3</v>
      </c>
      <c r="F2029" t="s">
        <v>4</v>
      </c>
      <c r="G2029" s="3" t="s">
        <v>5</v>
      </c>
      <c r="H2029">
        <f ca="1" t="shared" si="229"/>
        <v>1550</v>
      </c>
      <c r="I2029" t="s">
        <v>1</v>
      </c>
      <c r="J2029" s="1">
        <f ca="1" t="shared" si="234"/>
        <v>45610.1449421296</v>
      </c>
      <c r="K2029" s="3" t="s">
        <v>6</v>
      </c>
    </row>
    <row r="2030" spans="1:11">
      <c r="A2030" t="s">
        <v>0</v>
      </c>
      <c r="B2030">
        <v>12029</v>
      </c>
      <c r="C2030" t="s">
        <v>1</v>
      </c>
      <c r="D2030" s="3" t="s">
        <v>2035</v>
      </c>
      <c r="E2030" s="3" t="s">
        <v>3</v>
      </c>
      <c r="F2030" t="s">
        <v>4</v>
      </c>
      <c r="G2030" s="3" t="s">
        <v>5</v>
      </c>
      <c r="H2030">
        <f ca="1" t="shared" si="229"/>
        <v>9279</v>
      </c>
      <c r="I2030" t="s">
        <v>1</v>
      </c>
      <c r="J2030" s="1">
        <f ca="1" t="shared" si="234"/>
        <v>45610.1525810185</v>
      </c>
      <c r="K2030" s="3" t="s">
        <v>6</v>
      </c>
    </row>
    <row r="2031" spans="1:11">
      <c r="A2031" t="s">
        <v>0</v>
      </c>
      <c r="B2031">
        <v>12030</v>
      </c>
      <c r="C2031" t="s">
        <v>1</v>
      </c>
      <c r="D2031" s="3" t="s">
        <v>2036</v>
      </c>
      <c r="E2031" s="3" t="s">
        <v>3</v>
      </c>
      <c r="F2031" t="s">
        <v>4</v>
      </c>
      <c r="G2031" s="3" t="s">
        <v>5</v>
      </c>
      <c r="H2031">
        <f ca="1" t="shared" si="229"/>
        <v>18304</v>
      </c>
      <c r="I2031" t="s">
        <v>1</v>
      </c>
      <c r="J2031" s="1">
        <f ca="1" t="shared" si="234"/>
        <v>45610.1213310185</v>
      </c>
      <c r="K2031" s="3" t="s">
        <v>6</v>
      </c>
    </row>
    <row r="2032" spans="1:11">
      <c r="A2032" t="s">
        <v>0</v>
      </c>
      <c r="B2032">
        <v>12031</v>
      </c>
      <c r="C2032" t="s">
        <v>1</v>
      </c>
      <c r="D2032" s="3" t="s">
        <v>2037</v>
      </c>
      <c r="E2032" s="3" t="s">
        <v>3</v>
      </c>
      <c r="F2032" t="s">
        <v>4</v>
      </c>
      <c r="G2032" s="3" t="s">
        <v>5</v>
      </c>
      <c r="H2032">
        <f ca="1" t="shared" si="229"/>
        <v>15587</v>
      </c>
      <c r="I2032" t="s">
        <v>1</v>
      </c>
      <c r="J2032" s="1">
        <f ca="1" t="shared" si="234"/>
        <v>45610.2421643519</v>
      </c>
      <c r="K2032" s="3" t="s">
        <v>6</v>
      </c>
    </row>
    <row r="2033" spans="1:11">
      <c r="A2033" t="s">
        <v>0</v>
      </c>
      <c r="B2033">
        <v>12032</v>
      </c>
      <c r="C2033" t="s">
        <v>1</v>
      </c>
      <c r="D2033" s="3" t="s">
        <v>2038</v>
      </c>
      <c r="E2033" s="3" t="s">
        <v>3</v>
      </c>
      <c r="F2033" t="s">
        <v>4</v>
      </c>
      <c r="G2033" s="3" t="s">
        <v>5</v>
      </c>
      <c r="H2033">
        <f ca="1" t="shared" si="229"/>
        <v>16839</v>
      </c>
      <c r="I2033" t="s">
        <v>1</v>
      </c>
      <c r="J2033" s="1">
        <f ca="1" t="shared" si="234"/>
        <v>45610.0636921296</v>
      </c>
      <c r="K2033" s="3" t="s">
        <v>6</v>
      </c>
    </row>
    <row r="2034" spans="1:11">
      <c r="A2034" t="s">
        <v>0</v>
      </c>
      <c r="B2034">
        <v>12033</v>
      </c>
      <c r="C2034" t="s">
        <v>1</v>
      </c>
      <c r="D2034" s="3" t="s">
        <v>2039</v>
      </c>
      <c r="E2034" s="3" t="s">
        <v>3</v>
      </c>
      <c r="F2034" t="s">
        <v>4</v>
      </c>
      <c r="G2034" s="3" t="s">
        <v>5</v>
      </c>
      <c r="H2034">
        <f ca="1" t="shared" si="229"/>
        <v>9952</v>
      </c>
      <c r="I2034" t="s">
        <v>1</v>
      </c>
      <c r="J2034" s="1">
        <f ca="1" t="shared" si="234"/>
        <v>45610.2491087963</v>
      </c>
      <c r="K2034" s="3" t="s">
        <v>6</v>
      </c>
    </row>
    <row r="2035" spans="1:11">
      <c r="A2035" t="s">
        <v>0</v>
      </c>
      <c r="B2035">
        <v>12034</v>
      </c>
      <c r="C2035" t="s">
        <v>1</v>
      </c>
      <c r="D2035" s="3" t="s">
        <v>2040</v>
      </c>
      <c r="E2035" s="3" t="s">
        <v>3</v>
      </c>
      <c r="F2035" t="s">
        <v>4</v>
      </c>
      <c r="G2035" s="3" t="s">
        <v>5</v>
      </c>
      <c r="H2035">
        <f ca="1" t="shared" si="229"/>
        <v>18418</v>
      </c>
      <c r="I2035" t="s">
        <v>1</v>
      </c>
      <c r="J2035" s="1">
        <f ca="1" t="shared" si="234"/>
        <v>45609.8852199074</v>
      </c>
      <c r="K2035" s="3" t="s">
        <v>6</v>
      </c>
    </row>
    <row r="2036" spans="1:11">
      <c r="A2036" t="s">
        <v>0</v>
      </c>
      <c r="B2036">
        <v>12035</v>
      </c>
      <c r="C2036" t="s">
        <v>1</v>
      </c>
      <c r="D2036" s="3" t="s">
        <v>2041</v>
      </c>
      <c r="E2036" s="3" t="s">
        <v>3</v>
      </c>
      <c r="F2036" t="s">
        <v>4</v>
      </c>
      <c r="G2036" s="3" t="s">
        <v>5</v>
      </c>
      <c r="H2036">
        <f ca="1" t="shared" si="229"/>
        <v>3703</v>
      </c>
      <c r="I2036" t="s">
        <v>1</v>
      </c>
      <c r="J2036" s="1">
        <f ca="1" t="shared" si="234"/>
        <v>45610.0671643519</v>
      </c>
      <c r="K2036" s="3" t="s">
        <v>6</v>
      </c>
    </row>
    <row r="2037" spans="1:11">
      <c r="A2037" t="s">
        <v>0</v>
      </c>
      <c r="B2037">
        <v>12036</v>
      </c>
      <c r="C2037" t="s">
        <v>1</v>
      </c>
      <c r="D2037" s="3" t="s">
        <v>2042</v>
      </c>
      <c r="E2037" s="3" t="s">
        <v>3</v>
      </c>
      <c r="F2037" t="s">
        <v>4</v>
      </c>
      <c r="G2037" s="3" t="s">
        <v>5</v>
      </c>
      <c r="H2037">
        <f ca="1" t="shared" si="229"/>
        <v>13698</v>
      </c>
      <c r="I2037" t="s">
        <v>1</v>
      </c>
      <c r="J2037" s="1">
        <f ca="1" t="shared" ref="J2037:J2046" si="235">NOW()+RANDBETWEEN(510,1050)/1440</f>
        <v>45610.0623032407</v>
      </c>
      <c r="K2037" s="3" t="s">
        <v>6</v>
      </c>
    </row>
    <row r="2038" spans="1:11">
      <c r="A2038" t="s">
        <v>0</v>
      </c>
      <c r="B2038">
        <v>12037</v>
      </c>
      <c r="C2038" t="s">
        <v>1</v>
      </c>
      <c r="D2038" s="3" t="s">
        <v>2043</v>
      </c>
      <c r="E2038" s="3" t="s">
        <v>3</v>
      </c>
      <c r="F2038" t="s">
        <v>4</v>
      </c>
      <c r="G2038" s="3" t="s">
        <v>5</v>
      </c>
      <c r="H2038">
        <f ca="1" t="shared" si="229"/>
        <v>19743</v>
      </c>
      <c r="I2038" t="s">
        <v>1</v>
      </c>
      <c r="J2038" s="1">
        <f ca="1" t="shared" si="235"/>
        <v>45609.9504976852</v>
      </c>
      <c r="K2038" s="3" t="s">
        <v>6</v>
      </c>
    </row>
    <row r="2039" spans="1:11">
      <c r="A2039" t="s">
        <v>0</v>
      </c>
      <c r="B2039">
        <v>12038</v>
      </c>
      <c r="C2039" t="s">
        <v>1</v>
      </c>
      <c r="D2039" s="3" t="s">
        <v>2044</v>
      </c>
      <c r="E2039" s="3" t="s">
        <v>3</v>
      </c>
      <c r="F2039" t="s">
        <v>4</v>
      </c>
      <c r="G2039" s="3" t="s">
        <v>5</v>
      </c>
      <c r="H2039">
        <f ca="1" t="shared" si="229"/>
        <v>11131</v>
      </c>
      <c r="I2039" t="s">
        <v>1</v>
      </c>
      <c r="J2039" s="1">
        <f ca="1" t="shared" si="235"/>
        <v>45610.0261921296</v>
      </c>
      <c r="K2039" s="3" t="s">
        <v>6</v>
      </c>
    </row>
    <row r="2040" spans="1:11">
      <c r="A2040" t="s">
        <v>0</v>
      </c>
      <c r="B2040">
        <v>12039</v>
      </c>
      <c r="C2040" t="s">
        <v>1</v>
      </c>
      <c r="D2040" s="3" t="s">
        <v>2045</v>
      </c>
      <c r="E2040" s="3" t="s">
        <v>3</v>
      </c>
      <c r="F2040" t="s">
        <v>4</v>
      </c>
      <c r="G2040" s="3" t="s">
        <v>5</v>
      </c>
      <c r="H2040">
        <f ca="1" t="shared" si="229"/>
        <v>3897</v>
      </c>
      <c r="I2040" t="s">
        <v>1</v>
      </c>
      <c r="J2040" s="1">
        <f ca="1" t="shared" si="235"/>
        <v>45609.8998032407</v>
      </c>
      <c r="K2040" s="3" t="s">
        <v>6</v>
      </c>
    </row>
    <row r="2041" spans="1:11">
      <c r="A2041" t="s">
        <v>0</v>
      </c>
      <c r="B2041">
        <v>12040</v>
      </c>
      <c r="C2041" t="s">
        <v>1</v>
      </c>
      <c r="D2041" s="3" t="s">
        <v>2046</v>
      </c>
      <c r="E2041" s="3" t="s">
        <v>3</v>
      </c>
      <c r="F2041" t="s">
        <v>4</v>
      </c>
      <c r="G2041" s="3" t="s">
        <v>5</v>
      </c>
      <c r="H2041">
        <f ca="1" t="shared" si="229"/>
        <v>19214</v>
      </c>
      <c r="I2041" t="s">
        <v>1</v>
      </c>
      <c r="J2041" s="1">
        <f ca="1" t="shared" si="235"/>
        <v>45610.0518865741</v>
      </c>
      <c r="K2041" s="3" t="s">
        <v>6</v>
      </c>
    </row>
    <row r="2042" spans="1:11">
      <c r="A2042" t="s">
        <v>0</v>
      </c>
      <c r="B2042">
        <v>12041</v>
      </c>
      <c r="C2042" t="s">
        <v>1</v>
      </c>
      <c r="D2042" s="3" t="s">
        <v>2047</v>
      </c>
      <c r="E2042" s="3" t="s">
        <v>3</v>
      </c>
      <c r="F2042" t="s">
        <v>4</v>
      </c>
      <c r="G2042" s="3" t="s">
        <v>5</v>
      </c>
      <c r="H2042">
        <f ca="1" t="shared" si="229"/>
        <v>1227</v>
      </c>
      <c r="I2042" t="s">
        <v>1</v>
      </c>
      <c r="J2042" s="1">
        <f ca="1" t="shared" si="235"/>
        <v>45610.0241087963</v>
      </c>
      <c r="K2042" s="3" t="s">
        <v>6</v>
      </c>
    </row>
    <row r="2043" spans="1:11">
      <c r="A2043" t="s">
        <v>0</v>
      </c>
      <c r="B2043">
        <v>12042</v>
      </c>
      <c r="C2043" t="s">
        <v>1</v>
      </c>
      <c r="D2043" s="3" t="s">
        <v>2048</v>
      </c>
      <c r="E2043" s="3" t="s">
        <v>3</v>
      </c>
      <c r="F2043" t="s">
        <v>4</v>
      </c>
      <c r="G2043" s="3" t="s">
        <v>5</v>
      </c>
      <c r="H2043">
        <f ca="1" t="shared" si="229"/>
        <v>9703</v>
      </c>
      <c r="I2043" t="s">
        <v>1</v>
      </c>
      <c r="J2043" s="1">
        <f ca="1" t="shared" si="235"/>
        <v>45609.8824421296</v>
      </c>
      <c r="K2043" s="3" t="s">
        <v>6</v>
      </c>
    </row>
    <row r="2044" spans="1:11">
      <c r="A2044" t="s">
        <v>0</v>
      </c>
      <c r="B2044">
        <v>12043</v>
      </c>
      <c r="C2044" t="s">
        <v>1</v>
      </c>
      <c r="D2044" s="3" t="s">
        <v>2049</v>
      </c>
      <c r="E2044" s="3" t="s">
        <v>3</v>
      </c>
      <c r="F2044" t="s">
        <v>4</v>
      </c>
      <c r="G2044" s="3" t="s">
        <v>5</v>
      </c>
      <c r="H2044">
        <f ca="1" t="shared" si="229"/>
        <v>12763</v>
      </c>
      <c r="I2044" t="s">
        <v>1</v>
      </c>
      <c r="J2044" s="1">
        <f ca="1" t="shared" si="235"/>
        <v>45609.9178587963</v>
      </c>
      <c r="K2044" s="3" t="s">
        <v>6</v>
      </c>
    </row>
    <row r="2045" spans="1:11">
      <c r="A2045" t="s">
        <v>0</v>
      </c>
      <c r="B2045">
        <v>12044</v>
      </c>
      <c r="C2045" t="s">
        <v>1</v>
      </c>
      <c r="D2045" s="3" t="s">
        <v>2050</v>
      </c>
      <c r="E2045" s="3" t="s">
        <v>3</v>
      </c>
      <c r="F2045" t="s">
        <v>4</v>
      </c>
      <c r="G2045" s="3" t="s">
        <v>5</v>
      </c>
      <c r="H2045">
        <f ca="1" t="shared" si="229"/>
        <v>1512</v>
      </c>
      <c r="I2045" t="s">
        <v>1</v>
      </c>
      <c r="J2045" s="1">
        <f ca="1" t="shared" si="235"/>
        <v>45609.9636921296</v>
      </c>
      <c r="K2045" s="3" t="s">
        <v>6</v>
      </c>
    </row>
    <row r="2046" spans="1:11">
      <c r="A2046" t="s">
        <v>0</v>
      </c>
      <c r="B2046">
        <v>12045</v>
      </c>
      <c r="C2046" t="s">
        <v>1</v>
      </c>
      <c r="D2046" s="3" t="s">
        <v>2051</v>
      </c>
      <c r="E2046" s="3" t="s">
        <v>3</v>
      </c>
      <c r="F2046" t="s">
        <v>4</v>
      </c>
      <c r="G2046" s="3" t="s">
        <v>5</v>
      </c>
      <c r="H2046">
        <f ca="1" t="shared" si="229"/>
        <v>9917</v>
      </c>
      <c r="I2046" t="s">
        <v>1</v>
      </c>
      <c r="J2046" s="1">
        <f ca="1" t="shared" si="235"/>
        <v>45609.9053587963</v>
      </c>
      <c r="K2046" s="3" t="s">
        <v>6</v>
      </c>
    </row>
    <row r="2047" spans="1:11">
      <c r="A2047" t="s">
        <v>0</v>
      </c>
      <c r="B2047">
        <v>12046</v>
      </c>
      <c r="C2047" t="s">
        <v>1</v>
      </c>
      <c r="D2047" s="3" t="s">
        <v>2052</v>
      </c>
      <c r="E2047" s="3" t="s">
        <v>3</v>
      </c>
      <c r="F2047" t="s">
        <v>4</v>
      </c>
      <c r="G2047" s="3" t="s">
        <v>5</v>
      </c>
      <c r="H2047">
        <f ca="1" t="shared" si="229"/>
        <v>11394</v>
      </c>
      <c r="I2047" t="s">
        <v>1</v>
      </c>
      <c r="J2047" s="1">
        <f ca="1" t="shared" ref="J2047:J2056" si="236">NOW()+RANDBETWEEN(510,1050)/1440</f>
        <v>45610.1525810185</v>
      </c>
      <c r="K2047" s="3" t="s">
        <v>6</v>
      </c>
    </row>
    <row r="2048" spans="1:11">
      <c r="A2048" t="s">
        <v>0</v>
      </c>
      <c r="B2048">
        <v>12047</v>
      </c>
      <c r="C2048" t="s">
        <v>1</v>
      </c>
      <c r="D2048" s="3" t="s">
        <v>2053</v>
      </c>
      <c r="E2048" s="3" t="s">
        <v>3</v>
      </c>
      <c r="F2048" t="s">
        <v>4</v>
      </c>
      <c r="G2048" s="3" t="s">
        <v>5</v>
      </c>
      <c r="H2048">
        <f ca="1" t="shared" si="229"/>
        <v>14525</v>
      </c>
      <c r="I2048" t="s">
        <v>1</v>
      </c>
      <c r="J2048" s="1">
        <f ca="1" t="shared" si="236"/>
        <v>45609.9477199074</v>
      </c>
      <c r="K2048" s="3" t="s">
        <v>6</v>
      </c>
    </row>
    <row r="2049" spans="1:11">
      <c r="A2049" t="s">
        <v>0</v>
      </c>
      <c r="B2049">
        <v>12048</v>
      </c>
      <c r="C2049" t="s">
        <v>1</v>
      </c>
      <c r="D2049" s="3" t="s">
        <v>2054</v>
      </c>
      <c r="E2049" s="3" t="s">
        <v>3</v>
      </c>
      <c r="F2049" t="s">
        <v>4</v>
      </c>
      <c r="G2049" s="3" t="s">
        <v>5</v>
      </c>
      <c r="H2049">
        <f ca="1" t="shared" ref="H2049:H2112" si="237">RANDBETWEEN(0,20000)</f>
        <v>17417</v>
      </c>
      <c r="I2049" t="s">
        <v>1</v>
      </c>
      <c r="J2049" s="1">
        <f ca="1" t="shared" si="236"/>
        <v>45610.0748032407</v>
      </c>
      <c r="K2049" s="3" t="s">
        <v>6</v>
      </c>
    </row>
    <row r="2050" spans="1:11">
      <c r="A2050" t="s">
        <v>0</v>
      </c>
      <c r="B2050">
        <v>12049</v>
      </c>
      <c r="C2050" t="s">
        <v>1</v>
      </c>
      <c r="D2050" s="3" t="s">
        <v>2055</v>
      </c>
      <c r="E2050" s="3" t="s">
        <v>3</v>
      </c>
      <c r="F2050" t="s">
        <v>4</v>
      </c>
      <c r="G2050" s="3" t="s">
        <v>5</v>
      </c>
      <c r="H2050">
        <f ca="1" t="shared" si="237"/>
        <v>13187</v>
      </c>
      <c r="I2050" t="s">
        <v>1</v>
      </c>
      <c r="J2050" s="1">
        <f ca="1" t="shared" si="236"/>
        <v>45609.8984143519</v>
      </c>
      <c r="K2050" s="3" t="s">
        <v>6</v>
      </c>
    </row>
    <row r="2051" spans="1:11">
      <c r="A2051" t="s">
        <v>0</v>
      </c>
      <c r="B2051">
        <v>12050</v>
      </c>
      <c r="C2051" t="s">
        <v>1</v>
      </c>
      <c r="D2051" s="3" t="s">
        <v>2056</v>
      </c>
      <c r="E2051" s="3" t="s">
        <v>3</v>
      </c>
      <c r="F2051" t="s">
        <v>4</v>
      </c>
      <c r="G2051" s="3" t="s">
        <v>5</v>
      </c>
      <c r="H2051">
        <f ca="1" t="shared" si="237"/>
        <v>19988</v>
      </c>
      <c r="I2051" t="s">
        <v>1</v>
      </c>
      <c r="J2051" s="1">
        <f ca="1" t="shared" si="236"/>
        <v>45610.0588310185</v>
      </c>
      <c r="K2051" s="3" t="s">
        <v>6</v>
      </c>
    </row>
    <row r="2052" spans="1:11">
      <c r="A2052" t="s">
        <v>0</v>
      </c>
      <c r="B2052">
        <v>12051</v>
      </c>
      <c r="C2052" t="s">
        <v>1</v>
      </c>
      <c r="D2052" s="3" t="s">
        <v>2057</v>
      </c>
      <c r="E2052" s="3" t="s">
        <v>3</v>
      </c>
      <c r="F2052" t="s">
        <v>4</v>
      </c>
      <c r="G2052" s="3" t="s">
        <v>5</v>
      </c>
      <c r="H2052">
        <f ca="1" t="shared" si="237"/>
        <v>13476</v>
      </c>
      <c r="I2052" t="s">
        <v>1</v>
      </c>
      <c r="J2052" s="1">
        <f ca="1" t="shared" si="236"/>
        <v>45609.8824421296</v>
      </c>
      <c r="K2052" s="3" t="s">
        <v>6</v>
      </c>
    </row>
    <row r="2053" spans="1:11">
      <c r="A2053" t="s">
        <v>0</v>
      </c>
      <c r="B2053">
        <v>12052</v>
      </c>
      <c r="C2053" t="s">
        <v>1</v>
      </c>
      <c r="D2053" s="3" t="s">
        <v>2058</v>
      </c>
      <c r="E2053" s="3" t="s">
        <v>3</v>
      </c>
      <c r="F2053" t="s">
        <v>4</v>
      </c>
      <c r="G2053" s="3" t="s">
        <v>5</v>
      </c>
      <c r="H2053">
        <f ca="1" t="shared" si="237"/>
        <v>7248</v>
      </c>
      <c r="I2053" t="s">
        <v>1</v>
      </c>
      <c r="J2053" s="1">
        <f ca="1" t="shared" si="236"/>
        <v>45610.0366087963</v>
      </c>
      <c r="K2053" s="3" t="s">
        <v>6</v>
      </c>
    </row>
    <row r="2054" spans="1:11">
      <c r="A2054" t="s">
        <v>0</v>
      </c>
      <c r="B2054">
        <v>12053</v>
      </c>
      <c r="C2054" t="s">
        <v>1</v>
      </c>
      <c r="D2054" s="3" t="s">
        <v>2059</v>
      </c>
      <c r="E2054" s="3" t="s">
        <v>3</v>
      </c>
      <c r="F2054" t="s">
        <v>4</v>
      </c>
      <c r="G2054" s="3" t="s">
        <v>5</v>
      </c>
      <c r="H2054">
        <f ca="1" t="shared" si="237"/>
        <v>4394</v>
      </c>
      <c r="I2054" t="s">
        <v>1</v>
      </c>
      <c r="J2054" s="1">
        <f ca="1" t="shared" si="236"/>
        <v>45610.0129976852</v>
      </c>
      <c r="K2054" s="3" t="s">
        <v>6</v>
      </c>
    </row>
    <row r="2055" spans="1:11">
      <c r="A2055" t="s">
        <v>0</v>
      </c>
      <c r="B2055">
        <v>12054</v>
      </c>
      <c r="C2055" t="s">
        <v>1</v>
      </c>
      <c r="D2055" s="3" t="s">
        <v>2060</v>
      </c>
      <c r="E2055" s="3" t="s">
        <v>3</v>
      </c>
      <c r="F2055" t="s">
        <v>4</v>
      </c>
      <c r="G2055" s="3" t="s">
        <v>5</v>
      </c>
      <c r="H2055">
        <f ca="1" t="shared" si="237"/>
        <v>1809</v>
      </c>
      <c r="I2055" t="s">
        <v>1</v>
      </c>
      <c r="J2055" s="1">
        <f ca="1" t="shared" si="236"/>
        <v>45609.9525810185</v>
      </c>
      <c r="K2055" s="3" t="s">
        <v>6</v>
      </c>
    </row>
    <row r="2056" spans="1:11">
      <c r="A2056" t="s">
        <v>0</v>
      </c>
      <c r="B2056">
        <v>12055</v>
      </c>
      <c r="C2056" t="s">
        <v>1</v>
      </c>
      <c r="D2056" s="3" t="s">
        <v>2061</v>
      </c>
      <c r="E2056" s="3" t="s">
        <v>3</v>
      </c>
      <c r="F2056" t="s">
        <v>4</v>
      </c>
      <c r="G2056" s="3" t="s">
        <v>5</v>
      </c>
      <c r="H2056">
        <f ca="1" t="shared" si="237"/>
        <v>19651</v>
      </c>
      <c r="I2056" t="s">
        <v>1</v>
      </c>
      <c r="J2056" s="1">
        <f ca="1" t="shared" si="236"/>
        <v>45610.1748032407</v>
      </c>
      <c r="K2056" s="3" t="s">
        <v>6</v>
      </c>
    </row>
    <row r="2057" spans="1:11">
      <c r="A2057" t="s">
        <v>0</v>
      </c>
      <c r="B2057">
        <v>12056</v>
      </c>
      <c r="C2057" t="s">
        <v>1</v>
      </c>
      <c r="D2057" s="3" t="s">
        <v>2062</v>
      </c>
      <c r="E2057" s="3" t="s">
        <v>3</v>
      </c>
      <c r="F2057" t="s">
        <v>4</v>
      </c>
      <c r="G2057" s="3" t="s">
        <v>5</v>
      </c>
      <c r="H2057">
        <f ca="1" t="shared" si="237"/>
        <v>2645</v>
      </c>
      <c r="I2057" t="s">
        <v>1</v>
      </c>
      <c r="J2057" s="1">
        <f ca="1" t="shared" ref="J2057:J2066" si="238">NOW()+RANDBETWEEN(510,1050)/1440</f>
        <v>45609.9873032407</v>
      </c>
      <c r="K2057" s="3" t="s">
        <v>6</v>
      </c>
    </row>
    <row r="2058" spans="1:11">
      <c r="A2058" t="s">
        <v>0</v>
      </c>
      <c r="B2058">
        <v>12057</v>
      </c>
      <c r="C2058" t="s">
        <v>1</v>
      </c>
      <c r="D2058" s="3" t="s">
        <v>2063</v>
      </c>
      <c r="E2058" s="3" t="s">
        <v>3</v>
      </c>
      <c r="F2058" t="s">
        <v>4</v>
      </c>
      <c r="G2058" s="3" t="s">
        <v>5</v>
      </c>
      <c r="H2058">
        <f ca="1" t="shared" si="237"/>
        <v>3988</v>
      </c>
      <c r="I2058" t="s">
        <v>1</v>
      </c>
      <c r="J2058" s="1">
        <f ca="1" t="shared" si="238"/>
        <v>45610.1317476852</v>
      </c>
      <c r="K2058" s="3" t="s">
        <v>6</v>
      </c>
    </row>
    <row r="2059" spans="1:11">
      <c r="A2059" t="s">
        <v>0</v>
      </c>
      <c r="B2059">
        <v>12058</v>
      </c>
      <c r="C2059" t="s">
        <v>1</v>
      </c>
      <c r="D2059" s="3" t="s">
        <v>2064</v>
      </c>
      <c r="E2059" s="3" t="s">
        <v>3</v>
      </c>
      <c r="F2059" t="s">
        <v>4</v>
      </c>
      <c r="G2059" s="3" t="s">
        <v>5</v>
      </c>
      <c r="H2059">
        <f ca="1" t="shared" si="237"/>
        <v>4518</v>
      </c>
      <c r="I2059" t="s">
        <v>1</v>
      </c>
      <c r="J2059" s="1">
        <f ca="1" t="shared" si="238"/>
        <v>45610.1074421296</v>
      </c>
      <c r="K2059" s="3" t="s">
        <v>6</v>
      </c>
    </row>
    <row r="2060" spans="1:11">
      <c r="A2060" t="s">
        <v>0</v>
      </c>
      <c r="B2060">
        <v>12059</v>
      </c>
      <c r="C2060" t="s">
        <v>1</v>
      </c>
      <c r="D2060" s="3" t="s">
        <v>2065</v>
      </c>
      <c r="E2060" s="3" t="s">
        <v>3</v>
      </c>
      <c r="F2060" t="s">
        <v>4</v>
      </c>
      <c r="G2060" s="3" t="s">
        <v>5</v>
      </c>
      <c r="H2060">
        <f ca="1" t="shared" si="237"/>
        <v>7644</v>
      </c>
      <c r="I2060" t="s">
        <v>1</v>
      </c>
      <c r="J2060" s="1">
        <f ca="1" t="shared" si="238"/>
        <v>45610.1629976852</v>
      </c>
      <c r="K2060" s="3" t="s">
        <v>6</v>
      </c>
    </row>
    <row r="2061" spans="1:11">
      <c r="A2061" t="s">
        <v>0</v>
      </c>
      <c r="B2061">
        <v>12060</v>
      </c>
      <c r="C2061" t="s">
        <v>1</v>
      </c>
      <c r="D2061" s="3" t="s">
        <v>2066</v>
      </c>
      <c r="E2061" s="3" t="s">
        <v>3</v>
      </c>
      <c r="F2061" t="s">
        <v>4</v>
      </c>
      <c r="G2061" s="3" t="s">
        <v>5</v>
      </c>
      <c r="H2061">
        <f ca="1" t="shared" si="237"/>
        <v>13527</v>
      </c>
      <c r="I2061" t="s">
        <v>1</v>
      </c>
      <c r="J2061" s="1">
        <f ca="1" t="shared" si="238"/>
        <v>45609.9011921296</v>
      </c>
      <c r="K2061" s="3" t="s">
        <v>6</v>
      </c>
    </row>
    <row r="2062" spans="1:11">
      <c r="A2062" t="s">
        <v>0</v>
      </c>
      <c r="B2062">
        <v>12061</v>
      </c>
      <c r="C2062" t="s">
        <v>1</v>
      </c>
      <c r="D2062" s="3" t="s">
        <v>2067</v>
      </c>
      <c r="E2062" s="3" t="s">
        <v>3</v>
      </c>
      <c r="F2062" t="s">
        <v>4</v>
      </c>
      <c r="G2062" s="3" t="s">
        <v>5</v>
      </c>
      <c r="H2062">
        <f ca="1" t="shared" si="237"/>
        <v>7616</v>
      </c>
      <c r="I2062" t="s">
        <v>1</v>
      </c>
      <c r="J2062" s="1">
        <f ca="1" t="shared" si="238"/>
        <v>45610.0713310185</v>
      </c>
      <c r="K2062" s="3" t="s">
        <v>6</v>
      </c>
    </row>
    <row r="2063" spans="1:11">
      <c r="A2063" t="s">
        <v>0</v>
      </c>
      <c r="B2063">
        <v>12062</v>
      </c>
      <c r="C2063" t="s">
        <v>1</v>
      </c>
      <c r="D2063" s="3" t="s">
        <v>2068</v>
      </c>
      <c r="E2063" s="3" t="s">
        <v>3</v>
      </c>
      <c r="F2063" t="s">
        <v>4</v>
      </c>
      <c r="G2063" s="3" t="s">
        <v>5</v>
      </c>
      <c r="H2063">
        <f ca="1" t="shared" si="237"/>
        <v>2203</v>
      </c>
      <c r="I2063" t="s">
        <v>1</v>
      </c>
      <c r="J2063" s="1">
        <f ca="1" t="shared" si="238"/>
        <v>45610.1310532407</v>
      </c>
      <c r="K2063" s="3" t="s">
        <v>6</v>
      </c>
    </row>
    <row r="2064" spans="1:11">
      <c r="A2064" t="s">
        <v>0</v>
      </c>
      <c r="B2064">
        <v>12063</v>
      </c>
      <c r="C2064" t="s">
        <v>1</v>
      </c>
      <c r="D2064" s="3" t="s">
        <v>2069</v>
      </c>
      <c r="E2064" s="3" t="s">
        <v>3</v>
      </c>
      <c r="F2064" t="s">
        <v>4</v>
      </c>
      <c r="G2064" s="3" t="s">
        <v>5</v>
      </c>
      <c r="H2064">
        <f ca="1" t="shared" si="237"/>
        <v>14283</v>
      </c>
      <c r="I2064" t="s">
        <v>1</v>
      </c>
      <c r="J2064" s="1">
        <f ca="1" t="shared" si="238"/>
        <v>45609.9560532407</v>
      </c>
      <c r="K2064" s="3" t="s">
        <v>6</v>
      </c>
    </row>
    <row r="2065" spans="1:11">
      <c r="A2065" t="s">
        <v>0</v>
      </c>
      <c r="B2065">
        <v>12064</v>
      </c>
      <c r="C2065" t="s">
        <v>1</v>
      </c>
      <c r="D2065" s="3" t="s">
        <v>2070</v>
      </c>
      <c r="E2065" s="3" t="s">
        <v>3</v>
      </c>
      <c r="F2065" t="s">
        <v>4</v>
      </c>
      <c r="G2065" s="3" t="s">
        <v>5</v>
      </c>
      <c r="H2065">
        <f ca="1" t="shared" si="237"/>
        <v>5704</v>
      </c>
      <c r="I2065" t="s">
        <v>1</v>
      </c>
      <c r="J2065" s="1">
        <f ca="1" t="shared" si="238"/>
        <v>45610.1609143519</v>
      </c>
      <c r="K2065" s="3" t="s">
        <v>6</v>
      </c>
    </row>
    <row r="2066" spans="1:11">
      <c r="A2066" t="s">
        <v>0</v>
      </c>
      <c r="B2066">
        <v>12065</v>
      </c>
      <c r="C2066" t="s">
        <v>1</v>
      </c>
      <c r="D2066" s="3" t="s">
        <v>2071</v>
      </c>
      <c r="E2066" s="3" t="s">
        <v>3</v>
      </c>
      <c r="F2066" t="s">
        <v>4</v>
      </c>
      <c r="G2066" s="3" t="s">
        <v>5</v>
      </c>
      <c r="H2066">
        <f ca="1" t="shared" si="237"/>
        <v>7661</v>
      </c>
      <c r="I2066" t="s">
        <v>1</v>
      </c>
      <c r="J2066" s="1">
        <f ca="1" t="shared" si="238"/>
        <v>45610.1650810185</v>
      </c>
      <c r="K2066" s="3" t="s">
        <v>6</v>
      </c>
    </row>
    <row r="2067" spans="1:11">
      <c r="A2067" t="s">
        <v>0</v>
      </c>
      <c r="B2067">
        <v>12066</v>
      </c>
      <c r="C2067" t="s">
        <v>1</v>
      </c>
      <c r="D2067" s="3" t="s">
        <v>2072</v>
      </c>
      <c r="E2067" s="3" t="s">
        <v>3</v>
      </c>
      <c r="F2067" t="s">
        <v>4</v>
      </c>
      <c r="G2067" s="3" t="s">
        <v>5</v>
      </c>
      <c r="H2067">
        <f ca="1" t="shared" si="237"/>
        <v>11695</v>
      </c>
      <c r="I2067" t="s">
        <v>1</v>
      </c>
      <c r="J2067" s="1">
        <f ca="1" t="shared" ref="J2067:J2076" si="239">NOW()+RANDBETWEEN(510,1050)/1440</f>
        <v>45610.0435532407</v>
      </c>
      <c r="K2067" s="3" t="s">
        <v>6</v>
      </c>
    </row>
    <row r="2068" spans="1:11">
      <c r="A2068" t="s">
        <v>0</v>
      </c>
      <c r="B2068">
        <v>12067</v>
      </c>
      <c r="C2068" t="s">
        <v>1</v>
      </c>
      <c r="D2068" s="3" t="s">
        <v>2073</v>
      </c>
      <c r="E2068" s="3" t="s">
        <v>3</v>
      </c>
      <c r="F2068" t="s">
        <v>4</v>
      </c>
      <c r="G2068" s="3" t="s">
        <v>5</v>
      </c>
      <c r="H2068">
        <f ca="1" t="shared" si="237"/>
        <v>786</v>
      </c>
      <c r="I2068" t="s">
        <v>1</v>
      </c>
      <c r="J2068" s="1">
        <f ca="1" t="shared" si="239"/>
        <v>45610.134525463</v>
      </c>
      <c r="K2068" s="3" t="s">
        <v>6</v>
      </c>
    </row>
    <row r="2069" spans="1:11">
      <c r="A2069" t="s">
        <v>0</v>
      </c>
      <c r="B2069">
        <v>12068</v>
      </c>
      <c r="C2069" t="s">
        <v>1</v>
      </c>
      <c r="D2069" s="3" t="s">
        <v>2074</v>
      </c>
      <c r="E2069" s="3" t="s">
        <v>3</v>
      </c>
      <c r="F2069" t="s">
        <v>4</v>
      </c>
      <c r="G2069" s="3" t="s">
        <v>5</v>
      </c>
      <c r="H2069">
        <f ca="1" t="shared" si="237"/>
        <v>12409</v>
      </c>
      <c r="I2069" t="s">
        <v>1</v>
      </c>
      <c r="J2069" s="1">
        <f ca="1" t="shared" si="239"/>
        <v>45609.9129976852</v>
      </c>
      <c r="K2069" s="3" t="s">
        <v>6</v>
      </c>
    </row>
    <row r="2070" spans="1:11">
      <c r="A2070" t="s">
        <v>0</v>
      </c>
      <c r="B2070">
        <v>12069</v>
      </c>
      <c r="C2070" t="s">
        <v>1</v>
      </c>
      <c r="D2070" s="3" t="s">
        <v>2075</v>
      </c>
      <c r="E2070" s="3" t="s">
        <v>3</v>
      </c>
      <c r="F2070" t="s">
        <v>4</v>
      </c>
      <c r="G2070" s="3" t="s">
        <v>5</v>
      </c>
      <c r="H2070">
        <f ca="1" t="shared" si="237"/>
        <v>6453</v>
      </c>
      <c r="I2070" t="s">
        <v>1</v>
      </c>
      <c r="J2070" s="1">
        <f ca="1" t="shared" si="239"/>
        <v>45609.9123032407</v>
      </c>
      <c r="K2070" s="3" t="s">
        <v>6</v>
      </c>
    </row>
    <row r="2071" spans="1:11">
      <c r="A2071" t="s">
        <v>0</v>
      </c>
      <c r="B2071">
        <v>12070</v>
      </c>
      <c r="C2071" t="s">
        <v>1</v>
      </c>
      <c r="D2071" s="3" t="s">
        <v>2076</v>
      </c>
      <c r="E2071" s="3" t="s">
        <v>3</v>
      </c>
      <c r="F2071" t="s">
        <v>4</v>
      </c>
      <c r="G2071" s="3" t="s">
        <v>5</v>
      </c>
      <c r="H2071">
        <f ca="1" t="shared" si="237"/>
        <v>8598</v>
      </c>
      <c r="I2071" t="s">
        <v>1</v>
      </c>
      <c r="J2071" s="1">
        <f ca="1" t="shared" si="239"/>
        <v>45610.1393865741</v>
      </c>
      <c r="K2071" s="3" t="s">
        <v>6</v>
      </c>
    </row>
    <row r="2072" spans="1:11">
      <c r="A2072" t="s">
        <v>0</v>
      </c>
      <c r="B2072">
        <v>12071</v>
      </c>
      <c r="C2072" t="s">
        <v>1</v>
      </c>
      <c r="D2072" s="3" t="s">
        <v>2077</v>
      </c>
      <c r="E2072" s="3" t="s">
        <v>3</v>
      </c>
      <c r="F2072" t="s">
        <v>4</v>
      </c>
      <c r="G2072" s="3" t="s">
        <v>5</v>
      </c>
      <c r="H2072">
        <f ca="1" t="shared" si="237"/>
        <v>5820</v>
      </c>
      <c r="I2072" t="s">
        <v>1</v>
      </c>
      <c r="J2072" s="1">
        <f ca="1" t="shared" si="239"/>
        <v>45609.9435532407</v>
      </c>
      <c r="K2072" s="3" t="s">
        <v>6</v>
      </c>
    </row>
    <row r="2073" spans="1:11">
      <c r="A2073" t="s">
        <v>0</v>
      </c>
      <c r="B2073">
        <v>12072</v>
      </c>
      <c r="C2073" t="s">
        <v>1</v>
      </c>
      <c r="D2073" s="3" t="s">
        <v>2078</v>
      </c>
      <c r="E2073" s="3" t="s">
        <v>3</v>
      </c>
      <c r="F2073" t="s">
        <v>4</v>
      </c>
      <c r="G2073" s="3" t="s">
        <v>5</v>
      </c>
      <c r="H2073">
        <f ca="1" t="shared" si="237"/>
        <v>6671</v>
      </c>
      <c r="I2073" t="s">
        <v>1</v>
      </c>
      <c r="J2073" s="1">
        <f ca="1" t="shared" si="239"/>
        <v>45610.0706365741</v>
      </c>
      <c r="K2073" s="3" t="s">
        <v>6</v>
      </c>
    </row>
    <row r="2074" spans="1:11">
      <c r="A2074" t="s">
        <v>0</v>
      </c>
      <c r="B2074">
        <v>12073</v>
      </c>
      <c r="C2074" t="s">
        <v>1</v>
      </c>
      <c r="D2074" s="3" t="s">
        <v>2079</v>
      </c>
      <c r="E2074" s="3" t="s">
        <v>3</v>
      </c>
      <c r="F2074" t="s">
        <v>4</v>
      </c>
      <c r="G2074" s="3" t="s">
        <v>5</v>
      </c>
      <c r="H2074">
        <f ca="1" t="shared" si="237"/>
        <v>156</v>
      </c>
      <c r="I2074" t="s">
        <v>1</v>
      </c>
      <c r="J2074" s="1">
        <f ca="1" t="shared" si="239"/>
        <v>45610.1123032407</v>
      </c>
      <c r="K2074" s="3" t="s">
        <v>6</v>
      </c>
    </row>
    <row r="2075" spans="1:11">
      <c r="A2075" t="s">
        <v>0</v>
      </c>
      <c r="B2075">
        <v>12074</v>
      </c>
      <c r="C2075" t="s">
        <v>1</v>
      </c>
      <c r="D2075" s="3" t="s">
        <v>2080</v>
      </c>
      <c r="E2075" s="3" t="s">
        <v>3</v>
      </c>
      <c r="F2075" t="s">
        <v>4</v>
      </c>
      <c r="G2075" s="3" t="s">
        <v>5</v>
      </c>
      <c r="H2075">
        <f ca="1" t="shared" si="237"/>
        <v>19009</v>
      </c>
      <c r="I2075" t="s">
        <v>1</v>
      </c>
      <c r="J2075" s="1">
        <f ca="1" t="shared" si="239"/>
        <v>45609.9491087963</v>
      </c>
      <c r="K2075" s="3" t="s">
        <v>6</v>
      </c>
    </row>
    <row r="2076" spans="1:11">
      <c r="A2076" t="s">
        <v>0</v>
      </c>
      <c r="B2076">
        <v>12075</v>
      </c>
      <c r="C2076" t="s">
        <v>1</v>
      </c>
      <c r="D2076" s="3" t="s">
        <v>2081</v>
      </c>
      <c r="E2076" s="3" t="s">
        <v>3</v>
      </c>
      <c r="F2076" t="s">
        <v>4</v>
      </c>
      <c r="G2076" s="3" t="s">
        <v>5</v>
      </c>
      <c r="H2076">
        <f ca="1" t="shared" si="237"/>
        <v>16884</v>
      </c>
      <c r="I2076" t="s">
        <v>1</v>
      </c>
      <c r="J2076" s="1">
        <f ca="1" t="shared" si="239"/>
        <v>45610.1428587963</v>
      </c>
      <c r="K2076" s="3" t="s">
        <v>6</v>
      </c>
    </row>
    <row r="2077" spans="1:11">
      <c r="A2077" t="s">
        <v>0</v>
      </c>
      <c r="B2077">
        <v>12076</v>
      </c>
      <c r="C2077" t="s">
        <v>1</v>
      </c>
      <c r="D2077" s="3" t="s">
        <v>2082</v>
      </c>
      <c r="E2077" s="3" t="s">
        <v>3</v>
      </c>
      <c r="F2077" t="s">
        <v>4</v>
      </c>
      <c r="G2077" s="3" t="s">
        <v>5</v>
      </c>
      <c r="H2077">
        <f ca="1" t="shared" si="237"/>
        <v>12746</v>
      </c>
      <c r="I2077" t="s">
        <v>1</v>
      </c>
      <c r="J2077" s="1">
        <f ca="1" t="shared" ref="J2077:J2086" si="240">NOW()+RANDBETWEEN(510,1050)/1440</f>
        <v>45610.2428587963</v>
      </c>
      <c r="K2077" s="3" t="s">
        <v>6</v>
      </c>
    </row>
    <row r="2078" spans="1:11">
      <c r="A2078" t="s">
        <v>0</v>
      </c>
      <c r="B2078">
        <v>12077</v>
      </c>
      <c r="C2078" t="s">
        <v>1</v>
      </c>
      <c r="D2078" s="3" t="s">
        <v>2083</v>
      </c>
      <c r="E2078" s="3" t="s">
        <v>3</v>
      </c>
      <c r="F2078" t="s">
        <v>4</v>
      </c>
      <c r="G2078" s="3" t="s">
        <v>5</v>
      </c>
      <c r="H2078">
        <f ca="1" t="shared" si="237"/>
        <v>7262</v>
      </c>
      <c r="I2078" t="s">
        <v>1</v>
      </c>
      <c r="J2078" s="1">
        <f ca="1" t="shared" si="240"/>
        <v>45609.9713310185</v>
      </c>
      <c r="K2078" s="3" t="s">
        <v>6</v>
      </c>
    </row>
    <row r="2079" spans="1:11">
      <c r="A2079" t="s">
        <v>0</v>
      </c>
      <c r="B2079">
        <v>12078</v>
      </c>
      <c r="C2079" t="s">
        <v>1</v>
      </c>
      <c r="D2079" s="3" t="s">
        <v>2084</v>
      </c>
      <c r="E2079" s="3" t="s">
        <v>3</v>
      </c>
      <c r="F2079" t="s">
        <v>4</v>
      </c>
      <c r="G2079" s="3" t="s">
        <v>5</v>
      </c>
      <c r="H2079">
        <f ca="1" t="shared" si="237"/>
        <v>10902</v>
      </c>
      <c r="I2079" t="s">
        <v>1</v>
      </c>
      <c r="J2079" s="1">
        <f ca="1" t="shared" si="240"/>
        <v>45609.9164699074</v>
      </c>
      <c r="K2079" s="3" t="s">
        <v>6</v>
      </c>
    </row>
    <row r="2080" spans="1:11">
      <c r="A2080" t="s">
        <v>0</v>
      </c>
      <c r="B2080">
        <v>12079</v>
      </c>
      <c r="C2080" t="s">
        <v>1</v>
      </c>
      <c r="D2080" s="3" t="s">
        <v>2085</v>
      </c>
      <c r="E2080" s="3" t="s">
        <v>3</v>
      </c>
      <c r="F2080" t="s">
        <v>4</v>
      </c>
      <c r="G2080" s="3" t="s">
        <v>5</v>
      </c>
      <c r="H2080">
        <f ca="1" t="shared" si="237"/>
        <v>17715</v>
      </c>
      <c r="I2080" t="s">
        <v>1</v>
      </c>
      <c r="J2080" s="1">
        <f ca="1" t="shared" si="240"/>
        <v>45609.9109143519</v>
      </c>
      <c r="K2080" s="3" t="s">
        <v>6</v>
      </c>
    </row>
    <row r="2081" spans="1:11">
      <c r="A2081" t="s">
        <v>0</v>
      </c>
      <c r="B2081">
        <v>12080</v>
      </c>
      <c r="C2081" t="s">
        <v>1</v>
      </c>
      <c r="D2081" s="3" t="s">
        <v>2086</v>
      </c>
      <c r="E2081" s="3" t="s">
        <v>3</v>
      </c>
      <c r="F2081" t="s">
        <v>4</v>
      </c>
      <c r="G2081" s="3" t="s">
        <v>5</v>
      </c>
      <c r="H2081">
        <f ca="1" t="shared" si="237"/>
        <v>5379</v>
      </c>
      <c r="I2081" t="s">
        <v>1</v>
      </c>
      <c r="J2081" s="1">
        <f ca="1" t="shared" si="240"/>
        <v>45610.172025463</v>
      </c>
      <c r="K2081" s="3" t="s">
        <v>6</v>
      </c>
    </row>
    <row r="2082" spans="1:11">
      <c r="A2082" t="s">
        <v>0</v>
      </c>
      <c r="B2082">
        <v>12081</v>
      </c>
      <c r="C2082" t="s">
        <v>1</v>
      </c>
      <c r="D2082" s="3" t="s">
        <v>2087</v>
      </c>
      <c r="E2082" s="3" t="s">
        <v>3</v>
      </c>
      <c r="F2082" t="s">
        <v>4</v>
      </c>
      <c r="G2082" s="3" t="s">
        <v>5</v>
      </c>
      <c r="H2082">
        <f ca="1" t="shared" si="237"/>
        <v>733</v>
      </c>
      <c r="I2082" t="s">
        <v>1</v>
      </c>
      <c r="J2082" s="1">
        <f ca="1" t="shared" si="240"/>
        <v>45610.1373032407</v>
      </c>
      <c r="K2082" s="3" t="s">
        <v>6</v>
      </c>
    </row>
    <row r="2083" spans="1:11">
      <c r="A2083" t="s">
        <v>0</v>
      </c>
      <c r="B2083">
        <v>12082</v>
      </c>
      <c r="C2083" t="s">
        <v>1</v>
      </c>
      <c r="D2083" s="3" t="s">
        <v>2088</v>
      </c>
      <c r="E2083" s="3" t="s">
        <v>3</v>
      </c>
      <c r="F2083" t="s">
        <v>4</v>
      </c>
      <c r="G2083" s="3" t="s">
        <v>5</v>
      </c>
      <c r="H2083">
        <f ca="1" t="shared" si="237"/>
        <v>10184</v>
      </c>
      <c r="I2083" t="s">
        <v>1</v>
      </c>
      <c r="J2083" s="1">
        <f ca="1" t="shared" si="240"/>
        <v>45610.0824421296</v>
      </c>
      <c r="K2083" s="3" t="s">
        <v>6</v>
      </c>
    </row>
    <row r="2084" spans="1:11">
      <c r="A2084" t="s">
        <v>0</v>
      </c>
      <c r="B2084">
        <v>12083</v>
      </c>
      <c r="C2084" t="s">
        <v>1</v>
      </c>
      <c r="D2084" s="3" t="s">
        <v>2089</v>
      </c>
      <c r="E2084" s="3" t="s">
        <v>3</v>
      </c>
      <c r="F2084" t="s">
        <v>4</v>
      </c>
      <c r="G2084" s="3" t="s">
        <v>5</v>
      </c>
      <c r="H2084">
        <f ca="1" t="shared" si="237"/>
        <v>7916</v>
      </c>
      <c r="I2084" t="s">
        <v>1</v>
      </c>
      <c r="J2084" s="1">
        <f ca="1" t="shared" si="240"/>
        <v>45609.884525463</v>
      </c>
      <c r="K2084" s="3" t="s">
        <v>6</v>
      </c>
    </row>
    <row r="2085" spans="1:11">
      <c r="A2085" t="s">
        <v>0</v>
      </c>
      <c r="B2085">
        <v>12084</v>
      </c>
      <c r="C2085" t="s">
        <v>1</v>
      </c>
      <c r="D2085" s="3" t="s">
        <v>2090</v>
      </c>
      <c r="E2085" s="3" t="s">
        <v>3</v>
      </c>
      <c r="F2085" t="s">
        <v>4</v>
      </c>
      <c r="G2085" s="3" t="s">
        <v>5</v>
      </c>
      <c r="H2085">
        <f ca="1" t="shared" si="237"/>
        <v>17003</v>
      </c>
      <c r="I2085" t="s">
        <v>1</v>
      </c>
      <c r="J2085" s="1">
        <f ca="1" t="shared" si="240"/>
        <v>45610.1386921296</v>
      </c>
      <c r="K2085" s="3" t="s">
        <v>6</v>
      </c>
    </row>
    <row r="2086" spans="1:11">
      <c r="A2086" t="s">
        <v>0</v>
      </c>
      <c r="B2086">
        <v>12085</v>
      </c>
      <c r="C2086" t="s">
        <v>1</v>
      </c>
      <c r="D2086" s="3" t="s">
        <v>2091</v>
      </c>
      <c r="E2086" s="3" t="s">
        <v>3</v>
      </c>
      <c r="F2086" t="s">
        <v>4</v>
      </c>
      <c r="G2086" s="3" t="s">
        <v>5</v>
      </c>
      <c r="H2086">
        <f ca="1" t="shared" si="237"/>
        <v>9271</v>
      </c>
      <c r="I2086" t="s">
        <v>1</v>
      </c>
      <c r="J2086" s="1">
        <f ca="1" t="shared" si="240"/>
        <v>45610.0824421296</v>
      </c>
      <c r="K2086" s="3" t="s">
        <v>6</v>
      </c>
    </row>
    <row r="2087" spans="1:11">
      <c r="A2087" t="s">
        <v>0</v>
      </c>
      <c r="B2087">
        <v>12086</v>
      </c>
      <c r="C2087" t="s">
        <v>1</v>
      </c>
      <c r="D2087" s="3" t="s">
        <v>2092</v>
      </c>
      <c r="E2087" s="3" t="s">
        <v>3</v>
      </c>
      <c r="F2087" t="s">
        <v>4</v>
      </c>
      <c r="G2087" s="3" t="s">
        <v>5</v>
      </c>
      <c r="H2087">
        <f ca="1" t="shared" si="237"/>
        <v>16456</v>
      </c>
      <c r="I2087" t="s">
        <v>1</v>
      </c>
      <c r="J2087" s="1">
        <f ca="1" t="shared" ref="J2087:J2096" si="241">NOW()+RANDBETWEEN(510,1050)/1440</f>
        <v>45610.1129976852</v>
      </c>
      <c r="K2087" s="3" t="s">
        <v>6</v>
      </c>
    </row>
    <row r="2088" spans="1:11">
      <c r="A2088" t="s">
        <v>0</v>
      </c>
      <c r="B2088">
        <v>12087</v>
      </c>
      <c r="C2088" t="s">
        <v>1</v>
      </c>
      <c r="D2088" s="3" t="s">
        <v>2093</v>
      </c>
      <c r="E2088" s="3" t="s">
        <v>3</v>
      </c>
      <c r="F2088" t="s">
        <v>4</v>
      </c>
      <c r="G2088" s="3" t="s">
        <v>5</v>
      </c>
      <c r="H2088">
        <f ca="1" t="shared" si="237"/>
        <v>9789</v>
      </c>
      <c r="I2088" t="s">
        <v>1</v>
      </c>
      <c r="J2088" s="1">
        <f ca="1" t="shared" si="241"/>
        <v>45609.9963310185</v>
      </c>
      <c r="K2088" s="3" t="s">
        <v>6</v>
      </c>
    </row>
    <row r="2089" spans="1:11">
      <c r="A2089" t="s">
        <v>0</v>
      </c>
      <c r="B2089">
        <v>12088</v>
      </c>
      <c r="C2089" t="s">
        <v>1</v>
      </c>
      <c r="D2089" s="3" t="s">
        <v>2094</v>
      </c>
      <c r="E2089" s="3" t="s">
        <v>3</v>
      </c>
      <c r="F2089" t="s">
        <v>4</v>
      </c>
      <c r="G2089" s="3" t="s">
        <v>5</v>
      </c>
      <c r="H2089">
        <f ca="1" t="shared" si="237"/>
        <v>12455</v>
      </c>
      <c r="I2089" t="s">
        <v>1</v>
      </c>
      <c r="J2089" s="1">
        <f ca="1" t="shared" si="241"/>
        <v>45609.9067476852</v>
      </c>
      <c r="K2089" s="3" t="s">
        <v>6</v>
      </c>
    </row>
    <row r="2090" spans="1:11">
      <c r="A2090" t="s">
        <v>0</v>
      </c>
      <c r="B2090">
        <v>12089</v>
      </c>
      <c r="C2090" t="s">
        <v>1</v>
      </c>
      <c r="D2090" s="3" t="s">
        <v>2095</v>
      </c>
      <c r="E2090" s="3" t="s">
        <v>3</v>
      </c>
      <c r="F2090" t="s">
        <v>4</v>
      </c>
      <c r="G2090" s="3" t="s">
        <v>5</v>
      </c>
      <c r="H2090">
        <f ca="1" t="shared" si="237"/>
        <v>17607</v>
      </c>
      <c r="I2090" t="s">
        <v>1</v>
      </c>
      <c r="J2090" s="1">
        <f ca="1" t="shared" si="241"/>
        <v>45609.9504976852</v>
      </c>
      <c r="K2090" s="3" t="s">
        <v>6</v>
      </c>
    </row>
    <row r="2091" spans="1:11">
      <c r="A2091" t="s">
        <v>0</v>
      </c>
      <c r="B2091">
        <v>12090</v>
      </c>
      <c r="C2091" t="s">
        <v>1</v>
      </c>
      <c r="D2091" s="3" t="s">
        <v>2096</v>
      </c>
      <c r="E2091" s="3" t="s">
        <v>3</v>
      </c>
      <c r="F2091" t="s">
        <v>4</v>
      </c>
      <c r="G2091" s="3" t="s">
        <v>5</v>
      </c>
      <c r="H2091">
        <f ca="1" t="shared" si="237"/>
        <v>674</v>
      </c>
      <c r="I2091" t="s">
        <v>1</v>
      </c>
      <c r="J2091" s="1">
        <f ca="1" t="shared" si="241"/>
        <v>45610.1366087963</v>
      </c>
      <c r="K2091" s="3" t="s">
        <v>6</v>
      </c>
    </row>
    <row r="2092" spans="1:11">
      <c r="A2092" t="s">
        <v>0</v>
      </c>
      <c r="B2092">
        <v>12091</v>
      </c>
      <c r="C2092" t="s">
        <v>1</v>
      </c>
      <c r="D2092" s="3" t="s">
        <v>2097</v>
      </c>
      <c r="E2092" s="3" t="s">
        <v>3</v>
      </c>
      <c r="F2092" t="s">
        <v>4</v>
      </c>
      <c r="G2092" s="3" t="s">
        <v>5</v>
      </c>
      <c r="H2092">
        <f ca="1" t="shared" si="237"/>
        <v>3047</v>
      </c>
      <c r="I2092" t="s">
        <v>1</v>
      </c>
      <c r="J2092" s="1">
        <f ca="1" t="shared" si="241"/>
        <v>45610.1810532407</v>
      </c>
      <c r="K2092" s="3" t="s">
        <v>6</v>
      </c>
    </row>
    <row r="2093" spans="1:11">
      <c r="A2093" t="s">
        <v>0</v>
      </c>
      <c r="B2093">
        <v>12092</v>
      </c>
      <c r="C2093" t="s">
        <v>1</v>
      </c>
      <c r="D2093" s="3" t="s">
        <v>2098</v>
      </c>
      <c r="E2093" s="3" t="s">
        <v>3</v>
      </c>
      <c r="F2093" t="s">
        <v>4</v>
      </c>
      <c r="G2093" s="3" t="s">
        <v>5</v>
      </c>
      <c r="H2093">
        <f ca="1" t="shared" si="237"/>
        <v>11916</v>
      </c>
      <c r="I2093" t="s">
        <v>1</v>
      </c>
      <c r="J2093" s="1">
        <f ca="1" t="shared" si="241"/>
        <v>45609.9539699074</v>
      </c>
      <c r="K2093" s="3" t="s">
        <v>6</v>
      </c>
    </row>
    <row r="2094" spans="1:11">
      <c r="A2094" t="s">
        <v>0</v>
      </c>
      <c r="B2094">
        <v>12093</v>
      </c>
      <c r="C2094" t="s">
        <v>1</v>
      </c>
      <c r="D2094" s="3" t="s">
        <v>2099</v>
      </c>
      <c r="E2094" s="3" t="s">
        <v>3</v>
      </c>
      <c r="F2094" t="s">
        <v>4</v>
      </c>
      <c r="G2094" s="3" t="s">
        <v>5</v>
      </c>
      <c r="H2094">
        <f ca="1" t="shared" si="237"/>
        <v>11587</v>
      </c>
      <c r="I2094" t="s">
        <v>1</v>
      </c>
      <c r="J2094" s="1">
        <f ca="1" t="shared" si="241"/>
        <v>45609.9928587963</v>
      </c>
      <c r="K2094" s="3" t="s">
        <v>6</v>
      </c>
    </row>
    <row r="2095" spans="1:11">
      <c r="A2095" t="s">
        <v>0</v>
      </c>
      <c r="B2095">
        <v>12094</v>
      </c>
      <c r="C2095" t="s">
        <v>1</v>
      </c>
      <c r="D2095" s="3" t="s">
        <v>2100</v>
      </c>
      <c r="E2095" s="3" t="s">
        <v>3</v>
      </c>
      <c r="F2095" t="s">
        <v>4</v>
      </c>
      <c r="G2095" s="3" t="s">
        <v>5</v>
      </c>
      <c r="H2095">
        <f ca="1" t="shared" si="237"/>
        <v>8277</v>
      </c>
      <c r="I2095" t="s">
        <v>1</v>
      </c>
      <c r="J2095" s="1">
        <f ca="1" t="shared" si="241"/>
        <v>45610.1963310185</v>
      </c>
      <c r="K2095" s="3" t="s">
        <v>6</v>
      </c>
    </row>
    <row r="2096" spans="1:11">
      <c r="A2096" t="s">
        <v>0</v>
      </c>
      <c r="B2096">
        <v>12095</v>
      </c>
      <c r="C2096" t="s">
        <v>1</v>
      </c>
      <c r="D2096" s="3" t="s">
        <v>2101</v>
      </c>
      <c r="E2096" s="3" t="s">
        <v>3</v>
      </c>
      <c r="F2096" t="s">
        <v>4</v>
      </c>
      <c r="G2096" s="3" t="s">
        <v>5</v>
      </c>
      <c r="H2096">
        <f ca="1" t="shared" si="237"/>
        <v>5465</v>
      </c>
      <c r="I2096" t="s">
        <v>1</v>
      </c>
      <c r="J2096" s="1">
        <f ca="1" t="shared" si="241"/>
        <v>45609.9956365741</v>
      </c>
      <c r="K2096" s="3" t="s">
        <v>6</v>
      </c>
    </row>
    <row r="2097" spans="1:11">
      <c r="A2097" t="s">
        <v>0</v>
      </c>
      <c r="B2097">
        <v>12096</v>
      </c>
      <c r="C2097" t="s">
        <v>1</v>
      </c>
      <c r="D2097" s="3" t="s">
        <v>2102</v>
      </c>
      <c r="E2097" s="3" t="s">
        <v>3</v>
      </c>
      <c r="F2097" t="s">
        <v>4</v>
      </c>
      <c r="G2097" s="3" t="s">
        <v>5</v>
      </c>
      <c r="H2097">
        <f ca="1" t="shared" si="237"/>
        <v>10807</v>
      </c>
      <c r="I2097" t="s">
        <v>1</v>
      </c>
      <c r="J2097" s="1">
        <f ca="1" t="shared" ref="J2097:J2106" si="242">NOW()+RANDBETWEEN(510,1050)/1440</f>
        <v>45610.1352199074</v>
      </c>
      <c r="K2097" s="3" t="s">
        <v>6</v>
      </c>
    </row>
    <row r="2098" spans="1:11">
      <c r="A2098" t="s">
        <v>0</v>
      </c>
      <c r="B2098">
        <v>12097</v>
      </c>
      <c r="C2098" t="s">
        <v>1</v>
      </c>
      <c r="D2098" s="3" t="s">
        <v>2103</v>
      </c>
      <c r="E2098" s="3" t="s">
        <v>3</v>
      </c>
      <c r="F2098" t="s">
        <v>4</v>
      </c>
      <c r="G2098" s="3" t="s">
        <v>5</v>
      </c>
      <c r="H2098">
        <f ca="1" t="shared" si="237"/>
        <v>13029</v>
      </c>
      <c r="I2098" t="s">
        <v>1</v>
      </c>
      <c r="J2098" s="1">
        <f ca="1" t="shared" si="242"/>
        <v>45610.1921643519</v>
      </c>
      <c r="K2098" s="3" t="s">
        <v>6</v>
      </c>
    </row>
    <row r="2099" spans="1:11">
      <c r="A2099" t="s">
        <v>0</v>
      </c>
      <c r="B2099">
        <v>12098</v>
      </c>
      <c r="C2099" t="s">
        <v>1</v>
      </c>
      <c r="D2099" s="3" t="s">
        <v>2104</v>
      </c>
      <c r="E2099" s="3" t="s">
        <v>3</v>
      </c>
      <c r="F2099" t="s">
        <v>4</v>
      </c>
      <c r="G2099" s="3" t="s">
        <v>5</v>
      </c>
      <c r="H2099">
        <f ca="1" t="shared" si="237"/>
        <v>15310</v>
      </c>
      <c r="I2099" t="s">
        <v>1</v>
      </c>
      <c r="J2099" s="1">
        <f ca="1" t="shared" si="242"/>
        <v>45610.0261921296</v>
      </c>
      <c r="K2099" s="3" t="s">
        <v>6</v>
      </c>
    </row>
    <row r="2100" spans="1:11">
      <c r="A2100" t="s">
        <v>0</v>
      </c>
      <c r="B2100">
        <v>12099</v>
      </c>
      <c r="C2100" t="s">
        <v>1</v>
      </c>
      <c r="D2100" s="3" t="s">
        <v>2105</v>
      </c>
      <c r="E2100" s="3" t="s">
        <v>3</v>
      </c>
      <c r="F2100" t="s">
        <v>4</v>
      </c>
      <c r="G2100" s="3" t="s">
        <v>5</v>
      </c>
      <c r="H2100">
        <f ca="1" t="shared" si="237"/>
        <v>5959</v>
      </c>
      <c r="I2100" t="s">
        <v>1</v>
      </c>
      <c r="J2100" s="1">
        <f ca="1" t="shared" si="242"/>
        <v>45609.9859143518</v>
      </c>
      <c r="K2100" s="3" t="s">
        <v>6</v>
      </c>
    </row>
    <row r="2101" spans="1:11">
      <c r="A2101" t="s">
        <v>0</v>
      </c>
      <c r="B2101">
        <v>12100</v>
      </c>
      <c r="C2101" t="s">
        <v>1</v>
      </c>
      <c r="D2101" s="3" t="s">
        <v>2106</v>
      </c>
      <c r="E2101" s="3" t="s">
        <v>3</v>
      </c>
      <c r="F2101" t="s">
        <v>4</v>
      </c>
      <c r="G2101" s="3" t="s">
        <v>5</v>
      </c>
      <c r="H2101">
        <f ca="1" t="shared" si="237"/>
        <v>5857</v>
      </c>
      <c r="I2101" t="s">
        <v>1</v>
      </c>
      <c r="J2101" s="1">
        <f ca="1" t="shared" si="242"/>
        <v>45610.1678587963</v>
      </c>
      <c r="K2101" s="3" t="s">
        <v>6</v>
      </c>
    </row>
    <row r="2102" spans="1:11">
      <c r="A2102" t="s">
        <v>0</v>
      </c>
      <c r="B2102">
        <v>12101</v>
      </c>
      <c r="C2102" t="s">
        <v>1</v>
      </c>
      <c r="D2102" s="3" t="s">
        <v>2107</v>
      </c>
      <c r="E2102" s="3" t="s">
        <v>3</v>
      </c>
      <c r="F2102" t="s">
        <v>4</v>
      </c>
      <c r="G2102" s="3" t="s">
        <v>5</v>
      </c>
      <c r="H2102">
        <f ca="1" t="shared" si="237"/>
        <v>4053</v>
      </c>
      <c r="I2102" t="s">
        <v>1</v>
      </c>
      <c r="J2102" s="1">
        <f ca="1" t="shared" si="242"/>
        <v>45610.0671643519</v>
      </c>
      <c r="K2102" s="3" t="s">
        <v>6</v>
      </c>
    </row>
    <row r="2103" spans="1:11">
      <c r="A2103" t="s">
        <v>0</v>
      </c>
      <c r="B2103">
        <v>12102</v>
      </c>
      <c r="C2103" t="s">
        <v>1</v>
      </c>
      <c r="D2103" s="3" t="s">
        <v>2108</v>
      </c>
      <c r="E2103" s="3" t="s">
        <v>3</v>
      </c>
      <c r="F2103" t="s">
        <v>4</v>
      </c>
      <c r="G2103" s="3" t="s">
        <v>5</v>
      </c>
      <c r="H2103">
        <f ca="1" t="shared" si="237"/>
        <v>11756</v>
      </c>
      <c r="I2103" t="s">
        <v>1</v>
      </c>
      <c r="J2103" s="1">
        <f ca="1" t="shared" si="242"/>
        <v>45609.9914699074</v>
      </c>
      <c r="K2103" s="3" t="s">
        <v>6</v>
      </c>
    </row>
    <row r="2104" spans="1:11">
      <c r="A2104" t="s">
        <v>0</v>
      </c>
      <c r="B2104">
        <v>12103</v>
      </c>
      <c r="C2104" t="s">
        <v>1</v>
      </c>
      <c r="D2104" s="3" t="s">
        <v>2109</v>
      </c>
      <c r="E2104" s="3" t="s">
        <v>3</v>
      </c>
      <c r="F2104" t="s">
        <v>4</v>
      </c>
      <c r="G2104" s="3" t="s">
        <v>5</v>
      </c>
      <c r="H2104">
        <f ca="1" t="shared" si="237"/>
        <v>19948</v>
      </c>
      <c r="I2104" t="s">
        <v>1</v>
      </c>
      <c r="J2104" s="1">
        <f ca="1" t="shared" si="242"/>
        <v>45610.1109143518</v>
      </c>
      <c r="K2104" s="3" t="s">
        <v>6</v>
      </c>
    </row>
    <row r="2105" spans="1:11">
      <c r="A2105" t="s">
        <v>0</v>
      </c>
      <c r="B2105">
        <v>12104</v>
      </c>
      <c r="C2105" t="s">
        <v>1</v>
      </c>
      <c r="D2105" s="3" t="s">
        <v>2110</v>
      </c>
      <c r="E2105" s="3" t="s">
        <v>3</v>
      </c>
      <c r="F2105" t="s">
        <v>4</v>
      </c>
      <c r="G2105" s="3" t="s">
        <v>5</v>
      </c>
      <c r="H2105">
        <f ca="1" t="shared" si="237"/>
        <v>15232</v>
      </c>
      <c r="I2105" t="s">
        <v>1</v>
      </c>
      <c r="J2105" s="1">
        <f ca="1" t="shared" si="242"/>
        <v>45609.972025463</v>
      </c>
      <c r="K2105" s="3" t="s">
        <v>6</v>
      </c>
    </row>
    <row r="2106" spans="1:11">
      <c r="A2106" t="s">
        <v>0</v>
      </c>
      <c r="B2106">
        <v>12105</v>
      </c>
      <c r="C2106" t="s">
        <v>1</v>
      </c>
      <c r="D2106" s="3" t="s">
        <v>2111</v>
      </c>
      <c r="E2106" s="3" t="s">
        <v>3</v>
      </c>
      <c r="F2106" t="s">
        <v>4</v>
      </c>
      <c r="G2106" s="3" t="s">
        <v>5</v>
      </c>
      <c r="H2106">
        <f ca="1" t="shared" si="237"/>
        <v>14748</v>
      </c>
      <c r="I2106" t="s">
        <v>1</v>
      </c>
      <c r="J2106" s="1">
        <f ca="1" t="shared" si="242"/>
        <v>45609.9984143519</v>
      </c>
      <c r="K2106" s="3" t="s">
        <v>6</v>
      </c>
    </row>
    <row r="2107" spans="1:11">
      <c r="A2107" t="s">
        <v>0</v>
      </c>
      <c r="B2107">
        <v>12106</v>
      </c>
      <c r="C2107" t="s">
        <v>1</v>
      </c>
      <c r="D2107" s="3" t="s">
        <v>2112</v>
      </c>
      <c r="E2107" s="3" t="s">
        <v>3</v>
      </c>
      <c r="F2107" t="s">
        <v>4</v>
      </c>
      <c r="G2107" s="3" t="s">
        <v>5</v>
      </c>
      <c r="H2107">
        <f ca="1" t="shared" si="237"/>
        <v>19775</v>
      </c>
      <c r="I2107" t="s">
        <v>1</v>
      </c>
      <c r="J2107" s="1">
        <f ca="1" t="shared" ref="J2107:J2116" si="243">NOW()+RANDBETWEEN(510,1050)/1440</f>
        <v>45610.0338310185</v>
      </c>
      <c r="K2107" s="3" t="s">
        <v>6</v>
      </c>
    </row>
    <row r="2108" spans="1:11">
      <c r="A2108" t="s">
        <v>0</v>
      </c>
      <c r="B2108">
        <v>12107</v>
      </c>
      <c r="C2108" t="s">
        <v>1</v>
      </c>
      <c r="D2108" s="3" t="s">
        <v>2113</v>
      </c>
      <c r="E2108" s="3" t="s">
        <v>3</v>
      </c>
      <c r="F2108" t="s">
        <v>4</v>
      </c>
      <c r="G2108" s="3" t="s">
        <v>5</v>
      </c>
      <c r="H2108">
        <f ca="1" t="shared" si="237"/>
        <v>3530</v>
      </c>
      <c r="I2108" t="s">
        <v>1</v>
      </c>
      <c r="J2108" s="1">
        <f ca="1" t="shared" si="243"/>
        <v>45609.9796643518</v>
      </c>
      <c r="K2108" s="3" t="s">
        <v>6</v>
      </c>
    </row>
    <row r="2109" spans="1:11">
      <c r="A2109" t="s">
        <v>0</v>
      </c>
      <c r="B2109">
        <v>12108</v>
      </c>
      <c r="C2109" t="s">
        <v>1</v>
      </c>
      <c r="D2109" s="3" t="s">
        <v>2114</v>
      </c>
      <c r="E2109" s="3" t="s">
        <v>3</v>
      </c>
      <c r="F2109" t="s">
        <v>4</v>
      </c>
      <c r="G2109" s="3" t="s">
        <v>5</v>
      </c>
      <c r="H2109">
        <f ca="1" t="shared" si="237"/>
        <v>19123</v>
      </c>
      <c r="I2109" t="s">
        <v>1</v>
      </c>
      <c r="J2109" s="1">
        <f ca="1" t="shared" si="243"/>
        <v>45609.9192476852</v>
      </c>
      <c r="K2109" s="3" t="s">
        <v>6</v>
      </c>
    </row>
    <row r="2110" spans="1:11">
      <c r="A2110" t="s">
        <v>0</v>
      </c>
      <c r="B2110">
        <v>12109</v>
      </c>
      <c r="C2110" t="s">
        <v>1</v>
      </c>
      <c r="D2110" s="3" t="s">
        <v>2115</v>
      </c>
      <c r="E2110" s="3" t="s">
        <v>3</v>
      </c>
      <c r="F2110" t="s">
        <v>4</v>
      </c>
      <c r="G2110" s="3" t="s">
        <v>5</v>
      </c>
      <c r="H2110">
        <f ca="1" t="shared" si="237"/>
        <v>3981</v>
      </c>
      <c r="I2110" t="s">
        <v>1</v>
      </c>
      <c r="J2110" s="1">
        <f ca="1" t="shared" si="243"/>
        <v>45610.0067476852</v>
      </c>
      <c r="K2110" s="3" t="s">
        <v>6</v>
      </c>
    </row>
    <row r="2111" spans="1:11">
      <c r="A2111" t="s">
        <v>0</v>
      </c>
      <c r="B2111">
        <v>12110</v>
      </c>
      <c r="C2111" t="s">
        <v>1</v>
      </c>
      <c r="D2111" s="3" t="s">
        <v>2116</v>
      </c>
      <c r="E2111" s="3" t="s">
        <v>3</v>
      </c>
      <c r="F2111" t="s">
        <v>4</v>
      </c>
      <c r="G2111" s="3" t="s">
        <v>5</v>
      </c>
      <c r="H2111">
        <f ca="1" t="shared" si="237"/>
        <v>13817</v>
      </c>
      <c r="I2111" t="s">
        <v>1</v>
      </c>
      <c r="J2111" s="1">
        <f ca="1" t="shared" si="243"/>
        <v>45610.2484143519</v>
      </c>
      <c r="K2111" s="3" t="s">
        <v>6</v>
      </c>
    </row>
    <row r="2112" spans="1:11">
      <c r="A2112" t="s">
        <v>0</v>
      </c>
      <c r="B2112">
        <v>12111</v>
      </c>
      <c r="C2112" t="s">
        <v>1</v>
      </c>
      <c r="D2112" s="3" t="s">
        <v>2117</v>
      </c>
      <c r="E2112" s="3" t="s">
        <v>3</v>
      </c>
      <c r="F2112" t="s">
        <v>4</v>
      </c>
      <c r="G2112" s="3" t="s">
        <v>5</v>
      </c>
      <c r="H2112">
        <f ca="1" t="shared" si="237"/>
        <v>9798</v>
      </c>
      <c r="I2112" t="s">
        <v>1</v>
      </c>
      <c r="J2112" s="1">
        <f ca="1" t="shared" si="243"/>
        <v>45610.0484143518</v>
      </c>
      <c r="K2112" s="3" t="s">
        <v>6</v>
      </c>
    </row>
    <row r="2113" spans="1:11">
      <c r="A2113" t="s">
        <v>0</v>
      </c>
      <c r="B2113">
        <v>12112</v>
      </c>
      <c r="C2113" t="s">
        <v>1</v>
      </c>
      <c r="D2113" s="3" t="s">
        <v>2118</v>
      </c>
      <c r="E2113" s="3" t="s">
        <v>3</v>
      </c>
      <c r="F2113" t="s">
        <v>4</v>
      </c>
      <c r="G2113" s="3" t="s">
        <v>5</v>
      </c>
      <c r="H2113">
        <f ca="1" t="shared" ref="H2113:H2176" si="244">RANDBETWEEN(0,20000)</f>
        <v>13457</v>
      </c>
      <c r="I2113" t="s">
        <v>1</v>
      </c>
      <c r="J2113" s="1">
        <f ca="1" t="shared" si="243"/>
        <v>45610.2449421296</v>
      </c>
      <c r="K2113" s="3" t="s">
        <v>6</v>
      </c>
    </row>
    <row r="2114" spans="1:11">
      <c r="A2114" t="s">
        <v>0</v>
      </c>
      <c r="B2114">
        <v>12113</v>
      </c>
      <c r="C2114" t="s">
        <v>1</v>
      </c>
      <c r="D2114" s="3" t="s">
        <v>2119</v>
      </c>
      <c r="E2114" s="3" t="s">
        <v>3</v>
      </c>
      <c r="F2114" t="s">
        <v>4</v>
      </c>
      <c r="G2114" s="3" t="s">
        <v>5</v>
      </c>
      <c r="H2114">
        <f ca="1" t="shared" si="244"/>
        <v>9480</v>
      </c>
      <c r="I2114" t="s">
        <v>1</v>
      </c>
      <c r="J2114" s="1">
        <f ca="1" t="shared" si="243"/>
        <v>45609.9324421296</v>
      </c>
      <c r="K2114" s="3" t="s">
        <v>6</v>
      </c>
    </row>
    <row r="2115" spans="1:11">
      <c r="A2115" t="s">
        <v>0</v>
      </c>
      <c r="B2115">
        <v>12114</v>
      </c>
      <c r="C2115" t="s">
        <v>1</v>
      </c>
      <c r="D2115" s="3" t="s">
        <v>2120</v>
      </c>
      <c r="E2115" s="3" t="s">
        <v>3</v>
      </c>
      <c r="F2115" t="s">
        <v>4</v>
      </c>
      <c r="G2115" s="3" t="s">
        <v>5</v>
      </c>
      <c r="H2115">
        <f ca="1" t="shared" si="244"/>
        <v>14415</v>
      </c>
      <c r="I2115" t="s">
        <v>1</v>
      </c>
      <c r="J2115" s="1">
        <f ca="1" t="shared" si="243"/>
        <v>45610.1546643519</v>
      </c>
      <c r="K2115" s="3" t="s">
        <v>6</v>
      </c>
    </row>
    <row r="2116" spans="1:11">
      <c r="A2116" t="s">
        <v>0</v>
      </c>
      <c r="B2116">
        <v>12115</v>
      </c>
      <c r="C2116" t="s">
        <v>1</v>
      </c>
      <c r="D2116" s="3" t="s">
        <v>2121</v>
      </c>
      <c r="E2116" s="3" t="s">
        <v>3</v>
      </c>
      <c r="F2116" t="s">
        <v>4</v>
      </c>
      <c r="G2116" s="3" t="s">
        <v>5</v>
      </c>
      <c r="H2116">
        <f ca="1" t="shared" si="244"/>
        <v>7634</v>
      </c>
      <c r="I2116" t="s">
        <v>1</v>
      </c>
      <c r="J2116" s="1">
        <f ca="1" t="shared" si="243"/>
        <v>45610.1303587963</v>
      </c>
      <c r="K2116" s="3" t="s">
        <v>6</v>
      </c>
    </row>
    <row r="2117" spans="1:11">
      <c r="A2117" t="s">
        <v>0</v>
      </c>
      <c r="B2117">
        <v>12116</v>
      </c>
      <c r="C2117" t="s">
        <v>1</v>
      </c>
      <c r="D2117" s="3" t="s">
        <v>2122</v>
      </c>
      <c r="E2117" s="3" t="s">
        <v>3</v>
      </c>
      <c r="F2117" t="s">
        <v>4</v>
      </c>
      <c r="G2117" s="3" t="s">
        <v>5</v>
      </c>
      <c r="H2117">
        <f ca="1" t="shared" si="244"/>
        <v>16843</v>
      </c>
      <c r="I2117" t="s">
        <v>1</v>
      </c>
      <c r="J2117" s="1">
        <f ca="1" t="shared" ref="J2117:J2126" si="245">NOW()+RANDBETWEEN(510,1050)/1440</f>
        <v>45610.1400810185</v>
      </c>
      <c r="K2117" s="3" t="s">
        <v>6</v>
      </c>
    </row>
    <row r="2118" spans="1:11">
      <c r="A2118" t="s">
        <v>0</v>
      </c>
      <c r="B2118">
        <v>12117</v>
      </c>
      <c r="C2118" t="s">
        <v>1</v>
      </c>
      <c r="D2118" s="3" t="s">
        <v>2123</v>
      </c>
      <c r="E2118" s="3" t="s">
        <v>3</v>
      </c>
      <c r="F2118" t="s">
        <v>4</v>
      </c>
      <c r="G2118" s="3" t="s">
        <v>5</v>
      </c>
      <c r="H2118">
        <f ca="1" t="shared" si="244"/>
        <v>17528</v>
      </c>
      <c r="I2118" t="s">
        <v>1</v>
      </c>
      <c r="J2118" s="1">
        <f ca="1" t="shared" si="245"/>
        <v>45610.0074421296</v>
      </c>
      <c r="K2118" s="3" t="s">
        <v>6</v>
      </c>
    </row>
    <row r="2119" spans="1:11">
      <c r="A2119" t="s">
        <v>0</v>
      </c>
      <c r="B2119">
        <v>12118</v>
      </c>
      <c r="C2119" t="s">
        <v>1</v>
      </c>
      <c r="D2119" s="3" t="s">
        <v>2124</v>
      </c>
      <c r="E2119" s="3" t="s">
        <v>3</v>
      </c>
      <c r="F2119" t="s">
        <v>4</v>
      </c>
      <c r="G2119" s="3" t="s">
        <v>5</v>
      </c>
      <c r="H2119">
        <f ca="1" t="shared" si="244"/>
        <v>13367</v>
      </c>
      <c r="I2119" t="s">
        <v>1</v>
      </c>
      <c r="J2119" s="1">
        <f ca="1" t="shared" si="245"/>
        <v>45610.0053587963</v>
      </c>
      <c r="K2119" s="3" t="s">
        <v>6</v>
      </c>
    </row>
    <row r="2120" spans="1:11">
      <c r="A2120" t="s">
        <v>0</v>
      </c>
      <c r="B2120">
        <v>12119</v>
      </c>
      <c r="C2120" t="s">
        <v>1</v>
      </c>
      <c r="D2120" s="3" t="s">
        <v>2125</v>
      </c>
      <c r="E2120" s="3" t="s">
        <v>3</v>
      </c>
      <c r="F2120" t="s">
        <v>4</v>
      </c>
      <c r="G2120" s="3" t="s">
        <v>5</v>
      </c>
      <c r="H2120">
        <f ca="1" t="shared" si="244"/>
        <v>16115</v>
      </c>
      <c r="I2120" t="s">
        <v>1</v>
      </c>
      <c r="J2120" s="1">
        <f ca="1" t="shared" si="245"/>
        <v>45610.0699421296</v>
      </c>
      <c r="K2120" s="3" t="s">
        <v>6</v>
      </c>
    </row>
    <row r="2121" spans="1:11">
      <c r="A2121" t="s">
        <v>0</v>
      </c>
      <c r="B2121">
        <v>12120</v>
      </c>
      <c r="C2121" t="s">
        <v>1</v>
      </c>
      <c r="D2121" s="3" t="s">
        <v>2126</v>
      </c>
      <c r="E2121" s="3" t="s">
        <v>3</v>
      </c>
      <c r="F2121" t="s">
        <v>4</v>
      </c>
      <c r="G2121" s="3" t="s">
        <v>5</v>
      </c>
      <c r="H2121">
        <f ca="1" t="shared" si="244"/>
        <v>13671</v>
      </c>
      <c r="I2121" t="s">
        <v>1</v>
      </c>
      <c r="J2121" s="1">
        <f ca="1" t="shared" si="245"/>
        <v>45610.0956365741</v>
      </c>
      <c r="K2121" s="3" t="s">
        <v>6</v>
      </c>
    </row>
    <row r="2122" spans="1:11">
      <c r="A2122" t="s">
        <v>0</v>
      </c>
      <c r="B2122">
        <v>12121</v>
      </c>
      <c r="C2122" t="s">
        <v>1</v>
      </c>
      <c r="D2122" s="3" t="s">
        <v>2127</v>
      </c>
      <c r="E2122" s="3" t="s">
        <v>3</v>
      </c>
      <c r="F2122" t="s">
        <v>4</v>
      </c>
      <c r="G2122" s="3" t="s">
        <v>5</v>
      </c>
      <c r="H2122">
        <f ca="1" t="shared" si="244"/>
        <v>1082</v>
      </c>
      <c r="I2122" t="s">
        <v>1</v>
      </c>
      <c r="J2122" s="1">
        <f ca="1" t="shared" si="245"/>
        <v>45609.9900810185</v>
      </c>
      <c r="K2122" s="3" t="s">
        <v>6</v>
      </c>
    </row>
    <row r="2123" spans="1:11">
      <c r="A2123" t="s">
        <v>0</v>
      </c>
      <c r="B2123">
        <v>12122</v>
      </c>
      <c r="C2123" t="s">
        <v>1</v>
      </c>
      <c r="D2123" s="3" t="s">
        <v>2128</v>
      </c>
      <c r="E2123" s="3" t="s">
        <v>3</v>
      </c>
      <c r="F2123" t="s">
        <v>4</v>
      </c>
      <c r="G2123" s="3" t="s">
        <v>5</v>
      </c>
      <c r="H2123">
        <f ca="1" t="shared" si="244"/>
        <v>9339</v>
      </c>
      <c r="I2123" t="s">
        <v>1</v>
      </c>
      <c r="J2123" s="1">
        <f ca="1" t="shared" si="245"/>
        <v>45609.9525810185</v>
      </c>
      <c r="K2123" s="3" t="s">
        <v>6</v>
      </c>
    </row>
    <row r="2124" spans="1:11">
      <c r="A2124" t="s">
        <v>0</v>
      </c>
      <c r="B2124">
        <v>12123</v>
      </c>
      <c r="C2124" t="s">
        <v>1</v>
      </c>
      <c r="D2124" s="3" t="s">
        <v>2129</v>
      </c>
      <c r="E2124" s="3" t="s">
        <v>3</v>
      </c>
      <c r="F2124" t="s">
        <v>4</v>
      </c>
      <c r="G2124" s="3" t="s">
        <v>5</v>
      </c>
      <c r="H2124">
        <f ca="1" t="shared" si="244"/>
        <v>16920</v>
      </c>
      <c r="I2124" t="s">
        <v>1</v>
      </c>
      <c r="J2124" s="1">
        <f ca="1" t="shared" si="245"/>
        <v>45610.2178587963</v>
      </c>
      <c r="K2124" s="3" t="s">
        <v>6</v>
      </c>
    </row>
    <row r="2125" spans="1:11">
      <c r="A2125" t="s">
        <v>0</v>
      </c>
      <c r="B2125">
        <v>12124</v>
      </c>
      <c r="C2125" t="s">
        <v>1</v>
      </c>
      <c r="D2125" s="3" t="s">
        <v>2130</v>
      </c>
      <c r="E2125" s="3" t="s">
        <v>3</v>
      </c>
      <c r="F2125" t="s">
        <v>4</v>
      </c>
      <c r="G2125" s="3" t="s">
        <v>5</v>
      </c>
      <c r="H2125">
        <f ca="1" t="shared" si="244"/>
        <v>11130</v>
      </c>
      <c r="I2125" t="s">
        <v>1</v>
      </c>
      <c r="J2125" s="1">
        <f ca="1" t="shared" si="245"/>
        <v>45609.9456365741</v>
      </c>
      <c r="K2125" s="3" t="s">
        <v>6</v>
      </c>
    </row>
    <row r="2126" spans="1:11">
      <c r="A2126" t="s">
        <v>0</v>
      </c>
      <c r="B2126">
        <v>12125</v>
      </c>
      <c r="C2126" t="s">
        <v>1</v>
      </c>
      <c r="D2126" s="3" t="s">
        <v>2131</v>
      </c>
      <c r="E2126" s="3" t="s">
        <v>3</v>
      </c>
      <c r="F2126" t="s">
        <v>4</v>
      </c>
      <c r="G2126" s="3" t="s">
        <v>5</v>
      </c>
      <c r="H2126">
        <f ca="1" t="shared" si="244"/>
        <v>11192</v>
      </c>
      <c r="I2126" t="s">
        <v>1</v>
      </c>
      <c r="J2126" s="1">
        <f ca="1" t="shared" si="245"/>
        <v>45609.8831365741</v>
      </c>
      <c r="K2126" s="3" t="s">
        <v>6</v>
      </c>
    </row>
    <row r="2127" spans="1:11">
      <c r="A2127" t="s">
        <v>0</v>
      </c>
      <c r="B2127">
        <v>12126</v>
      </c>
      <c r="C2127" t="s">
        <v>1</v>
      </c>
      <c r="D2127" s="3" t="s">
        <v>2132</v>
      </c>
      <c r="E2127" s="3" t="s">
        <v>3</v>
      </c>
      <c r="F2127" t="s">
        <v>4</v>
      </c>
      <c r="G2127" s="3" t="s">
        <v>5</v>
      </c>
      <c r="H2127">
        <f ca="1" t="shared" si="244"/>
        <v>4258</v>
      </c>
      <c r="I2127" t="s">
        <v>1</v>
      </c>
      <c r="J2127" s="1">
        <f ca="1" t="shared" ref="J2127:J2136" si="246">NOW()+RANDBETWEEN(510,1050)/1440</f>
        <v>45610.197025463</v>
      </c>
      <c r="K2127" s="3" t="s">
        <v>6</v>
      </c>
    </row>
    <row r="2128" spans="1:11">
      <c r="A2128" t="s">
        <v>0</v>
      </c>
      <c r="B2128">
        <v>12127</v>
      </c>
      <c r="C2128" t="s">
        <v>1</v>
      </c>
      <c r="D2128" s="3" t="s">
        <v>2133</v>
      </c>
      <c r="E2128" s="3" t="s">
        <v>3</v>
      </c>
      <c r="F2128" t="s">
        <v>4</v>
      </c>
      <c r="G2128" s="3" t="s">
        <v>5</v>
      </c>
      <c r="H2128">
        <f ca="1" t="shared" si="244"/>
        <v>14483</v>
      </c>
      <c r="I2128" t="s">
        <v>1</v>
      </c>
      <c r="J2128" s="1">
        <f ca="1" t="shared" si="246"/>
        <v>45610.1629976852</v>
      </c>
      <c r="K2128" s="3" t="s">
        <v>6</v>
      </c>
    </row>
    <row r="2129" spans="1:11">
      <c r="A2129" t="s">
        <v>0</v>
      </c>
      <c r="B2129">
        <v>12128</v>
      </c>
      <c r="C2129" t="s">
        <v>1</v>
      </c>
      <c r="D2129" s="3" t="s">
        <v>2134</v>
      </c>
      <c r="E2129" s="3" t="s">
        <v>3</v>
      </c>
      <c r="F2129" t="s">
        <v>4</v>
      </c>
      <c r="G2129" s="3" t="s">
        <v>5</v>
      </c>
      <c r="H2129">
        <f ca="1" t="shared" si="244"/>
        <v>5785</v>
      </c>
      <c r="I2129" t="s">
        <v>1</v>
      </c>
      <c r="J2129" s="1">
        <f ca="1" t="shared" si="246"/>
        <v>45610.1317476852</v>
      </c>
      <c r="K2129" s="3" t="s">
        <v>6</v>
      </c>
    </row>
    <row r="2130" spans="1:11">
      <c r="A2130" t="s">
        <v>0</v>
      </c>
      <c r="B2130">
        <v>12129</v>
      </c>
      <c r="C2130" t="s">
        <v>1</v>
      </c>
      <c r="D2130" s="3" t="s">
        <v>2135</v>
      </c>
      <c r="E2130" s="3" t="s">
        <v>3</v>
      </c>
      <c r="F2130" t="s">
        <v>4</v>
      </c>
      <c r="G2130" s="3" t="s">
        <v>5</v>
      </c>
      <c r="H2130">
        <f ca="1" t="shared" si="244"/>
        <v>11278</v>
      </c>
      <c r="I2130" t="s">
        <v>1</v>
      </c>
      <c r="J2130" s="1">
        <f ca="1" t="shared" si="246"/>
        <v>45609.9775810185</v>
      </c>
      <c r="K2130" s="3" t="s">
        <v>6</v>
      </c>
    </row>
    <row r="2131" spans="1:11">
      <c r="A2131" t="s">
        <v>0</v>
      </c>
      <c r="B2131">
        <v>12130</v>
      </c>
      <c r="C2131" t="s">
        <v>1</v>
      </c>
      <c r="D2131" s="3" t="s">
        <v>2136</v>
      </c>
      <c r="E2131" s="3" t="s">
        <v>3</v>
      </c>
      <c r="F2131" t="s">
        <v>4</v>
      </c>
      <c r="G2131" s="3" t="s">
        <v>5</v>
      </c>
      <c r="H2131">
        <f ca="1" t="shared" si="244"/>
        <v>4562</v>
      </c>
      <c r="I2131" t="s">
        <v>1</v>
      </c>
      <c r="J2131" s="1">
        <f ca="1" t="shared" si="246"/>
        <v>45610.2373032407</v>
      </c>
      <c r="K2131" s="3" t="s">
        <v>6</v>
      </c>
    </row>
    <row r="2132" spans="1:11">
      <c r="A2132" t="s">
        <v>0</v>
      </c>
      <c r="B2132">
        <v>12131</v>
      </c>
      <c r="C2132" t="s">
        <v>1</v>
      </c>
      <c r="D2132" s="3" t="s">
        <v>2137</v>
      </c>
      <c r="E2132" s="3" t="s">
        <v>3</v>
      </c>
      <c r="F2132" t="s">
        <v>4</v>
      </c>
      <c r="G2132" s="3" t="s">
        <v>5</v>
      </c>
      <c r="H2132">
        <f ca="1" t="shared" si="244"/>
        <v>3873</v>
      </c>
      <c r="I2132" t="s">
        <v>1</v>
      </c>
      <c r="J2132" s="1">
        <f ca="1" t="shared" si="246"/>
        <v>45609.9011921296</v>
      </c>
      <c r="K2132" s="3" t="s">
        <v>6</v>
      </c>
    </row>
    <row r="2133" spans="1:11">
      <c r="A2133" t="s">
        <v>0</v>
      </c>
      <c r="B2133">
        <v>12132</v>
      </c>
      <c r="C2133" t="s">
        <v>1</v>
      </c>
      <c r="D2133" s="3" t="s">
        <v>2138</v>
      </c>
      <c r="E2133" s="3" t="s">
        <v>3</v>
      </c>
      <c r="F2133" t="s">
        <v>4</v>
      </c>
      <c r="G2133" s="3" t="s">
        <v>5</v>
      </c>
      <c r="H2133">
        <f ca="1" t="shared" si="244"/>
        <v>5267</v>
      </c>
      <c r="I2133" t="s">
        <v>1</v>
      </c>
      <c r="J2133" s="1">
        <f ca="1" t="shared" si="246"/>
        <v>45610.1706365741</v>
      </c>
      <c r="K2133" s="3" t="s">
        <v>6</v>
      </c>
    </row>
    <row r="2134" spans="1:11">
      <c r="A2134" t="s">
        <v>0</v>
      </c>
      <c r="B2134">
        <v>12133</v>
      </c>
      <c r="C2134" t="s">
        <v>1</v>
      </c>
      <c r="D2134" s="3" t="s">
        <v>2139</v>
      </c>
      <c r="E2134" s="3" t="s">
        <v>3</v>
      </c>
      <c r="F2134" t="s">
        <v>4</v>
      </c>
      <c r="G2134" s="3" t="s">
        <v>5</v>
      </c>
      <c r="H2134">
        <f ca="1" t="shared" si="244"/>
        <v>4433</v>
      </c>
      <c r="I2134" t="s">
        <v>1</v>
      </c>
      <c r="J2134" s="1">
        <f ca="1" t="shared" si="246"/>
        <v>45610.1338310185</v>
      </c>
      <c r="K2134" s="3" t="s">
        <v>6</v>
      </c>
    </row>
    <row r="2135" spans="1:11">
      <c r="A2135" t="s">
        <v>0</v>
      </c>
      <c r="B2135">
        <v>12134</v>
      </c>
      <c r="C2135" t="s">
        <v>1</v>
      </c>
      <c r="D2135" s="3" t="s">
        <v>2140</v>
      </c>
      <c r="E2135" s="3" t="s">
        <v>3</v>
      </c>
      <c r="F2135" t="s">
        <v>4</v>
      </c>
      <c r="G2135" s="3" t="s">
        <v>5</v>
      </c>
      <c r="H2135">
        <f ca="1" t="shared" si="244"/>
        <v>7541</v>
      </c>
      <c r="I2135" t="s">
        <v>1</v>
      </c>
      <c r="J2135" s="1">
        <f ca="1" t="shared" si="246"/>
        <v>45609.897025463</v>
      </c>
      <c r="K2135" s="3" t="s">
        <v>6</v>
      </c>
    </row>
    <row r="2136" spans="1:11">
      <c r="A2136" t="s">
        <v>0</v>
      </c>
      <c r="B2136">
        <v>12135</v>
      </c>
      <c r="C2136" t="s">
        <v>1</v>
      </c>
      <c r="D2136" s="3" t="s">
        <v>2141</v>
      </c>
      <c r="E2136" s="3" t="s">
        <v>3</v>
      </c>
      <c r="F2136" t="s">
        <v>4</v>
      </c>
      <c r="G2136" s="3" t="s">
        <v>5</v>
      </c>
      <c r="H2136">
        <f ca="1" t="shared" si="244"/>
        <v>15299</v>
      </c>
      <c r="I2136" t="s">
        <v>1</v>
      </c>
      <c r="J2136" s="1">
        <f ca="1" t="shared" si="246"/>
        <v>45609.9900810185</v>
      </c>
      <c r="K2136" s="3" t="s">
        <v>6</v>
      </c>
    </row>
    <row r="2137" spans="1:11">
      <c r="A2137" t="s">
        <v>0</v>
      </c>
      <c r="B2137">
        <v>12136</v>
      </c>
      <c r="C2137" t="s">
        <v>1</v>
      </c>
      <c r="D2137" s="3" t="s">
        <v>2142</v>
      </c>
      <c r="E2137" s="3" t="s">
        <v>3</v>
      </c>
      <c r="F2137" t="s">
        <v>4</v>
      </c>
      <c r="G2137" s="3" t="s">
        <v>5</v>
      </c>
      <c r="H2137">
        <f ca="1" t="shared" si="244"/>
        <v>13599</v>
      </c>
      <c r="I2137" t="s">
        <v>1</v>
      </c>
      <c r="J2137" s="1">
        <f ca="1" t="shared" ref="J2137:J2146" si="247">NOW()+RANDBETWEEN(510,1050)/1440</f>
        <v>45609.909525463</v>
      </c>
      <c r="K2137" s="3" t="s">
        <v>6</v>
      </c>
    </row>
    <row r="2138" spans="1:11">
      <c r="A2138" t="s">
        <v>0</v>
      </c>
      <c r="B2138">
        <v>12137</v>
      </c>
      <c r="C2138" t="s">
        <v>1</v>
      </c>
      <c r="D2138" s="3" t="s">
        <v>2143</v>
      </c>
      <c r="E2138" s="3" t="s">
        <v>3</v>
      </c>
      <c r="F2138" t="s">
        <v>4</v>
      </c>
      <c r="G2138" s="3" t="s">
        <v>5</v>
      </c>
      <c r="H2138">
        <f ca="1" t="shared" si="244"/>
        <v>17164</v>
      </c>
      <c r="I2138" t="s">
        <v>1</v>
      </c>
      <c r="J2138" s="1">
        <f ca="1" t="shared" si="247"/>
        <v>45609.9442476852</v>
      </c>
      <c r="K2138" s="3" t="s">
        <v>6</v>
      </c>
    </row>
    <row r="2139" spans="1:11">
      <c r="A2139" t="s">
        <v>0</v>
      </c>
      <c r="B2139">
        <v>12138</v>
      </c>
      <c r="C2139" t="s">
        <v>1</v>
      </c>
      <c r="D2139" s="3" t="s">
        <v>2144</v>
      </c>
      <c r="E2139" s="3" t="s">
        <v>3</v>
      </c>
      <c r="F2139" t="s">
        <v>4</v>
      </c>
      <c r="G2139" s="3" t="s">
        <v>5</v>
      </c>
      <c r="H2139">
        <f ca="1" t="shared" si="244"/>
        <v>13014</v>
      </c>
      <c r="I2139" t="s">
        <v>1</v>
      </c>
      <c r="J2139" s="1">
        <f ca="1" t="shared" si="247"/>
        <v>45610.184525463</v>
      </c>
      <c r="K2139" s="3" t="s">
        <v>6</v>
      </c>
    </row>
    <row r="2140" spans="1:11">
      <c r="A2140" t="s">
        <v>0</v>
      </c>
      <c r="B2140">
        <v>12139</v>
      </c>
      <c r="C2140" t="s">
        <v>1</v>
      </c>
      <c r="D2140" s="3" t="s">
        <v>2145</v>
      </c>
      <c r="E2140" s="3" t="s">
        <v>3</v>
      </c>
      <c r="F2140" t="s">
        <v>4</v>
      </c>
      <c r="G2140" s="3" t="s">
        <v>5</v>
      </c>
      <c r="H2140">
        <f ca="1" t="shared" si="244"/>
        <v>6601</v>
      </c>
      <c r="I2140" t="s">
        <v>1</v>
      </c>
      <c r="J2140" s="1">
        <f ca="1" t="shared" si="247"/>
        <v>45610.147025463</v>
      </c>
      <c r="K2140" s="3" t="s">
        <v>6</v>
      </c>
    </row>
    <row r="2141" spans="1:11">
      <c r="A2141" t="s">
        <v>0</v>
      </c>
      <c r="B2141">
        <v>12140</v>
      </c>
      <c r="C2141" t="s">
        <v>1</v>
      </c>
      <c r="D2141" s="3" t="s">
        <v>2146</v>
      </c>
      <c r="E2141" s="3" t="s">
        <v>3</v>
      </c>
      <c r="F2141" t="s">
        <v>4</v>
      </c>
      <c r="G2141" s="3" t="s">
        <v>5</v>
      </c>
      <c r="H2141">
        <f ca="1" t="shared" si="244"/>
        <v>14055</v>
      </c>
      <c r="I2141" t="s">
        <v>1</v>
      </c>
      <c r="J2141" s="1">
        <f ca="1" t="shared" si="247"/>
        <v>45609.9629976852</v>
      </c>
      <c r="K2141" s="3" t="s">
        <v>6</v>
      </c>
    </row>
    <row r="2142" spans="1:11">
      <c r="A2142" t="s">
        <v>0</v>
      </c>
      <c r="B2142">
        <v>12141</v>
      </c>
      <c r="C2142" t="s">
        <v>1</v>
      </c>
      <c r="D2142" s="3" t="s">
        <v>2147</v>
      </c>
      <c r="E2142" s="3" t="s">
        <v>3</v>
      </c>
      <c r="F2142" t="s">
        <v>4</v>
      </c>
      <c r="G2142" s="3" t="s">
        <v>5</v>
      </c>
      <c r="H2142">
        <f ca="1" t="shared" si="244"/>
        <v>11178</v>
      </c>
      <c r="I2142" t="s">
        <v>1</v>
      </c>
      <c r="J2142" s="1">
        <f ca="1" t="shared" si="247"/>
        <v>45610.1463310185</v>
      </c>
      <c r="K2142" s="3" t="s">
        <v>6</v>
      </c>
    </row>
    <row r="2143" spans="1:11">
      <c r="A2143" t="s">
        <v>0</v>
      </c>
      <c r="B2143">
        <v>12142</v>
      </c>
      <c r="C2143" t="s">
        <v>1</v>
      </c>
      <c r="D2143" s="3" t="s">
        <v>2148</v>
      </c>
      <c r="E2143" s="3" t="s">
        <v>3</v>
      </c>
      <c r="F2143" t="s">
        <v>4</v>
      </c>
      <c r="G2143" s="3" t="s">
        <v>5</v>
      </c>
      <c r="H2143">
        <f ca="1" t="shared" si="244"/>
        <v>16301</v>
      </c>
      <c r="I2143" t="s">
        <v>1</v>
      </c>
      <c r="J2143" s="1">
        <f ca="1" t="shared" si="247"/>
        <v>45610.2199421296</v>
      </c>
      <c r="K2143" s="3" t="s">
        <v>6</v>
      </c>
    </row>
    <row r="2144" spans="1:11">
      <c r="A2144" t="s">
        <v>0</v>
      </c>
      <c r="B2144">
        <v>12143</v>
      </c>
      <c r="C2144" t="s">
        <v>1</v>
      </c>
      <c r="D2144" s="3" t="s">
        <v>2149</v>
      </c>
      <c r="E2144" s="3" t="s">
        <v>3</v>
      </c>
      <c r="F2144" t="s">
        <v>4</v>
      </c>
      <c r="G2144" s="3" t="s">
        <v>5</v>
      </c>
      <c r="H2144">
        <f ca="1" t="shared" si="244"/>
        <v>5753</v>
      </c>
      <c r="I2144" t="s">
        <v>1</v>
      </c>
      <c r="J2144" s="1">
        <f ca="1" t="shared" si="247"/>
        <v>45610.0178587963</v>
      </c>
      <c r="K2144" s="3" t="s">
        <v>6</v>
      </c>
    </row>
    <row r="2145" spans="1:11">
      <c r="A2145" t="s">
        <v>0</v>
      </c>
      <c r="B2145">
        <v>12144</v>
      </c>
      <c r="C2145" t="s">
        <v>1</v>
      </c>
      <c r="D2145" s="3" t="s">
        <v>2150</v>
      </c>
      <c r="E2145" s="3" t="s">
        <v>3</v>
      </c>
      <c r="F2145" t="s">
        <v>4</v>
      </c>
      <c r="G2145" s="3" t="s">
        <v>5</v>
      </c>
      <c r="H2145">
        <f ca="1" t="shared" si="244"/>
        <v>10218</v>
      </c>
      <c r="I2145" t="s">
        <v>1</v>
      </c>
      <c r="J2145" s="1">
        <f ca="1" t="shared" si="247"/>
        <v>45610.0678587963</v>
      </c>
      <c r="K2145" s="3" t="s">
        <v>6</v>
      </c>
    </row>
    <row r="2146" spans="1:11">
      <c r="A2146" t="s">
        <v>0</v>
      </c>
      <c r="B2146">
        <v>12145</v>
      </c>
      <c r="C2146" t="s">
        <v>1</v>
      </c>
      <c r="D2146" s="3" t="s">
        <v>2151</v>
      </c>
      <c r="E2146" s="3" t="s">
        <v>3</v>
      </c>
      <c r="F2146" t="s">
        <v>4</v>
      </c>
      <c r="G2146" s="3" t="s">
        <v>5</v>
      </c>
      <c r="H2146">
        <f ca="1" t="shared" si="244"/>
        <v>1315</v>
      </c>
      <c r="I2146" t="s">
        <v>1</v>
      </c>
      <c r="J2146" s="1">
        <f ca="1" t="shared" si="247"/>
        <v>45610.165775463</v>
      </c>
      <c r="K2146" s="3" t="s">
        <v>6</v>
      </c>
    </row>
    <row r="2147" spans="1:11">
      <c r="A2147" t="s">
        <v>0</v>
      </c>
      <c r="B2147">
        <v>12146</v>
      </c>
      <c r="C2147" t="s">
        <v>1</v>
      </c>
      <c r="D2147" s="3" t="s">
        <v>2152</v>
      </c>
      <c r="E2147" s="3" t="s">
        <v>3</v>
      </c>
      <c r="F2147" t="s">
        <v>4</v>
      </c>
      <c r="G2147" s="3" t="s">
        <v>5</v>
      </c>
      <c r="H2147">
        <f ca="1" t="shared" si="244"/>
        <v>11466</v>
      </c>
      <c r="I2147" t="s">
        <v>1</v>
      </c>
      <c r="J2147" s="1">
        <f ca="1" t="shared" ref="J2147:J2156" si="248">NOW()+RANDBETWEEN(510,1050)/1440</f>
        <v>45610.1491087963</v>
      </c>
      <c r="K2147" s="3" t="s">
        <v>6</v>
      </c>
    </row>
    <row r="2148" spans="1:11">
      <c r="A2148" t="s">
        <v>0</v>
      </c>
      <c r="B2148">
        <v>12147</v>
      </c>
      <c r="C2148" t="s">
        <v>1</v>
      </c>
      <c r="D2148" s="3" t="s">
        <v>2153</v>
      </c>
      <c r="E2148" s="3" t="s">
        <v>3</v>
      </c>
      <c r="F2148" t="s">
        <v>4</v>
      </c>
      <c r="G2148" s="3" t="s">
        <v>5</v>
      </c>
      <c r="H2148">
        <f ca="1" t="shared" si="244"/>
        <v>19336</v>
      </c>
      <c r="I2148" t="s">
        <v>1</v>
      </c>
      <c r="J2148" s="1">
        <f ca="1" t="shared" si="248"/>
        <v>45609.9664699074</v>
      </c>
      <c r="K2148" s="3" t="s">
        <v>6</v>
      </c>
    </row>
    <row r="2149" spans="1:11">
      <c r="A2149" t="s">
        <v>0</v>
      </c>
      <c r="B2149">
        <v>12148</v>
      </c>
      <c r="C2149" t="s">
        <v>1</v>
      </c>
      <c r="D2149" s="3" t="s">
        <v>2154</v>
      </c>
      <c r="E2149" s="3" t="s">
        <v>3</v>
      </c>
      <c r="F2149" t="s">
        <v>4</v>
      </c>
      <c r="G2149" s="3" t="s">
        <v>5</v>
      </c>
      <c r="H2149">
        <f ca="1" t="shared" si="244"/>
        <v>5358</v>
      </c>
      <c r="I2149" t="s">
        <v>1</v>
      </c>
      <c r="J2149" s="1">
        <f ca="1" t="shared" si="248"/>
        <v>45609.9074421296</v>
      </c>
      <c r="K2149" s="3" t="s">
        <v>6</v>
      </c>
    </row>
    <row r="2150" spans="1:11">
      <c r="A2150" t="s">
        <v>0</v>
      </c>
      <c r="B2150">
        <v>12149</v>
      </c>
      <c r="C2150" t="s">
        <v>1</v>
      </c>
      <c r="D2150" s="3" t="s">
        <v>2155</v>
      </c>
      <c r="E2150" s="3" t="s">
        <v>3</v>
      </c>
      <c r="F2150" t="s">
        <v>4</v>
      </c>
      <c r="G2150" s="3" t="s">
        <v>5</v>
      </c>
      <c r="H2150">
        <f ca="1" t="shared" si="244"/>
        <v>18207</v>
      </c>
      <c r="I2150" t="s">
        <v>1</v>
      </c>
      <c r="J2150" s="1">
        <f ca="1" t="shared" si="248"/>
        <v>45609.9636921296</v>
      </c>
      <c r="K2150" s="3" t="s">
        <v>6</v>
      </c>
    </row>
    <row r="2151" spans="1:11">
      <c r="A2151" t="s">
        <v>0</v>
      </c>
      <c r="B2151">
        <v>12150</v>
      </c>
      <c r="C2151" t="s">
        <v>1</v>
      </c>
      <c r="D2151" s="3" t="s">
        <v>2156</v>
      </c>
      <c r="E2151" s="3" t="s">
        <v>3</v>
      </c>
      <c r="F2151" t="s">
        <v>4</v>
      </c>
      <c r="G2151" s="3" t="s">
        <v>5</v>
      </c>
      <c r="H2151">
        <f ca="1" t="shared" si="244"/>
        <v>2716</v>
      </c>
      <c r="I2151" t="s">
        <v>1</v>
      </c>
      <c r="J2151" s="1">
        <f ca="1" t="shared" si="248"/>
        <v>45610.0463310185</v>
      </c>
      <c r="K2151" s="3" t="s">
        <v>6</v>
      </c>
    </row>
    <row r="2152" spans="1:11">
      <c r="A2152" t="s">
        <v>0</v>
      </c>
      <c r="B2152">
        <v>12151</v>
      </c>
      <c r="C2152" t="s">
        <v>1</v>
      </c>
      <c r="D2152" s="3" t="s">
        <v>2157</v>
      </c>
      <c r="E2152" s="3" t="s">
        <v>3</v>
      </c>
      <c r="F2152" t="s">
        <v>4</v>
      </c>
      <c r="G2152" s="3" t="s">
        <v>5</v>
      </c>
      <c r="H2152">
        <f ca="1" t="shared" si="244"/>
        <v>12035</v>
      </c>
      <c r="I2152" t="s">
        <v>1</v>
      </c>
      <c r="J2152" s="1">
        <f ca="1" t="shared" si="248"/>
        <v>45610.2185532407</v>
      </c>
      <c r="K2152" s="3" t="s">
        <v>6</v>
      </c>
    </row>
    <row r="2153" spans="1:11">
      <c r="A2153" t="s">
        <v>0</v>
      </c>
      <c r="B2153">
        <v>12152</v>
      </c>
      <c r="C2153" t="s">
        <v>1</v>
      </c>
      <c r="D2153" s="3" t="s">
        <v>2158</v>
      </c>
      <c r="E2153" s="3" t="s">
        <v>3</v>
      </c>
      <c r="F2153" t="s">
        <v>4</v>
      </c>
      <c r="G2153" s="3" t="s">
        <v>5</v>
      </c>
      <c r="H2153">
        <f ca="1" t="shared" si="244"/>
        <v>7677</v>
      </c>
      <c r="I2153" t="s">
        <v>1</v>
      </c>
      <c r="J2153" s="1">
        <f ca="1" t="shared" si="248"/>
        <v>45609.9435532407</v>
      </c>
      <c r="K2153" s="3" t="s">
        <v>6</v>
      </c>
    </row>
    <row r="2154" spans="1:11">
      <c r="A2154" t="s">
        <v>0</v>
      </c>
      <c r="B2154">
        <v>12153</v>
      </c>
      <c r="C2154" t="s">
        <v>1</v>
      </c>
      <c r="D2154" s="3" t="s">
        <v>2159</v>
      </c>
      <c r="E2154" s="3" t="s">
        <v>3</v>
      </c>
      <c r="F2154" t="s">
        <v>4</v>
      </c>
      <c r="G2154" s="3" t="s">
        <v>5</v>
      </c>
      <c r="H2154">
        <f ca="1" t="shared" si="244"/>
        <v>9012</v>
      </c>
      <c r="I2154" t="s">
        <v>1</v>
      </c>
      <c r="J2154" s="1">
        <f ca="1" t="shared" si="248"/>
        <v>45610.1234143519</v>
      </c>
      <c r="K2154" s="3" t="s">
        <v>6</v>
      </c>
    </row>
    <row r="2155" spans="1:11">
      <c r="A2155" t="s">
        <v>0</v>
      </c>
      <c r="B2155">
        <v>12154</v>
      </c>
      <c r="C2155" t="s">
        <v>1</v>
      </c>
      <c r="D2155" s="3" t="s">
        <v>2160</v>
      </c>
      <c r="E2155" s="3" t="s">
        <v>3</v>
      </c>
      <c r="F2155" t="s">
        <v>4</v>
      </c>
      <c r="G2155" s="3" t="s">
        <v>5</v>
      </c>
      <c r="H2155">
        <f ca="1" t="shared" si="244"/>
        <v>8376</v>
      </c>
      <c r="I2155" t="s">
        <v>1</v>
      </c>
      <c r="J2155" s="1">
        <f ca="1" t="shared" si="248"/>
        <v>45610.1366087963</v>
      </c>
      <c r="K2155" s="3" t="s">
        <v>6</v>
      </c>
    </row>
    <row r="2156" spans="1:11">
      <c r="A2156" t="s">
        <v>0</v>
      </c>
      <c r="B2156">
        <v>12155</v>
      </c>
      <c r="C2156" t="s">
        <v>1</v>
      </c>
      <c r="D2156" s="3" t="s">
        <v>2161</v>
      </c>
      <c r="E2156" s="3" t="s">
        <v>3</v>
      </c>
      <c r="F2156" t="s">
        <v>4</v>
      </c>
      <c r="G2156" s="3" t="s">
        <v>5</v>
      </c>
      <c r="H2156">
        <f ca="1" t="shared" si="244"/>
        <v>7440</v>
      </c>
      <c r="I2156" t="s">
        <v>1</v>
      </c>
      <c r="J2156" s="1">
        <f ca="1" t="shared" si="248"/>
        <v>45609.9129976852</v>
      </c>
      <c r="K2156" s="3" t="s">
        <v>6</v>
      </c>
    </row>
    <row r="2157" spans="1:11">
      <c r="A2157" t="s">
        <v>0</v>
      </c>
      <c r="B2157">
        <v>12156</v>
      </c>
      <c r="C2157" t="s">
        <v>1</v>
      </c>
      <c r="D2157" s="3" t="s">
        <v>2162</v>
      </c>
      <c r="E2157" s="3" t="s">
        <v>3</v>
      </c>
      <c r="F2157" t="s">
        <v>4</v>
      </c>
      <c r="G2157" s="3" t="s">
        <v>5</v>
      </c>
      <c r="H2157">
        <f ca="1" t="shared" si="244"/>
        <v>319</v>
      </c>
      <c r="I2157" t="s">
        <v>1</v>
      </c>
      <c r="J2157" s="1">
        <f ca="1" t="shared" ref="J2157:J2166" si="249">NOW()+RANDBETWEEN(510,1050)/1440</f>
        <v>45610.0963310185</v>
      </c>
      <c r="K2157" s="3" t="s">
        <v>6</v>
      </c>
    </row>
    <row r="2158" spans="1:11">
      <c r="A2158" t="s">
        <v>0</v>
      </c>
      <c r="B2158">
        <v>12157</v>
      </c>
      <c r="C2158" t="s">
        <v>1</v>
      </c>
      <c r="D2158" s="3" t="s">
        <v>2163</v>
      </c>
      <c r="E2158" s="3" t="s">
        <v>3</v>
      </c>
      <c r="F2158" t="s">
        <v>4</v>
      </c>
      <c r="G2158" s="3" t="s">
        <v>5</v>
      </c>
      <c r="H2158">
        <f ca="1" t="shared" si="244"/>
        <v>17516</v>
      </c>
      <c r="I2158" t="s">
        <v>1</v>
      </c>
      <c r="J2158" s="1">
        <f ca="1" t="shared" si="249"/>
        <v>45610.2011921296</v>
      </c>
      <c r="K2158" s="3" t="s">
        <v>6</v>
      </c>
    </row>
    <row r="2159" spans="1:11">
      <c r="A2159" t="s">
        <v>0</v>
      </c>
      <c r="B2159">
        <v>12158</v>
      </c>
      <c r="C2159" t="s">
        <v>1</v>
      </c>
      <c r="D2159" s="3" t="s">
        <v>2164</v>
      </c>
      <c r="E2159" s="3" t="s">
        <v>3</v>
      </c>
      <c r="F2159" t="s">
        <v>4</v>
      </c>
      <c r="G2159" s="3" t="s">
        <v>5</v>
      </c>
      <c r="H2159">
        <f ca="1" t="shared" si="244"/>
        <v>5036</v>
      </c>
      <c r="I2159" t="s">
        <v>1</v>
      </c>
      <c r="J2159" s="1">
        <f ca="1" t="shared" si="249"/>
        <v>45609.9810532407</v>
      </c>
      <c r="K2159" s="3" t="s">
        <v>6</v>
      </c>
    </row>
    <row r="2160" spans="1:11">
      <c r="A2160" t="s">
        <v>0</v>
      </c>
      <c r="B2160">
        <v>12159</v>
      </c>
      <c r="C2160" t="s">
        <v>1</v>
      </c>
      <c r="D2160" s="3" t="s">
        <v>2165</v>
      </c>
      <c r="E2160" s="3" t="s">
        <v>3</v>
      </c>
      <c r="F2160" t="s">
        <v>4</v>
      </c>
      <c r="G2160" s="3" t="s">
        <v>5</v>
      </c>
      <c r="H2160">
        <f ca="1" t="shared" si="244"/>
        <v>4013</v>
      </c>
      <c r="I2160" t="s">
        <v>1</v>
      </c>
      <c r="J2160" s="1">
        <f ca="1" t="shared" si="249"/>
        <v>45610.0873032407</v>
      </c>
      <c r="K2160" s="3" t="s">
        <v>6</v>
      </c>
    </row>
    <row r="2161" spans="1:11">
      <c r="A2161" t="s">
        <v>0</v>
      </c>
      <c r="B2161">
        <v>12160</v>
      </c>
      <c r="C2161" t="s">
        <v>1</v>
      </c>
      <c r="D2161" s="3" t="s">
        <v>2166</v>
      </c>
      <c r="E2161" s="3" t="s">
        <v>3</v>
      </c>
      <c r="F2161" t="s">
        <v>4</v>
      </c>
      <c r="G2161" s="3" t="s">
        <v>5</v>
      </c>
      <c r="H2161">
        <f ca="1" t="shared" si="244"/>
        <v>841</v>
      </c>
      <c r="I2161" t="s">
        <v>1</v>
      </c>
      <c r="J2161" s="1">
        <f ca="1" t="shared" si="249"/>
        <v>45609.8921643518</v>
      </c>
      <c r="K2161" s="3" t="s">
        <v>6</v>
      </c>
    </row>
    <row r="2162" spans="1:11">
      <c r="A2162" t="s">
        <v>0</v>
      </c>
      <c r="B2162">
        <v>12161</v>
      </c>
      <c r="C2162" t="s">
        <v>1</v>
      </c>
      <c r="D2162" s="3" t="s">
        <v>2167</v>
      </c>
      <c r="E2162" s="3" t="s">
        <v>3</v>
      </c>
      <c r="F2162" t="s">
        <v>4</v>
      </c>
      <c r="G2162" s="3" t="s">
        <v>5</v>
      </c>
      <c r="H2162">
        <f ca="1" t="shared" si="244"/>
        <v>7442</v>
      </c>
      <c r="I2162" t="s">
        <v>1</v>
      </c>
      <c r="J2162" s="1">
        <f ca="1" t="shared" si="249"/>
        <v>45609.9484143518</v>
      </c>
      <c r="K2162" s="3" t="s">
        <v>6</v>
      </c>
    </row>
    <row r="2163" spans="1:11">
      <c r="A2163" t="s">
        <v>0</v>
      </c>
      <c r="B2163">
        <v>12162</v>
      </c>
      <c r="C2163" t="s">
        <v>1</v>
      </c>
      <c r="D2163" s="3" t="s">
        <v>2168</v>
      </c>
      <c r="E2163" s="3" t="s">
        <v>3</v>
      </c>
      <c r="F2163" t="s">
        <v>4</v>
      </c>
      <c r="G2163" s="3" t="s">
        <v>5</v>
      </c>
      <c r="H2163">
        <f ca="1" t="shared" si="244"/>
        <v>14566</v>
      </c>
      <c r="I2163" t="s">
        <v>1</v>
      </c>
      <c r="J2163" s="1">
        <f ca="1" t="shared" si="249"/>
        <v>45610.0435532407</v>
      </c>
      <c r="K2163" s="3" t="s">
        <v>6</v>
      </c>
    </row>
    <row r="2164" spans="1:11">
      <c r="A2164" t="s">
        <v>0</v>
      </c>
      <c r="B2164">
        <v>12163</v>
      </c>
      <c r="C2164" t="s">
        <v>1</v>
      </c>
      <c r="D2164" s="3" t="s">
        <v>2169</v>
      </c>
      <c r="E2164" s="3" t="s">
        <v>3</v>
      </c>
      <c r="F2164" t="s">
        <v>4</v>
      </c>
      <c r="G2164" s="3" t="s">
        <v>5</v>
      </c>
      <c r="H2164">
        <f ca="1" t="shared" si="244"/>
        <v>3128</v>
      </c>
      <c r="I2164" t="s">
        <v>1</v>
      </c>
      <c r="J2164" s="1">
        <f ca="1" t="shared" si="249"/>
        <v>45610.2164699074</v>
      </c>
      <c r="K2164" s="3" t="s">
        <v>6</v>
      </c>
    </row>
    <row r="2165" spans="1:11">
      <c r="A2165" t="s">
        <v>0</v>
      </c>
      <c r="B2165">
        <v>12164</v>
      </c>
      <c r="C2165" t="s">
        <v>1</v>
      </c>
      <c r="D2165" s="3" t="s">
        <v>2170</v>
      </c>
      <c r="E2165" s="3" t="s">
        <v>3</v>
      </c>
      <c r="F2165" t="s">
        <v>4</v>
      </c>
      <c r="G2165" s="3" t="s">
        <v>5</v>
      </c>
      <c r="H2165">
        <f ca="1" t="shared" si="244"/>
        <v>5958</v>
      </c>
      <c r="I2165" t="s">
        <v>1</v>
      </c>
      <c r="J2165" s="1">
        <f ca="1" t="shared" si="249"/>
        <v>45610.1664699074</v>
      </c>
      <c r="K2165" s="3" t="s">
        <v>6</v>
      </c>
    </row>
    <row r="2166" spans="1:11">
      <c r="A2166" t="s">
        <v>0</v>
      </c>
      <c r="B2166">
        <v>12165</v>
      </c>
      <c r="C2166" t="s">
        <v>1</v>
      </c>
      <c r="D2166" s="3" t="s">
        <v>2171</v>
      </c>
      <c r="E2166" s="3" t="s">
        <v>3</v>
      </c>
      <c r="F2166" t="s">
        <v>4</v>
      </c>
      <c r="G2166" s="3" t="s">
        <v>5</v>
      </c>
      <c r="H2166">
        <f ca="1" t="shared" si="244"/>
        <v>6892</v>
      </c>
      <c r="I2166" t="s">
        <v>1</v>
      </c>
      <c r="J2166" s="1">
        <f ca="1" t="shared" si="249"/>
        <v>45610.1609143519</v>
      </c>
      <c r="K2166" s="3" t="s">
        <v>6</v>
      </c>
    </row>
    <row r="2167" spans="1:11">
      <c r="A2167" t="s">
        <v>0</v>
      </c>
      <c r="B2167">
        <v>12166</v>
      </c>
      <c r="C2167" t="s">
        <v>1</v>
      </c>
      <c r="D2167" s="3" t="s">
        <v>2172</v>
      </c>
      <c r="E2167" s="3" t="s">
        <v>3</v>
      </c>
      <c r="F2167" t="s">
        <v>4</v>
      </c>
      <c r="G2167" s="3" t="s">
        <v>5</v>
      </c>
      <c r="H2167">
        <f ca="1" t="shared" si="244"/>
        <v>13759</v>
      </c>
      <c r="I2167" t="s">
        <v>1</v>
      </c>
      <c r="J2167" s="1">
        <f ca="1" t="shared" ref="J2167:J2176" si="250">NOW()+RANDBETWEEN(510,1050)/1440</f>
        <v>45610.1852199074</v>
      </c>
      <c r="K2167" s="3" t="s">
        <v>6</v>
      </c>
    </row>
    <row r="2168" spans="1:11">
      <c r="A2168" t="s">
        <v>0</v>
      </c>
      <c r="B2168">
        <v>12167</v>
      </c>
      <c r="C2168" t="s">
        <v>1</v>
      </c>
      <c r="D2168" s="3" t="s">
        <v>2173</v>
      </c>
      <c r="E2168" s="3" t="s">
        <v>3</v>
      </c>
      <c r="F2168" t="s">
        <v>4</v>
      </c>
      <c r="G2168" s="3" t="s">
        <v>5</v>
      </c>
      <c r="H2168">
        <f ca="1" t="shared" si="244"/>
        <v>10060</v>
      </c>
      <c r="I2168" t="s">
        <v>1</v>
      </c>
      <c r="J2168" s="1">
        <f ca="1" t="shared" si="250"/>
        <v>45609.8831365741</v>
      </c>
      <c r="K2168" s="3" t="s">
        <v>6</v>
      </c>
    </row>
    <row r="2169" spans="1:11">
      <c r="A2169" t="s">
        <v>0</v>
      </c>
      <c r="B2169">
        <v>12168</v>
      </c>
      <c r="C2169" t="s">
        <v>1</v>
      </c>
      <c r="D2169" s="3" t="s">
        <v>2174</v>
      </c>
      <c r="E2169" s="3" t="s">
        <v>3</v>
      </c>
      <c r="F2169" t="s">
        <v>4</v>
      </c>
      <c r="G2169" s="3" t="s">
        <v>5</v>
      </c>
      <c r="H2169">
        <f ca="1" t="shared" si="244"/>
        <v>10800</v>
      </c>
      <c r="I2169" t="s">
        <v>1</v>
      </c>
      <c r="J2169" s="1">
        <f ca="1" t="shared" si="250"/>
        <v>45610.1998032407</v>
      </c>
      <c r="K2169" s="3" t="s">
        <v>6</v>
      </c>
    </row>
    <row r="2170" spans="1:11">
      <c r="A2170" t="s">
        <v>0</v>
      </c>
      <c r="B2170">
        <v>12169</v>
      </c>
      <c r="C2170" t="s">
        <v>1</v>
      </c>
      <c r="D2170" s="3" t="s">
        <v>2175</v>
      </c>
      <c r="E2170" s="3" t="s">
        <v>3</v>
      </c>
      <c r="F2170" t="s">
        <v>4</v>
      </c>
      <c r="G2170" s="3" t="s">
        <v>5</v>
      </c>
      <c r="H2170">
        <f ca="1" t="shared" si="244"/>
        <v>18002</v>
      </c>
      <c r="I2170" t="s">
        <v>1</v>
      </c>
      <c r="J2170" s="1">
        <f ca="1" t="shared" si="250"/>
        <v>45610.2192476852</v>
      </c>
      <c r="K2170" s="3" t="s">
        <v>6</v>
      </c>
    </row>
    <row r="2171" spans="1:11">
      <c r="A2171" t="s">
        <v>0</v>
      </c>
      <c r="B2171">
        <v>12170</v>
      </c>
      <c r="C2171" t="s">
        <v>1</v>
      </c>
      <c r="D2171" s="3" t="s">
        <v>2176</v>
      </c>
      <c r="E2171" s="3" t="s">
        <v>3</v>
      </c>
      <c r="F2171" t="s">
        <v>4</v>
      </c>
      <c r="G2171" s="3" t="s">
        <v>5</v>
      </c>
      <c r="H2171">
        <f ca="1" t="shared" si="244"/>
        <v>8649</v>
      </c>
      <c r="I2171" t="s">
        <v>1</v>
      </c>
      <c r="J2171" s="1">
        <f ca="1" t="shared" si="250"/>
        <v>45609.9136921296</v>
      </c>
      <c r="K2171" s="3" t="s">
        <v>6</v>
      </c>
    </row>
    <row r="2172" spans="1:11">
      <c r="A2172" t="s">
        <v>0</v>
      </c>
      <c r="B2172">
        <v>12171</v>
      </c>
      <c r="C2172" t="s">
        <v>1</v>
      </c>
      <c r="D2172" s="3" t="s">
        <v>2177</v>
      </c>
      <c r="E2172" s="3" t="s">
        <v>3</v>
      </c>
      <c r="F2172" t="s">
        <v>4</v>
      </c>
      <c r="G2172" s="3" t="s">
        <v>5</v>
      </c>
      <c r="H2172">
        <f ca="1" t="shared" si="244"/>
        <v>13543</v>
      </c>
      <c r="I2172" t="s">
        <v>1</v>
      </c>
      <c r="J2172" s="1">
        <f ca="1" t="shared" si="250"/>
        <v>45609.9581365741</v>
      </c>
      <c r="K2172" s="3" t="s">
        <v>6</v>
      </c>
    </row>
    <row r="2173" spans="1:11">
      <c r="A2173" t="s">
        <v>0</v>
      </c>
      <c r="B2173">
        <v>12172</v>
      </c>
      <c r="C2173" t="s">
        <v>1</v>
      </c>
      <c r="D2173" s="3" t="s">
        <v>2178</v>
      </c>
      <c r="E2173" s="3" t="s">
        <v>3</v>
      </c>
      <c r="F2173" t="s">
        <v>4</v>
      </c>
      <c r="G2173" s="3" t="s">
        <v>5</v>
      </c>
      <c r="H2173">
        <f ca="1" t="shared" si="244"/>
        <v>5545</v>
      </c>
      <c r="I2173" t="s">
        <v>1</v>
      </c>
      <c r="J2173" s="1">
        <f ca="1" t="shared" si="250"/>
        <v>45610.0525810185</v>
      </c>
      <c r="K2173" s="3" t="s">
        <v>6</v>
      </c>
    </row>
    <row r="2174" spans="1:11">
      <c r="A2174" t="s">
        <v>0</v>
      </c>
      <c r="B2174">
        <v>12173</v>
      </c>
      <c r="C2174" t="s">
        <v>1</v>
      </c>
      <c r="D2174" s="3" t="s">
        <v>2179</v>
      </c>
      <c r="E2174" s="3" t="s">
        <v>3</v>
      </c>
      <c r="F2174" t="s">
        <v>4</v>
      </c>
      <c r="G2174" s="3" t="s">
        <v>5</v>
      </c>
      <c r="H2174">
        <f ca="1" t="shared" si="244"/>
        <v>7603</v>
      </c>
      <c r="I2174" t="s">
        <v>1</v>
      </c>
      <c r="J2174" s="1">
        <f ca="1" t="shared" si="250"/>
        <v>45610.0352199074</v>
      </c>
      <c r="K2174" s="3" t="s">
        <v>6</v>
      </c>
    </row>
    <row r="2175" spans="1:11">
      <c r="A2175" t="s">
        <v>0</v>
      </c>
      <c r="B2175">
        <v>12174</v>
      </c>
      <c r="C2175" t="s">
        <v>1</v>
      </c>
      <c r="D2175" s="3" t="s">
        <v>2180</v>
      </c>
      <c r="E2175" s="3" t="s">
        <v>3</v>
      </c>
      <c r="F2175" t="s">
        <v>4</v>
      </c>
      <c r="G2175" s="3" t="s">
        <v>5</v>
      </c>
      <c r="H2175">
        <f ca="1" t="shared" si="244"/>
        <v>10001</v>
      </c>
      <c r="I2175" t="s">
        <v>1</v>
      </c>
      <c r="J2175" s="1">
        <f ca="1" t="shared" si="250"/>
        <v>45610.2018865741</v>
      </c>
      <c r="K2175" s="3" t="s">
        <v>6</v>
      </c>
    </row>
    <row r="2176" spans="1:11">
      <c r="A2176" t="s">
        <v>0</v>
      </c>
      <c r="B2176">
        <v>12175</v>
      </c>
      <c r="C2176" t="s">
        <v>1</v>
      </c>
      <c r="D2176" s="3" t="s">
        <v>2181</v>
      </c>
      <c r="E2176" s="3" t="s">
        <v>3</v>
      </c>
      <c r="F2176" t="s">
        <v>4</v>
      </c>
      <c r="G2176" s="3" t="s">
        <v>5</v>
      </c>
      <c r="H2176">
        <f ca="1" t="shared" si="244"/>
        <v>17560</v>
      </c>
      <c r="I2176" t="s">
        <v>1</v>
      </c>
      <c r="J2176" s="1">
        <f ca="1" t="shared" si="250"/>
        <v>45609.9289699074</v>
      </c>
      <c r="K2176" s="3" t="s">
        <v>6</v>
      </c>
    </row>
    <row r="2177" spans="1:11">
      <c r="A2177" t="s">
        <v>0</v>
      </c>
      <c r="B2177">
        <v>12176</v>
      </c>
      <c r="C2177" t="s">
        <v>1</v>
      </c>
      <c r="D2177" s="3" t="s">
        <v>2182</v>
      </c>
      <c r="E2177" s="3" t="s">
        <v>3</v>
      </c>
      <c r="F2177" t="s">
        <v>4</v>
      </c>
      <c r="G2177" s="3" t="s">
        <v>5</v>
      </c>
      <c r="H2177">
        <f ca="1" t="shared" ref="H2177:H2240" si="251">RANDBETWEEN(0,20000)</f>
        <v>7993</v>
      </c>
      <c r="I2177" t="s">
        <v>1</v>
      </c>
      <c r="J2177" s="1">
        <f ca="1" t="shared" ref="J2177:J2186" si="252">NOW()+RANDBETWEEN(510,1050)/1440</f>
        <v>45610.2074421296</v>
      </c>
      <c r="K2177" s="3" t="s">
        <v>6</v>
      </c>
    </row>
    <row r="2178" spans="1:11">
      <c r="A2178" t="s">
        <v>0</v>
      </c>
      <c r="B2178">
        <v>12177</v>
      </c>
      <c r="C2178" t="s">
        <v>1</v>
      </c>
      <c r="D2178" s="3" t="s">
        <v>2183</v>
      </c>
      <c r="E2178" s="3" t="s">
        <v>3</v>
      </c>
      <c r="F2178" t="s">
        <v>4</v>
      </c>
      <c r="G2178" s="3" t="s">
        <v>5</v>
      </c>
      <c r="H2178">
        <f ca="1" t="shared" si="251"/>
        <v>1295</v>
      </c>
      <c r="I2178" t="s">
        <v>1</v>
      </c>
      <c r="J2178" s="1">
        <f ca="1" t="shared" si="252"/>
        <v>45609.9428587963</v>
      </c>
      <c r="K2178" s="3" t="s">
        <v>6</v>
      </c>
    </row>
    <row r="2179" spans="1:11">
      <c r="A2179" t="s">
        <v>0</v>
      </c>
      <c r="B2179">
        <v>12178</v>
      </c>
      <c r="C2179" t="s">
        <v>1</v>
      </c>
      <c r="D2179" s="3" t="s">
        <v>2184</v>
      </c>
      <c r="E2179" s="3" t="s">
        <v>3</v>
      </c>
      <c r="F2179" t="s">
        <v>4</v>
      </c>
      <c r="G2179" s="3" t="s">
        <v>5</v>
      </c>
      <c r="H2179">
        <f ca="1" t="shared" si="251"/>
        <v>8559</v>
      </c>
      <c r="I2179" t="s">
        <v>1</v>
      </c>
      <c r="J2179" s="1">
        <f ca="1" t="shared" si="252"/>
        <v>45610.0914699074</v>
      </c>
      <c r="K2179" s="3" t="s">
        <v>6</v>
      </c>
    </row>
    <row r="2180" spans="1:11">
      <c r="A2180" t="s">
        <v>0</v>
      </c>
      <c r="B2180">
        <v>12179</v>
      </c>
      <c r="C2180" t="s">
        <v>1</v>
      </c>
      <c r="D2180" s="3" t="s">
        <v>2185</v>
      </c>
      <c r="E2180" s="3" t="s">
        <v>3</v>
      </c>
      <c r="F2180" t="s">
        <v>4</v>
      </c>
      <c r="G2180" s="3" t="s">
        <v>5</v>
      </c>
      <c r="H2180">
        <f ca="1" t="shared" si="251"/>
        <v>9118</v>
      </c>
      <c r="I2180" t="s">
        <v>1</v>
      </c>
      <c r="J2180" s="1">
        <f ca="1" t="shared" si="252"/>
        <v>45609.922025463</v>
      </c>
      <c r="K2180" s="3" t="s">
        <v>6</v>
      </c>
    </row>
    <row r="2181" spans="1:11">
      <c r="A2181" t="s">
        <v>0</v>
      </c>
      <c r="B2181">
        <v>12180</v>
      </c>
      <c r="C2181" t="s">
        <v>1</v>
      </c>
      <c r="D2181" s="3" t="s">
        <v>2186</v>
      </c>
      <c r="E2181" s="3" t="s">
        <v>3</v>
      </c>
      <c r="F2181" t="s">
        <v>4</v>
      </c>
      <c r="G2181" s="3" t="s">
        <v>5</v>
      </c>
      <c r="H2181">
        <f ca="1" t="shared" si="251"/>
        <v>10061</v>
      </c>
      <c r="I2181" t="s">
        <v>1</v>
      </c>
      <c r="J2181" s="1">
        <f ca="1" t="shared" si="252"/>
        <v>45609.928275463</v>
      </c>
      <c r="K2181" s="3" t="s">
        <v>6</v>
      </c>
    </row>
    <row r="2182" spans="1:11">
      <c r="A2182" t="s">
        <v>0</v>
      </c>
      <c r="B2182">
        <v>12181</v>
      </c>
      <c r="C2182" t="s">
        <v>1</v>
      </c>
      <c r="D2182" s="3" t="s">
        <v>2187</v>
      </c>
      <c r="E2182" s="3" t="s">
        <v>3</v>
      </c>
      <c r="F2182" t="s">
        <v>4</v>
      </c>
      <c r="G2182" s="3" t="s">
        <v>5</v>
      </c>
      <c r="H2182">
        <f ca="1" t="shared" si="251"/>
        <v>12654</v>
      </c>
      <c r="I2182" t="s">
        <v>1</v>
      </c>
      <c r="J2182" s="1">
        <f ca="1" t="shared" si="252"/>
        <v>45609.972025463</v>
      </c>
      <c r="K2182" s="3" t="s">
        <v>6</v>
      </c>
    </row>
    <row r="2183" spans="1:11">
      <c r="A2183" t="s">
        <v>0</v>
      </c>
      <c r="B2183">
        <v>12182</v>
      </c>
      <c r="C2183" t="s">
        <v>1</v>
      </c>
      <c r="D2183" s="3" t="s">
        <v>2188</v>
      </c>
      <c r="E2183" s="3" t="s">
        <v>3</v>
      </c>
      <c r="F2183" t="s">
        <v>4</v>
      </c>
      <c r="G2183" s="3" t="s">
        <v>5</v>
      </c>
      <c r="H2183">
        <f ca="1" t="shared" si="251"/>
        <v>9269</v>
      </c>
      <c r="I2183" t="s">
        <v>1</v>
      </c>
      <c r="J2183" s="1">
        <f ca="1" t="shared" si="252"/>
        <v>45609.8900810185</v>
      </c>
      <c r="K2183" s="3" t="s">
        <v>6</v>
      </c>
    </row>
    <row r="2184" spans="1:11">
      <c r="A2184" t="s">
        <v>0</v>
      </c>
      <c r="B2184">
        <v>12183</v>
      </c>
      <c r="C2184" t="s">
        <v>1</v>
      </c>
      <c r="D2184" s="3" t="s">
        <v>2189</v>
      </c>
      <c r="E2184" s="3" t="s">
        <v>3</v>
      </c>
      <c r="F2184" t="s">
        <v>4</v>
      </c>
      <c r="G2184" s="3" t="s">
        <v>5</v>
      </c>
      <c r="H2184">
        <f ca="1" t="shared" si="251"/>
        <v>18771</v>
      </c>
      <c r="I2184" t="s">
        <v>1</v>
      </c>
      <c r="J2184" s="1">
        <f ca="1" t="shared" si="252"/>
        <v>45610.1025810185</v>
      </c>
      <c r="K2184" s="3" t="s">
        <v>6</v>
      </c>
    </row>
    <row r="2185" spans="1:11">
      <c r="A2185" t="s">
        <v>0</v>
      </c>
      <c r="B2185">
        <v>12184</v>
      </c>
      <c r="C2185" t="s">
        <v>1</v>
      </c>
      <c r="D2185" s="3" t="s">
        <v>2190</v>
      </c>
      <c r="E2185" s="3" t="s">
        <v>3</v>
      </c>
      <c r="F2185" t="s">
        <v>4</v>
      </c>
      <c r="G2185" s="3" t="s">
        <v>5</v>
      </c>
      <c r="H2185">
        <f ca="1" t="shared" si="251"/>
        <v>8318</v>
      </c>
      <c r="I2185" t="s">
        <v>1</v>
      </c>
      <c r="J2185" s="1">
        <f ca="1" t="shared" si="252"/>
        <v>45610.0484143518</v>
      </c>
      <c r="K2185" s="3" t="s">
        <v>6</v>
      </c>
    </row>
    <row r="2186" spans="1:11">
      <c r="A2186" t="s">
        <v>0</v>
      </c>
      <c r="B2186">
        <v>12185</v>
      </c>
      <c r="C2186" t="s">
        <v>1</v>
      </c>
      <c r="D2186" s="3" t="s">
        <v>2191</v>
      </c>
      <c r="E2186" s="3" t="s">
        <v>3</v>
      </c>
      <c r="F2186" t="s">
        <v>4</v>
      </c>
      <c r="G2186" s="3" t="s">
        <v>5</v>
      </c>
      <c r="H2186">
        <f ca="1" t="shared" si="251"/>
        <v>1100</v>
      </c>
      <c r="I2186" t="s">
        <v>1</v>
      </c>
      <c r="J2186" s="1">
        <f ca="1" t="shared" si="252"/>
        <v>45610.0873032407</v>
      </c>
      <c r="K2186" s="3" t="s">
        <v>6</v>
      </c>
    </row>
    <row r="2187" spans="1:11">
      <c r="A2187" t="s">
        <v>0</v>
      </c>
      <c r="B2187">
        <v>12186</v>
      </c>
      <c r="C2187" t="s">
        <v>1</v>
      </c>
      <c r="D2187" s="3" t="s">
        <v>2192</v>
      </c>
      <c r="E2187" s="3" t="s">
        <v>3</v>
      </c>
      <c r="F2187" t="s">
        <v>4</v>
      </c>
      <c r="G2187" s="3" t="s">
        <v>5</v>
      </c>
      <c r="H2187">
        <f ca="1" t="shared" si="251"/>
        <v>7101</v>
      </c>
      <c r="I2187" t="s">
        <v>1</v>
      </c>
      <c r="J2187" s="1">
        <f ca="1" t="shared" ref="J2187:J2196" si="253">NOW()+RANDBETWEEN(510,1050)/1440</f>
        <v>45610.0546643519</v>
      </c>
      <c r="K2187" s="3" t="s">
        <v>6</v>
      </c>
    </row>
    <row r="2188" spans="1:11">
      <c r="A2188" t="s">
        <v>0</v>
      </c>
      <c r="B2188">
        <v>12187</v>
      </c>
      <c r="C2188" t="s">
        <v>1</v>
      </c>
      <c r="D2188" s="3" t="s">
        <v>2193</v>
      </c>
      <c r="E2188" s="3" t="s">
        <v>3</v>
      </c>
      <c r="F2188" t="s">
        <v>4</v>
      </c>
      <c r="G2188" s="3" t="s">
        <v>5</v>
      </c>
      <c r="H2188">
        <f ca="1" t="shared" si="251"/>
        <v>11444</v>
      </c>
      <c r="I2188" t="s">
        <v>1</v>
      </c>
      <c r="J2188" s="1">
        <f ca="1" t="shared" si="253"/>
        <v>45609.9275810185</v>
      </c>
      <c r="K2188" s="3" t="s">
        <v>6</v>
      </c>
    </row>
    <row r="2189" spans="1:11">
      <c r="A2189" t="s">
        <v>0</v>
      </c>
      <c r="B2189">
        <v>12188</v>
      </c>
      <c r="C2189" t="s">
        <v>1</v>
      </c>
      <c r="D2189" s="3" t="s">
        <v>2194</v>
      </c>
      <c r="E2189" s="3" t="s">
        <v>3</v>
      </c>
      <c r="F2189" t="s">
        <v>4</v>
      </c>
      <c r="G2189" s="3" t="s">
        <v>5</v>
      </c>
      <c r="H2189">
        <f ca="1" t="shared" si="251"/>
        <v>17341</v>
      </c>
      <c r="I2189" t="s">
        <v>1</v>
      </c>
      <c r="J2189" s="1">
        <f ca="1" t="shared" si="253"/>
        <v>45609.9956365741</v>
      </c>
      <c r="K2189" s="3" t="s">
        <v>6</v>
      </c>
    </row>
    <row r="2190" spans="1:11">
      <c r="A2190" t="s">
        <v>0</v>
      </c>
      <c r="B2190">
        <v>12189</v>
      </c>
      <c r="C2190" t="s">
        <v>1</v>
      </c>
      <c r="D2190" s="3" t="s">
        <v>2195</v>
      </c>
      <c r="E2190" s="3" t="s">
        <v>3</v>
      </c>
      <c r="F2190" t="s">
        <v>4</v>
      </c>
      <c r="G2190" s="3" t="s">
        <v>5</v>
      </c>
      <c r="H2190">
        <f ca="1" t="shared" si="251"/>
        <v>16966</v>
      </c>
      <c r="I2190" t="s">
        <v>1</v>
      </c>
      <c r="J2190" s="1">
        <f ca="1" t="shared" si="253"/>
        <v>45609.9636921296</v>
      </c>
      <c r="K2190" s="3" t="s">
        <v>6</v>
      </c>
    </row>
    <row r="2191" spans="1:11">
      <c r="A2191" t="s">
        <v>0</v>
      </c>
      <c r="B2191">
        <v>12190</v>
      </c>
      <c r="C2191" t="s">
        <v>1</v>
      </c>
      <c r="D2191" s="3" t="s">
        <v>2196</v>
      </c>
      <c r="E2191" s="3" t="s">
        <v>3</v>
      </c>
      <c r="F2191" t="s">
        <v>4</v>
      </c>
      <c r="G2191" s="3" t="s">
        <v>5</v>
      </c>
      <c r="H2191">
        <f ca="1" t="shared" si="251"/>
        <v>17949</v>
      </c>
      <c r="I2191" t="s">
        <v>1</v>
      </c>
      <c r="J2191" s="1">
        <f ca="1" t="shared" si="253"/>
        <v>45609.9859143518</v>
      </c>
      <c r="K2191" s="3" t="s">
        <v>6</v>
      </c>
    </row>
    <row r="2192" spans="1:11">
      <c r="A2192" t="s">
        <v>0</v>
      </c>
      <c r="B2192">
        <v>12191</v>
      </c>
      <c r="C2192" t="s">
        <v>1</v>
      </c>
      <c r="D2192" s="3" t="s">
        <v>2197</v>
      </c>
      <c r="E2192" s="3" t="s">
        <v>3</v>
      </c>
      <c r="F2192" t="s">
        <v>4</v>
      </c>
      <c r="G2192" s="3" t="s">
        <v>5</v>
      </c>
      <c r="H2192">
        <f ca="1" t="shared" si="251"/>
        <v>17364</v>
      </c>
      <c r="I2192" t="s">
        <v>1</v>
      </c>
      <c r="J2192" s="1">
        <f ca="1" t="shared" si="253"/>
        <v>45610.1775810185</v>
      </c>
      <c r="K2192" s="3" t="s">
        <v>6</v>
      </c>
    </row>
    <row r="2193" spans="1:11">
      <c r="A2193" t="s">
        <v>0</v>
      </c>
      <c r="B2193">
        <v>12192</v>
      </c>
      <c r="C2193" t="s">
        <v>1</v>
      </c>
      <c r="D2193" s="3" t="s">
        <v>2198</v>
      </c>
      <c r="E2193" s="3" t="s">
        <v>3</v>
      </c>
      <c r="F2193" t="s">
        <v>4</v>
      </c>
      <c r="G2193" s="3" t="s">
        <v>5</v>
      </c>
      <c r="H2193">
        <f ca="1" t="shared" si="251"/>
        <v>16031</v>
      </c>
      <c r="I2193" t="s">
        <v>1</v>
      </c>
      <c r="J2193" s="1">
        <f ca="1" t="shared" si="253"/>
        <v>45610.1254976852</v>
      </c>
      <c r="K2193" s="3" t="s">
        <v>6</v>
      </c>
    </row>
    <row r="2194" spans="1:11">
      <c r="A2194" t="s">
        <v>0</v>
      </c>
      <c r="B2194">
        <v>12193</v>
      </c>
      <c r="C2194" t="s">
        <v>1</v>
      </c>
      <c r="D2194" s="3" t="s">
        <v>2199</v>
      </c>
      <c r="E2194" s="3" t="s">
        <v>3</v>
      </c>
      <c r="F2194" t="s">
        <v>4</v>
      </c>
      <c r="G2194" s="3" t="s">
        <v>5</v>
      </c>
      <c r="H2194">
        <f ca="1" t="shared" si="251"/>
        <v>5532</v>
      </c>
      <c r="I2194" t="s">
        <v>1</v>
      </c>
      <c r="J2194" s="1">
        <f ca="1" t="shared" si="253"/>
        <v>45610.1873032407</v>
      </c>
      <c r="K2194" s="3" t="s">
        <v>6</v>
      </c>
    </row>
    <row r="2195" spans="1:11">
      <c r="A2195" t="s">
        <v>0</v>
      </c>
      <c r="B2195">
        <v>12194</v>
      </c>
      <c r="C2195" t="s">
        <v>1</v>
      </c>
      <c r="D2195" s="3" t="s">
        <v>2200</v>
      </c>
      <c r="E2195" s="3" t="s">
        <v>3</v>
      </c>
      <c r="F2195" t="s">
        <v>4</v>
      </c>
      <c r="G2195" s="3" t="s">
        <v>5</v>
      </c>
      <c r="H2195">
        <f ca="1" t="shared" si="251"/>
        <v>8396</v>
      </c>
      <c r="I2195" t="s">
        <v>1</v>
      </c>
      <c r="J2195" s="1">
        <f ca="1" t="shared" si="253"/>
        <v>45609.9442476852</v>
      </c>
      <c r="K2195" s="3" t="s">
        <v>6</v>
      </c>
    </row>
    <row r="2196" spans="1:11">
      <c r="A2196" t="s">
        <v>0</v>
      </c>
      <c r="B2196">
        <v>12195</v>
      </c>
      <c r="C2196" t="s">
        <v>1</v>
      </c>
      <c r="D2196" s="3" t="s">
        <v>2201</v>
      </c>
      <c r="E2196" s="3" t="s">
        <v>3</v>
      </c>
      <c r="F2196" t="s">
        <v>4</v>
      </c>
      <c r="G2196" s="3" t="s">
        <v>5</v>
      </c>
      <c r="H2196">
        <f ca="1" t="shared" si="251"/>
        <v>5447</v>
      </c>
      <c r="I2196" t="s">
        <v>1</v>
      </c>
      <c r="J2196" s="1">
        <f ca="1" t="shared" si="253"/>
        <v>45609.9178587963</v>
      </c>
      <c r="K2196" s="3" t="s">
        <v>6</v>
      </c>
    </row>
    <row r="2197" spans="1:11">
      <c r="A2197" t="s">
        <v>0</v>
      </c>
      <c r="B2197">
        <v>12196</v>
      </c>
      <c r="C2197" t="s">
        <v>1</v>
      </c>
      <c r="D2197" s="3" t="s">
        <v>2202</v>
      </c>
      <c r="E2197" s="3" t="s">
        <v>3</v>
      </c>
      <c r="F2197" t="s">
        <v>4</v>
      </c>
      <c r="G2197" s="3" t="s">
        <v>5</v>
      </c>
      <c r="H2197">
        <f ca="1" t="shared" si="251"/>
        <v>12294</v>
      </c>
      <c r="I2197" t="s">
        <v>1</v>
      </c>
      <c r="J2197" s="1">
        <f ca="1" t="shared" ref="J2197:J2206" si="254">NOW()+RANDBETWEEN(510,1050)/1440</f>
        <v>45610.0414699074</v>
      </c>
      <c r="K2197" s="3" t="s">
        <v>6</v>
      </c>
    </row>
    <row r="2198" spans="1:11">
      <c r="A2198" t="s">
        <v>0</v>
      </c>
      <c r="B2198">
        <v>12197</v>
      </c>
      <c r="C2198" t="s">
        <v>1</v>
      </c>
      <c r="D2198" s="3" t="s">
        <v>2203</v>
      </c>
      <c r="E2198" s="3" t="s">
        <v>3</v>
      </c>
      <c r="F2198" t="s">
        <v>4</v>
      </c>
      <c r="G2198" s="3" t="s">
        <v>5</v>
      </c>
      <c r="H2198">
        <f ca="1" t="shared" si="251"/>
        <v>9359</v>
      </c>
      <c r="I2198" t="s">
        <v>1</v>
      </c>
      <c r="J2198" s="1">
        <f ca="1" t="shared" si="254"/>
        <v>45610.0949421296</v>
      </c>
      <c r="K2198" s="3" t="s">
        <v>6</v>
      </c>
    </row>
    <row r="2199" spans="1:11">
      <c r="A2199" t="s">
        <v>0</v>
      </c>
      <c r="B2199">
        <v>12198</v>
      </c>
      <c r="C2199" t="s">
        <v>1</v>
      </c>
      <c r="D2199" s="3" t="s">
        <v>2204</v>
      </c>
      <c r="E2199" s="3" t="s">
        <v>3</v>
      </c>
      <c r="F2199" t="s">
        <v>4</v>
      </c>
      <c r="G2199" s="3" t="s">
        <v>5</v>
      </c>
      <c r="H2199">
        <f ca="1" t="shared" si="251"/>
        <v>1954</v>
      </c>
      <c r="I2199" t="s">
        <v>1</v>
      </c>
      <c r="J2199" s="1">
        <f ca="1" t="shared" si="254"/>
        <v>45609.9129976852</v>
      </c>
      <c r="K2199" s="3" t="s">
        <v>6</v>
      </c>
    </row>
    <row r="2200" spans="1:11">
      <c r="A2200" t="s">
        <v>0</v>
      </c>
      <c r="B2200">
        <v>12199</v>
      </c>
      <c r="C2200" t="s">
        <v>1</v>
      </c>
      <c r="D2200" s="3" t="s">
        <v>2205</v>
      </c>
      <c r="E2200" s="3" t="s">
        <v>3</v>
      </c>
      <c r="F2200" t="s">
        <v>4</v>
      </c>
      <c r="G2200" s="3" t="s">
        <v>5</v>
      </c>
      <c r="H2200">
        <f ca="1" t="shared" si="251"/>
        <v>3636</v>
      </c>
      <c r="I2200" t="s">
        <v>1</v>
      </c>
      <c r="J2200" s="1">
        <f ca="1" t="shared" si="254"/>
        <v>45609.9602199074</v>
      </c>
      <c r="K2200" s="3" t="s">
        <v>6</v>
      </c>
    </row>
    <row r="2201" spans="1:11">
      <c r="A2201" t="s">
        <v>0</v>
      </c>
      <c r="B2201">
        <v>12200</v>
      </c>
      <c r="C2201" t="s">
        <v>1</v>
      </c>
      <c r="D2201" s="3" t="s">
        <v>2206</v>
      </c>
      <c r="E2201" s="3" t="s">
        <v>3</v>
      </c>
      <c r="F2201" t="s">
        <v>4</v>
      </c>
      <c r="G2201" s="3" t="s">
        <v>5</v>
      </c>
      <c r="H2201">
        <f ca="1" t="shared" si="251"/>
        <v>5832</v>
      </c>
      <c r="I2201" t="s">
        <v>1</v>
      </c>
      <c r="J2201" s="1">
        <f ca="1" t="shared" si="254"/>
        <v>45610.1150810185</v>
      </c>
      <c r="K2201" s="3" t="s">
        <v>6</v>
      </c>
    </row>
    <row r="2202" spans="1:11">
      <c r="A2202" t="s">
        <v>0</v>
      </c>
      <c r="B2202">
        <v>12201</v>
      </c>
      <c r="C2202" t="s">
        <v>1</v>
      </c>
      <c r="D2202" s="3" t="s">
        <v>2207</v>
      </c>
      <c r="E2202" s="3" t="s">
        <v>3</v>
      </c>
      <c r="F2202" t="s">
        <v>4</v>
      </c>
      <c r="G2202" s="3" t="s">
        <v>5</v>
      </c>
      <c r="H2202">
        <f ca="1" t="shared" si="251"/>
        <v>12299</v>
      </c>
      <c r="I2202" t="s">
        <v>1</v>
      </c>
      <c r="J2202" s="1">
        <f ca="1" t="shared" si="254"/>
        <v>45609.9491087963</v>
      </c>
      <c r="K2202" s="3" t="s">
        <v>6</v>
      </c>
    </row>
    <row r="2203" spans="1:11">
      <c r="A2203" t="s">
        <v>0</v>
      </c>
      <c r="B2203">
        <v>12202</v>
      </c>
      <c r="C2203" t="s">
        <v>1</v>
      </c>
      <c r="D2203" s="3" t="s">
        <v>2208</v>
      </c>
      <c r="E2203" s="3" t="s">
        <v>3</v>
      </c>
      <c r="F2203" t="s">
        <v>4</v>
      </c>
      <c r="G2203" s="3" t="s">
        <v>5</v>
      </c>
      <c r="H2203">
        <f ca="1" t="shared" si="251"/>
        <v>10612</v>
      </c>
      <c r="I2203" t="s">
        <v>1</v>
      </c>
      <c r="J2203" s="1">
        <f ca="1" t="shared" si="254"/>
        <v>45610.2206365741</v>
      </c>
      <c r="K2203" s="3" t="s">
        <v>6</v>
      </c>
    </row>
    <row r="2204" spans="1:11">
      <c r="A2204" t="s">
        <v>0</v>
      </c>
      <c r="B2204">
        <v>12203</v>
      </c>
      <c r="C2204" t="s">
        <v>1</v>
      </c>
      <c r="D2204" s="3" t="s">
        <v>2209</v>
      </c>
      <c r="E2204" s="3" t="s">
        <v>3</v>
      </c>
      <c r="F2204" t="s">
        <v>4</v>
      </c>
      <c r="G2204" s="3" t="s">
        <v>5</v>
      </c>
      <c r="H2204">
        <f ca="1" t="shared" si="251"/>
        <v>3281</v>
      </c>
      <c r="I2204" t="s">
        <v>1</v>
      </c>
      <c r="J2204" s="1">
        <f ca="1" t="shared" si="254"/>
        <v>45610.0991087963</v>
      </c>
      <c r="K2204" s="3" t="s">
        <v>6</v>
      </c>
    </row>
    <row r="2205" spans="1:11">
      <c r="A2205" t="s">
        <v>0</v>
      </c>
      <c r="B2205">
        <v>12204</v>
      </c>
      <c r="C2205" t="s">
        <v>1</v>
      </c>
      <c r="D2205" s="3" t="s">
        <v>2210</v>
      </c>
      <c r="E2205" s="3" t="s">
        <v>3</v>
      </c>
      <c r="F2205" t="s">
        <v>4</v>
      </c>
      <c r="G2205" s="3" t="s">
        <v>5</v>
      </c>
      <c r="H2205">
        <f ca="1" t="shared" si="251"/>
        <v>15656</v>
      </c>
      <c r="I2205" t="s">
        <v>1</v>
      </c>
      <c r="J2205" s="1">
        <f ca="1" t="shared" si="254"/>
        <v>45610.253275463</v>
      </c>
      <c r="K2205" s="3" t="s">
        <v>6</v>
      </c>
    </row>
    <row r="2206" spans="1:11">
      <c r="A2206" t="s">
        <v>0</v>
      </c>
      <c r="B2206">
        <v>12205</v>
      </c>
      <c r="C2206" t="s">
        <v>1</v>
      </c>
      <c r="D2206" s="3" t="s">
        <v>2211</v>
      </c>
      <c r="E2206" s="3" t="s">
        <v>3</v>
      </c>
      <c r="F2206" t="s">
        <v>4</v>
      </c>
      <c r="G2206" s="3" t="s">
        <v>5</v>
      </c>
      <c r="H2206">
        <f ca="1" t="shared" si="251"/>
        <v>15506</v>
      </c>
      <c r="I2206" t="s">
        <v>1</v>
      </c>
      <c r="J2206" s="1">
        <f ca="1" t="shared" si="254"/>
        <v>45610.0102199074</v>
      </c>
      <c r="K2206" s="3" t="s">
        <v>6</v>
      </c>
    </row>
    <row r="2207" spans="1:11">
      <c r="A2207" t="s">
        <v>0</v>
      </c>
      <c r="B2207">
        <v>12206</v>
      </c>
      <c r="C2207" t="s">
        <v>1</v>
      </c>
      <c r="D2207" s="3" t="s">
        <v>2212</v>
      </c>
      <c r="E2207" s="3" t="s">
        <v>3</v>
      </c>
      <c r="F2207" t="s">
        <v>4</v>
      </c>
      <c r="G2207" s="3" t="s">
        <v>5</v>
      </c>
      <c r="H2207">
        <f ca="1" t="shared" si="251"/>
        <v>4004</v>
      </c>
      <c r="I2207" t="s">
        <v>1</v>
      </c>
      <c r="J2207" s="1">
        <f ca="1" t="shared" ref="J2207:J2216" si="255">NOW()+RANDBETWEEN(510,1050)/1440</f>
        <v>45610.0560532407</v>
      </c>
      <c r="K2207" s="3" t="s">
        <v>6</v>
      </c>
    </row>
    <row r="2208" spans="1:11">
      <c r="A2208" t="s">
        <v>0</v>
      </c>
      <c r="B2208">
        <v>12207</v>
      </c>
      <c r="C2208" t="s">
        <v>1</v>
      </c>
      <c r="D2208" s="3" t="s">
        <v>2213</v>
      </c>
      <c r="E2208" s="3" t="s">
        <v>3</v>
      </c>
      <c r="F2208" t="s">
        <v>4</v>
      </c>
      <c r="G2208" s="3" t="s">
        <v>5</v>
      </c>
      <c r="H2208">
        <f ca="1" t="shared" si="251"/>
        <v>9642</v>
      </c>
      <c r="I2208" t="s">
        <v>1</v>
      </c>
      <c r="J2208" s="1">
        <f ca="1" t="shared" si="255"/>
        <v>45610.0914699074</v>
      </c>
      <c r="K2208" s="3" t="s">
        <v>6</v>
      </c>
    </row>
    <row r="2209" spans="1:11">
      <c r="A2209" t="s">
        <v>0</v>
      </c>
      <c r="B2209">
        <v>12208</v>
      </c>
      <c r="C2209" t="s">
        <v>1</v>
      </c>
      <c r="D2209" s="3" t="s">
        <v>2214</v>
      </c>
      <c r="E2209" s="3" t="s">
        <v>3</v>
      </c>
      <c r="F2209" t="s">
        <v>4</v>
      </c>
      <c r="G2209" s="3" t="s">
        <v>5</v>
      </c>
      <c r="H2209">
        <f ca="1" t="shared" si="251"/>
        <v>1970</v>
      </c>
      <c r="I2209" t="s">
        <v>1</v>
      </c>
      <c r="J2209" s="1">
        <f ca="1" t="shared" si="255"/>
        <v>45610.0977199074</v>
      </c>
      <c r="K2209" s="3" t="s">
        <v>6</v>
      </c>
    </row>
    <row r="2210" spans="1:11">
      <c r="A2210" t="s">
        <v>0</v>
      </c>
      <c r="B2210">
        <v>12209</v>
      </c>
      <c r="C2210" t="s">
        <v>1</v>
      </c>
      <c r="D2210" s="3" t="s">
        <v>2215</v>
      </c>
      <c r="E2210" s="3" t="s">
        <v>3</v>
      </c>
      <c r="F2210" t="s">
        <v>4</v>
      </c>
      <c r="G2210" s="3" t="s">
        <v>5</v>
      </c>
      <c r="H2210">
        <f ca="1" t="shared" si="251"/>
        <v>15766</v>
      </c>
      <c r="I2210" t="s">
        <v>1</v>
      </c>
      <c r="J2210" s="1">
        <f ca="1" t="shared" si="255"/>
        <v>45610.0178587963</v>
      </c>
      <c r="K2210" s="3" t="s">
        <v>6</v>
      </c>
    </row>
    <row r="2211" spans="1:11">
      <c r="A2211" t="s">
        <v>0</v>
      </c>
      <c r="B2211">
        <v>12210</v>
      </c>
      <c r="C2211" t="s">
        <v>1</v>
      </c>
      <c r="D2211" s="3" t="s">
        <v>2216</v>
      </c>
      <c r="E2211" s="3" t="s">
        <v>3</v>
      </c>
      <c r="F2211" t="s">
        <v>4</v>
      </c>
      <c r="G2211" s="3" t="s">
        <v>5</v>
      </c>
      <c r="H2211">
        <f ca="1" t="shared" si="251"/>
        <v>16139</v>
      </c>
      <c r="I2211" t="s">
        <v>1</v>
      </c>
      <c r="J2211" s="1">
        <f ca="1" t="shared" si="255"/>
        <v>45610.1338310185</v>
      </c>
      <c r="K2211" s="3" t="s">
        <v>6</v>
      </c>
    </row>
    <row r="2212" spans="1:11">
      <c r="A2212" t="s">
        <v>0</v>
      </c>
      <c r="B2212">
        <v>12211</v>
      </c>
      <c r="C2212" t="s">
        <v>1</v>
      </c>
      <c r="D2212" s="3" t="s">
        <v>2217</v>
      </c>
      <c r="E2212" s="3" t="s">
        <v>3</v>
      </c>
      <c r="F2212" t="s">
        <v>4</v>
      </c>
      <c r="G2212" s="3" t="s">
        <v>5</v>
      </c>
      <c r="H2212">
        <f ca="1" t="shared" si="251"/>
        <v>3096</v>
      </c>
      <c r="I2212" t="s">
        <v>1</v>
      </c>
      <c r="J2212" s="1">
        <f ca="1" t="shared" si="255"/>
        <v>45609.903275463</v>
      </c>
      <c r="K2212" s="3" t="s">
        <v>6</v>
      </c>
    </row>
    <row r="2213" spans="1:11">
      <c r="A2213" t="s">
        <v>0</v>
      </c>
      <c r="B2213">
        <v>12212</v>
      </c>
      <c r="C2213" t="s">
        <v>1</v>
      </c>
      <c r="D2213" s="3" t="s">
        <v>2218</v>
      </c>
      <c r="E2213" s="3" t="s">
        <v>3</v>
      </c>
      <c r="F2213" t="s">
        <v>4</v>
      </c>
      <c r="G2213" s="3" t="s">
        <v>5</v>
      </c>
      <c r="H2213">
        <f ca="1" t="shared" si="251"/>
        <v>10652</v>
      </c>
      <c r="I2213" t="s">
        <v>1</v>
      </c>
      <c r="J2213" s="1">
        <f ca="1" t="shared" si="255"/>
        <v>45609.8879976852</v>
      </c>
      <c r="K2213" s="3" t="s">
        <v>6</v>
      </c>
    </row>
    <row r="2214" spans="1:11">
      <c r="A2214" t="s">
        <v>0</v>
      </c>
      <c r="B2214">
        <v>12213</v>
      </c>
      <c r="C2214" t="s">
        <v>1</v>
      </c>
      <c r="D2214" s="3" t="s">
        <v>2219</v>
      </c>
      <c r="E2214" s="3" t="s">
        <v>3</v>
      </c>
      <c r="F2214" t="s">
        <v>4</v>
      </c>
      <c r="G2214" s="3" t="s">
        <v>5</v>
      </c>
      <c r="H2214">
        <f ca="1" t="shared" si="251"/>
        <v>12981</v>
      </c>
      <c r="I2214" t="s">
        <v>1</v>
      </c>
      <c r="J2214" s="1">
        <f ca="1" t="shared" si="255"/>
        <v>45610.2484143519</v>
      </c>
      <c r="K2214" s="3" t="s">
        <v>6</v>
      </c>
    </row>
    <row r="2215" spans="1:11">
      <c r="A2215" t="s">
        <v>0</v>
      </c>
      <c r="B2215">
        <v>12214</v>
      </c>
      <c r="C2215" t="s">
        <v>1</v>
      </c>
      <c r="D2215" s="3" t="s">
        <v>2220</v>
      </c>
      <c r="E2215" s="3" t="s">
        <v>3</v>
      </c>
      <c r="F2215" t="s">
        <v>4</v>
      </c>
      <c r="G2215" s="3" t="s">
        <v>5</v>
      </c>
      <c r="H2215">
        <f ca="1" t="shared" si="251"/>
        <v>10022</v>
      </c>
      <c r="I2215" t="s">
        <v>1</v>
      </c>
      <c r="J2215" s="1">
        <f ca="1" t="shared" si="255"/>
        <v>45610.1768865741</v>
      </c>
      <c r="K2215" s="3" t="s">
        <v>6</v>
      </c>
    </row>
    <row r="2216" spans="1:11">
      <c r="A2216" t="s">
        <v>0</v>
      </c>
      <c r="B2216">
        <v>12215</v>
      </c>
      <c r="C2216" t="s">
        <v>1</v>
      </c>
      <c r="D2216" s="3" t="s">
        <v>2221</v>
      </c>
      <c r="E2216" s="3" t="s">
        <v>3</v>
      </c>
      <c r="F2216" t="s">
        <v>4</v>
      </c>
      <c r="G2216" s="3" t="s">
        <v>5</v>
      </c>
      <c r="H2216">
        <f ca="1" t="shared" si="251"/>
        <v>1761</v>
      </c>
      <c r="I2216" t="s">
        <v>1</v>
      </c>
      <c r="J2216" s="1">
        <f ca="1" t="shared" si="255"/>
        <v>45610.0949421296</v>
      </c>
      <c r="K2216" s="3" t="s">
        <v>6</v>
      </c>
    </row>
    <row r="2217" spans="1:11">
      <c r="A2217" t="s">
        <v>0</v>
      </c>
      <c r="B2217">
        <v>12216</v>
      </c>
      <c r="C2217" t="s">
        <v>1</v>
      </c>
      <c r="D2217" s="3" t="s">
        <v>2222</v>
      </c>
      <c r="E2217" s="3" t="s">
        <v>3</v>
      </c>
      <c r="F2217" t="s">
        <v>4</v>
      </c>
      <c r="G2217" s="3" t="s">
        <v>5</v>
      </c>
      <c r="H2217">
        <f ca="1" t="shared" si="251"/>
        <v>16268</v>
      </c>
      <c r="I2217" t="s">
        <v>1</v>
      </c>
      <c r="J2217" s="1">
        <f ca="1" t="shared" ref="J2217:J2226" si="256">NOW()+RANDBETWEEN(510,1050)/1440</f>
        <v>45610.015775463</v>
      </c>
      <c r="K2217" s="3" t="s">
        <v>6</v>
      </c>
    </row>
    <row r="2218" spans="1:11">
      <c r="A2218" t="s">
        <v>0</v>
      </c>
      <c r="B2218">
        <v>12217</v>
      </c>
      <c r="C2218" t="s">
        <v>1</v>
      </c>
      <c r="D2218" s="3" t="s">
        <v>2223</v>
      </c>
      <c r="E2218" s="3" t="s">
        <v>3</v>
      </c>
      <c r="F2218" t="s">
        <v>4</v>
      </c>
      <c r="G2218" s="3" t="s">
        <v>5</v>
      </c>
      <c r="H2218">
        <f ca="1" t="shared" si="251"/>
        <v>11780</v>
      </c>
      <c r="I2218" t="s">
        <v>1</v>
      </c>
      <c r="J2218" s="1">
        <f ca="1" t="shared" si="256"/>
        <v>45610.0109143518</v>
      </c>
      <c r="K2218" s="3" t="s">
        <v>6</v>
      </c>
    </row>
    <row r="2219" spans="1:11">
      <c r="A2219" t="s">
        <v>0</v>
      </c>
      <c r="B2219">
        <v>12218</v>
      </c>
      <c r="C2219" t="s">
        <v>1</v>
      </c>
      <c r="D2219" s="3" t="s">
        <v>2224</v>
      </c>
      <c r="E2219" s="3" t="s">
        <v>3</v>
      </c>
      <c r="F2219" t="s">
        <v>4</v>
      </c>
      <c r="G2219" s="3" t="s">
        <v>5</v>
      </c>
      <c r="H2219">
        <f ca="1" t="shared" si="251"/>
        <v>5515</v>
      </c>
      <c r="I2219" t="s">
        <v>1</v>
      </c>
      <c r="J2219" s="1">
        <f ca="1" t="shared" si="256"/>
        <v>45610.2539699074</v>
      </c>
      <c r="K2219" s="3" t="s">
        <v>6</v>
      </c>
    </row>
    <row r="2220" spans="1:11">
      <c r="A2220" t="s">
        <v>0</v>
      </c>
      <c r="B2220">
        <v>12219</v>
      </c>
      <c r="C2220" t="s">
        <v>1</v>
      </c>
      <c r="D2220" s="3" t="s">
        <v>2225</v>
      </c>
      <c r="E2220" s="3" t="s">
        <v>3</v>
      </c>
      <c r="F2220" t="s">
        <v>4</v>
      </c>
      <c r="G2220" s="3" t="s">
        <v>5</v>
      </c>
      <c r="H2220">
        <f ca="1" t="shared" si="251"/>
        <v>15144</v>
      </c>
      <c r="I2220" t="s">
        <v>1</v>
      </c>
      <c r="J2220" s="1">
        <f ca="1" t="shared" si="256"/>
        <v>45609.9636921296</v>
      </c>
      <c r="K2220" s="3" t="s">
        <v>6</v>
      </c>
    </row>
    <row r="2221" spans="1:11">
      <c r="A2221" t="s">
        <v>0</v>
      </c>
      <c r="B2221">
        <v>12220</v>
      </c>
      <c r="C2221" t="s">
        <v>1</v>
      </c>
      <c r="D2221" s="3" t="s">
        <v>2226</v>
      </c>
      <c r="E2221" s="3" t="s">
        <v>3</v>
      </c>
      <c r="F2221" t="s">
        <v>4</v>
      </c>
      <c r="G2221" s="3" t="s">
        <v>5</v>
      </c>
      <c r="H2221">
        <f ca="1" t="shared" si="251"/>
        <v>15501</v>
      </c>
      <c r="I2221" t="s">
        <v>1</v>
      </c>
      <c r="J2221" s="1">
        <f ca="1" t="shared" si="256"/>
        <v>45609.9310532407</v>
      </c>
      <c r="K2221" s="3" t="s">
        <v>6</v>
      </c>
    </row>
    <row r="2222" spans="1:11">
      <c r="A2222" t="s">
        <v>0</v>
      </c>
      <c r="B2222">
        <v>12221</v>
      </c>
      <c r="C2222" t="s">
        <v>1</v>
      </c>
      <c r="D2222" s="3" t="s">
        <v>2227</v>
      </c>
      <c r="E2222" s="3" t="s">
        <v>3</v>
      </c>
      <c r="F2222" t="s">
        <v>4</v>
      </c>
      <c r="G2222" s="3" t="s">
        <v>5</v>
      </c>
      <c r="H2222">
        <f ca="1" t="shared" si="251"/>
        <v>10344</v>
      </c>
      <c r="I2222" t="s">
        <v>1</v>
      </c>
      <c r="J2222" s="1">
        <f ca="1" t="shared" si="256"/>
        <v>45610.1928587963</v>
      </c>
      <c r="K2222" s="3" t="s">
        <v>6</v>
      </c>
    </row>
    <row r="2223" spans="1:11">
      <c r="A2223" t="s">
        <v>0</v>
      </c>
      <c r="B2223">
        <v>12222</v>
      </c>
      <c r="C2223" t="s">
        <v>1</v>
      </c>
      <c r="D2223" s="3" t="s">
        <v>2228</v>
      </c>
      <c r="E2223" s="3" t="s">
        <v>3</v>
      </c>
      <c r="F2223" t="s">
        <v>4</v>
      </c>
      <c r="G2223" s="3" t="s">
        <v>5</v>
      </c>
      <c r="H2223">
        <f ca="1" t="shared" si="251"/>
        <v>3594</v>
      </c>
      <c r="I2223" t="s">
        <v>1</v>
      </c>
      <c r="J2223" s="1">
        <f ca="1" t="shared" si="256"/>
        <v>45610.0609143519</v>
      </c>
      <c r="K2223" s="3" t="s">
        <v>6</v>
      </c>
    </row>
    <row r="2224" spans="1:11">
      <c r="A2224" t="s">
        <v>0</v>
      </c>
      <c r="B2224">
        <v>12223</v>
      </c>
      <c r="C2224" t="s">
        <v>1</v>
      </c>
      <c r="D2224" s="3" t="s">
        <v>2229</v>
      </c>
      <c r="E2224" s="3" t="s">
        <v>3</v>
      </c>
      <c r="F2224" t="s">
        <v>4</v>
      </c>
      <c r="G2224" s="3" t="s">
        <v>5</v>
      </c>
      <c r="H2224">
        <f ca="1" t="shared" si="251"/>
        <v>5371</v>
      </c>
      <c r="I2224" t="s">
        <v>1</v>
      </c>
      <c r="J2224" s="1">
        <f ca="1" t="shared" si="256"/>
        <v>45610.203275463</v>
      </c>
      <c r="K2224" s="3" t="s">
        <v>6</v>
      </c>
    </row>
    <row r="2225" spans="1:11">
      <c r="A2225" t="s">
        <v>0</v>
      </c>
      <c r="B2225">
        <v>12224</v>
      </c>
      <c r="C2225" t="s">
        <v>1</v>
      </c>
      <c r="D2225" s="3" t="s">
        <v>2230</v>
      </c>
      <c r="E2225" s="3" t="s">
        <v>3</v>
      </c>
      <c r="F2225" t="s">
        <v>4</v>
      </c>
      <c r="G2225" s="3" t="s">
        <v>5</v>
      </c>
      <c r="H2225">
        <f ca="1" t="shared" si="251"/>
        <v>5977</v>
      </c>
      <c r="I2225" t="s">
        <v>1</v>
      </c>
      <c r="J2225" s="1">
        <f ca="1" t="shared" si="256"/>
        <v>45610.0998032407</v>
      </c>
      <c r="K2225" s="3" t="s">
        <v>6</v>
      </c>
    </row>
    <row r="2226" spans="1:11">
      <c r="A2226" t="s">
        <v>0</v>
      </c>
      <c r="B2226">
        <v>12225</v>
      </c>
      <c r="C2226" t="s">
        <v>1</v>
      </c>
      <c r="D2226" s="3" t="s">
        <v>2231</v>
      </c>
      <c r="E2226" s="3" t="s">
        <v>3</v>
      </c>
      <c r="F2226" t="s">
        <v>4</v>
      </c>
      <c r="G2226" s="3" t="s">
        <v>5</v>
      </c>
      <c r="H2226">
        <f ca="1" t="shared" si="251"/>
        <v>3697</v>
      </c>
      <c r="I2226" t="s">
        <v>1</v>
      </c>
      <c r="J2226" s="1">
        <f ca="1" t="shared" si="256"/>
        <v>45610.0102199074</v>
      </c>
      <c r="K2226" s="3" t="s">
        <v>6</v>
      </c>
    </row>
    <row r="2227" spans="1:11">
      <c r="A2227" t="s">
        <v>0</v>
      </c>
      <c r="B2227">
        <v>12226</v>
      </c>
      <c r="C2227" t="s">
        <v>1</v>
      </c>
      <c r="D2227" s="3" t="s">
        <v>2232</v>
      </c>
      <c r="E2227" s="3" t="s">
        <v>3</v>
      </c>
      <c r="F2227" t="s">
        <v>4</v>
      </c>
      <c r="G2227" s="3" t="s">
        <v>5</v>
      </c>
      <c r="H2227">
        <f ca="1" t="shared" si="251"/>
        <v>9900</v>
      </c>
      <c r="I2227" t="s">
        <v>1</v>
      </c>
      <c r="J2227" s="1">
        <f ca="1" t="shared" ref="J2227:J2236" si="257">NOW()+RANDBETWEEN(510,1050)/1440</f>
        <v>45610.097025463</v>
      </c>
      <c r="K2227" s="3" t="s">
        <v>6</v>
      </c>
    </row>
    <row r="2228" spans="1:11">
      <c r="A2228" t="s">
        <v>0</v>
      </c>
      <c r="B2228">
        <v>12227</v>
      </c>
      <c r="C2228" t="s">
        <v>1</v>
      </c>
      <c r="D2228" s="3" t="s">
        <v>2233</v>
      </c>
      <c r="E2228" s="3" t="s">
        <v>3</v>
      </c>
      <c r="F2228" t="s">
        <v>4</v>
      </c>
      <c r="G2228" s="3" t="s">
        <v>5</v>
      </c>
      <c r="H2228">
        <f ca="1" t="shared" si="251"/>
        <v>11133</v>
      </c>
      <c r="I2228" t="s">
        <v>1</v>
      </c>
      <c r="J2228" s="1">
        <f ca="1" t="shared" si="257"/>
        <v>45610.0525810185</v>
      </c>
      <c r="K2228" s="3" t="s">
        <v>6</v>
      </c>
    </row>
    <row r="2229" spans="1:11">
      <c r="A2229" t="s">
        <v>0</v>
      </c>
      <c r="B2229">
        <v>12228</v>
      </c>
      <c r="C2229" t="s">
        <v>1</v>
      </c>
      <c r="D2229" s="3" t="s">
        <v>2234</v>
      </c>
      <c r="E2229" s="3" t="s">
        <v>3</v>
      </c>
      <c r="F2229" t="s">
        <v>4</v>
      </c>
      <c r="G2229" s="3" t="s">
        <v>5</v>
      </c>
      <c r="H2229">
        <f ca="1" t="shared" si="251"/>
        <v>17809</v>
      </c>
      <c r="I2229" t="s">
        <v>1</v>
      </c>
      <c r="J2229" s="1">
        <f ca="1" t="shared" si="257"/>
        <v>45609.9178587963</v>
      </c>
      <c r="K2229" s="3" t="s">
        <v>6</v>
      </c>
    </row>
    <row r="2230" spans="1:11">
      <c r="A2230" t="s">
        <v>0</v>
      </c>
      <c r="B2230">
        <v>12229</v>
      </c>
      <c r="C2230" t="s">
        <v>1</v>
      </c>
      <c r="D2230" s="3" t="s">
        <v>2235</v>
      </c>
      <c r="E2230" s="3" t="s">
        <v>3</v>
      </c>
      <c r="F2230" t="s">
        <v>4</v>
      </c>
      <c r="G2230" s="3" t="s">
        <v>5</v>
      </c>
      <c r="H2230">
        <f ca="1" t="shared" si="251"/>
        <v>17684</v>
      </c>
      <c r="I2230" t="s">
        <v>1</v>
      </c>
      <c r="J2230" s="1">
        <f ca="1" t="shared" si="257"/>
        <v>45610.1588310185</v>
      </c>
      <c r="K2230" s="3" t="s">
        <v>6</v>
      </c>
    </row>
    <row r="2231" spans="1:11">
      <c r="A2231" t="s">
        <v>0</v>
      </c>
      <c r="B2231">
        <v>12230</v>
      </c>
      <c r="C2231" t="s">
        <v>1</v>
      </c>
      <c r="D2231" s="3" t="s">
        <v>2236</v>
      </c>
      <c r="E2231" s="3" t="s">
        <v>3</v>
      </c>
      <c r="F2231" t="s">
        <v>4</v>
      </c>
      <c r="G2231" s="3" t="s">
        <v>5</v>
      </c>
      <c r="H2231">
        <f ca="1" t="shared" si="251"/>
        <v>5101</v>
      </c>
      <c r="I2231" t="s">
        <v>1</v>
      </c>
      <c r="J2231" s="1">
        <f ca="1" t="shared" si="257"/>
        <v>45609.9254976852</v>
      </c>
      <c r="K2231" s="3" t="s">
        <v>6</v>
      </c>
    </row>
    <row r="2232" spans="1:11">
      <c r="A2232" t="s">
        <v>0</v>
      </c>
      <c r="B2232">
        <v>12231</v>
      </c>
      <c r="C2232" t="s">
        <v>1</v>
      </c>
      <c r="D2232" s="3" t="s">
        <v>2237</v>
      </c>
      <c r="E2232" s="3" t="s">
        <v>3</v>
      </c>
      <c r="F2232" t="s">
        <v>4</v>
      </c>
      <c r="G2232" s="3" t="s">
        <v>5</v>
      </c>
      <c r="H2232">
        <f ca="1" t="shared" si="251"/>
        <v>5406</v>
      </c>
      <c r="I2232" t="s">
        <v>1</v>
      </c>
      <c r="J2232" s="1">
        <f ca="1" t="shared" si="257"/>
        <v>45610.1171643519</v>
      </c>
      <c r="K2232" s="3" t="s">
        <v>6</v>
      </c>
    </row>
    <row r="2233" spans="1:11">
      <c r="A2233" t="s">
        <v>0</v>
      </c>
      <c r="B2233">
        <v>12232</v>
      </c>
      <c r="C2233" t="s">
        <v>1</v>
      </c>
      <c r="D2233" s="3" t="s">
        <v>2238</v>
      </c>
      <c r="E2233" s="3" t="s">
        <v>3</v>
      </c>
      <c r="F2233" t="s">
        <v>4</v>
      </c>
      <c r="G2233" s="3" t="s">
        <v>5</v>
      </c>
      <c r="H2233">
        <f ca="1" t="shared" si="251"/>
        <v>10241</v>
      </c>
      <c r="I2233" t="s">
        <v>1</v>
      </c>
      <c r="J2233" s="1">
        <f ca="1" t="shared" si="257"/>
        <v>45609.9643865741</v>
      </c>
      <c r="K2233" s="3" t="s">
        <v>6</v>
      </c>
    </row>
    <row r="2234" spans="1:11">
      <c r="A2234" t="s">
        <v>0</v>
      </c>
      <c r="B2234">
        <v>12233</v>
      </c>
      <c r="C2234" t="s">
        <v>1</v>
      </c>
      <c r="D2234" s="3" t="s">
        <v>2239</v>
      </c>
      <c r="E2234" s="3" t="s">
        <v>3</v>
      </c>
      <c r="F2234" t="s">
        <v>4</v>
      </c>
      <c r="G2234" s="3" t="s">
        <v>5</v>
      </c>
      <c r="H2234">
        <f ca="1" t="shared" si="251"/>
        <v>11021</v>
      </c>
      <c r="I2234" t="s">
        <v>1</v>
      </c>
      <c r="J2234" s="1">
        <f ca="1" t="shared" si="257"/>
        <v>45610.2414699074</v>
      </c>
      <c r="K2234" s="3" t="s">
        <v>6</v>
      </c>
    </row>
    <row r="2235" spans="1:11">
      <c r="A2235" t="s">
        <v>0</v>
      </c>
      <c r="B2235">
        <v>12234</v>
      </c>
      <c r="C2235" t="s">
        <v>1</v>
      </c>
      <c r="D2235" s="3" t="s">
        <v>2240</v>
      </c>
      <c r="E2235" s="3" t="s">
        <v>3</v>
      </c>
      <c r="F2235" t="s">
        <v>4</v>
      </c>
      <c r="G2235" s="3" t="s">
        <v>5</v>
      </c>
      <c r="H2235">
        <f ca="1" t="shared" si="251"/>
        <v>7692</v>
      </c>
      <c r="I2235" t="s">
        <v>1</v>
      </c>
      <c r="J2235" s="1">
        <f ca="1" t="shared" si="257"/>
        <v>45610.1699421296</v>
      </c>
      <c r="K2235" s="3" t="s">
        <v>6</v>
      </c>
    </row>
    <row r="2236" spans="1:11">
      <c r="A2236" t="s">
        <v>0</v>
      </c>
      <c r="B2236">
        <v>12235</v>
      </c>
      <c r="C2236" t="s">
        <v>1</v>
      </c>
      <c r="D2236" s="3" t="s">
        <v>2241</v>
      </c>
      <c r="E2236" s="3" t="s">
        <v>3</v>
      </c>
      <c r="F2236" t="s">
        <v>4</v>
      </c>
      <c r="G2236" s="3" t="s">
        <v>5</v>
      </c>
      <c r="H2236">
        <f ca="1" t="shared" si="251"/>
        <v>4433</v>
      </c>
      <c r="I2236" t="s">
        <v>1</v>
      </c>
      <c r="J2236" s="1">
        <f ca="1" t="shared" si="257"/>
        <v>45609.965775463</v>
      </c>
      <c r="K2236" s="3" t="s">
        <v>6</v>
      </c>
    </row>
    <row r="2237" spans="1:11">
      <c r="A2237" t="s">
        <v>0</v>
      </c>
      <c r="B2237">
        <v>12236</v>
      </c>
      <c r="C2237" t="s">
        <v>1</v>
      </c>
      <c r="D2237" s="3" t="s">
        <v>2242</v>
      </c>
      <c r="E2237" s="3" t="s">
        <v>3</v>
      </c>
      <c r="F2237" t="s">
        <v>4</v>
      </c>
      <c r="G2237" s="3" t="s">
        <v>5</v>
      </c>
      <c r="H2237">
        <f ca="1" t="shared" si="251"/>
        <v>11466</v>
      </c>
      <c r="I2237" t="s">
        <v>1</v>
      </c>
      <c r="J2237" s="1">
        <f ca="1" t="shared" ref="J2237:J2246" si="258">NOW()+RANDBETWEEN(510,1050)/1440</f>
        <v>45610.0352199074</v>
      </c>
      <c r="K2237" s="3" t="s">
        <v>6</v>
      </c>
    </row>
    <row r="2238" spans="1:11">
      <c r="A2238" t="s">
        <v>0</v>
      </c>
      <c r="B2238">
        <v>12237</v>
      </c>
      <c r="C2238" t="s">
        <v>1</v>
      </c>
      <c r="D2238" s="3" t="s">
        <v>2243</v>
      </c>
      <c r="E2238" s="3" t="s">
        <v>3</v>
      </c>
      <c r="F2238" t="s">
        <v>4</v>
      </c>
      <c r="G2238" s="3" t="s">
        <v>5</v>
      </c>
      <c r="H2238">
        <f ca="1" t="shared" si="251"/>
        <v>235</v>
      </c>
      <c r="I2238" t="s">
        <v>1</v>
      </c>
      <c r="J2238" s="1">
        <f ca="1" t="shared" si="258"/>
        <v>45609.9456365741</v>
      </c>
      <c r="K2238" s="3" t="s">
        <v>6</v>
      </c>
    </row>
    <row r="2239" spans="1:11">
      <c r="A2239" t="s">
        <v>0</v>
      </c>
      <c r="B2239">
        <v>12238</v>
      </c>
      <c r="C2239" t="s">
        <v>1</v>
      </c>
      <c r="D2239" s="3" t="s">
        <v>2244</v>
      </c>
      <c r="E2239" s="3" t="s">
        <v>3</v>
      </c>
      <c r="F2239" t="s">
        <v>4</v>
      </c>
      <c r="G2239" s="3" t="s">
        <v>5</v>
      </c>
      <c r="H2239">
        <f ca="1" t="shared" si="251"/>
        <v>2069</v>
      </c>
      <c r="I2239" t="s">
        <v>1</v>
      </c>
      <c r="J2239" s="1">
        <f ca="1" t="shared" si="258"/>
        <v>45610.2317476852</v>
      </c>
      <c r="K2239" s="3" t="s">
        <v>6</v>
      </c>
    </row>
    <row r="2240" spans="1:11">
      <c r="A2240" t="s">
        <v>0</v>
      </c>
      <c r="B2240">
        <v>12239</v>
      </c>
      <c r="C2240" t="s">
        <v>1</v>
      </c>
      <c r="D2240" s="3" t="s">
        <v>2245</v>
      </c>
      <c r="E2240" s="3" t="s">
        <v>3</v>
      </c>
      <c r="F2240" t="s">
        <v>4</v>
      </c>
      <c r="G2240" s="3" t="s">
        <v>5</v>
      </c>
      <c r="H2240">
        <f ca="1" t="shared" si="251"/>
        <v>19655</v>
      </c>
      <c r="I2240" t="s">
        <v>1</v>
      </c>
      <c r="J2240" s="1">
        <f ca="1" t="shared" si="258"/>
        <v>45610.2261921296</v>
      </c>
      <c r="K2240" s="3" t="s">
        <v>6</v>
      </c>
    </row>
    <row r="2241" spans="1:11">
      <c r="A2241" t="s">
        <v>0</v>
      </c>
      <c r="B2241">
        <v>12240</v>
      </c>
      <c r="C2241" t="s">
        <v>1</v>
      </c>
      <c r="D2241" s="3" t="s">
        <v>2246</v>
      </c>
      <c r="E2241" s="3" t="s">
        <v>3</v>
      </c>
      <c r="F2241" t="s">
        <v>4</v>
      </c>
      <c r="G2241" s="3" t="s">
        <v>5</v>
      </c>
      <c r="H2241">
        <f ca="1" t="shared" ref="H2241:H2304" si="259">RANDBETWEEN(0,20000)</f>
        <v>228</v>
      </c>
      <c r="I2241" t="s">
        <v>1</v>
      </c>
      <c r="J2241" s="1">
        <f ca="1" t="shared" si="258"/>
        <v>45610.1893865741</v>
      </c>
      <c r="K2241" s="3" t="s">
        <v>6</v>
      </c>
    </row>
    <row r="2242" spans="1:11">
      <c r="A2242" t="s">
        <v>0</v>
      </c>
      <c r="B2242">
        <v>12241</v>
      </c>
      <c r="C2242" t="s">
        <v>1</v>
      </c>
      <c r="D2242" s="3" t="s">
        <v>2247</v>
      </c>
      <c r="E2242" s="3" t="s">
        <v>3</v>
      </c>
      <c r="F2242" t="s">
        <v>4</v>
      </c>
      <c r="G2242" s="3" t="s">
        <v>5</v>
      </c>
      <c r="H2242">
        <f ca="1" t="shared" si="259"/>
        <v>12271</v>
      </c>
      <c r="I2242" t="s">
        <v>1</v>
      </c>
      <c r="J2242" s="1">
        <f ca="1" t="shared" si="258"/>
        <v>45609.9810532407</v>
      </c>
      <c r="K2242" s="3" t="s">
        <v>6</v>
      </c>
    </row>
    <row r="2243" spans="1:11">
      <c r="A2243" t="s">
        <v>0</v>
      </c>
      <c r="B2243">
        <v>12242</v>
      </c>
      <c r="C2243" t="s">
        <v>1</v>
      </c>
      <c r="D2243" s="3" t="s">
        <v>2248</v>
      </c>
      <c r="E2243" s="3" t="s">
        <v>3</v>
      </c>
      <c r="F2243" t="s">
        <v>4</v>
      </c>
      <c r="G2243" s="3" t="s">
        <v>5</v>
      </c>
      <c r="H2243">
        <f ca="1" t="shared" si="259"/>
        <v>19155</v>
      </c>
      <c r="I2243" t="s">
        <v>1</v>
      </c>
      <c r="J2243" s="1">
        <f ca="1" t="shared" si="258"/>
        <v>45609.9310532407</v>
      </c>
      <c r="K2243" s="3" t="s">
        <v>6</v>
      </c>
    </row>
    <row r="2244" spans="1:11">
      <c r="A2244" t="s">
        <v>0</v>
      </c>
      <c r="B2244">
        <v>12243</v>
      </c>
      <c r="C2244" t="s">
        <v>1</v>
      </c>
      <c r="D2244" s="3" t="s">
        <v>2249</v>
      </c>
      <c r="E2244" s="3" t="s">
        <v>3</v>
      </c>
      <c r="F2244" t="s">
        <v>4</v>
      </c>
      <c r="G2244" s="3" t="s">
        <v>5</v>
      </c>
      <c r="H2244">
        <f ca="1" t="shared" si="259"/>
        <v>18072</v>
      </c>
      <c r="I2244" t="s">
        <v>1</v>
      </c>
      <c r="J2244" s="1">
        <f ca="1" t="shared" si="258"/>
        <v>45610.0136921296</v>
      </c>
      <c r="K2244" s="3" t="s">
        <v>6</v>
      </c>
    </row>
    <row r="2245" spans="1:11">
      <c r="A2245" t="s">
        <v>0</v>
      </c>
      <c r="B2245">
        <v>12244</v>
      </c>
      <c r="C2245" t="s">
        <v>1</v>
      </c>
      <c r="D2245" s="3" t="s">
        <v>2250</v>
      </c>
      <c r="E2245" s="3" t="s">
        <v>3</v>
      </c>
      <c r="F2245" t="s">
        <v>4</v>
      </c>
      <c r="G2245" s="3" t="s">
        <v>5</v>
      </c>
      <c r="H2245">
        <f ca="1" t="shared" si="259"/>
        <v>5659</v>
      </c>
      <c r="I2245" t="s">
        <v>1</v>
      </c>
      <c r="J2245" s="1">
        <f ca="1" t="shared" si="258"/>
        <v>45610.0629976852</v>
      </c>
      <c r="K2245" s="3" t="s">
        <v>6</v>
      </c>
    </row>
    <row r="2246" spans="1:11">
      <c r="A2246" t="s">
        <v>0</v>
      </c>
      <c r="B2246">
        <v>12245</v>
      </c>
      <c r="C2246" t="s">
        <v>1</v>
      </c>
      <c r="D2246" s="3" t="s">
        <v>2251</v>
      </c>
      <c r="E2246" s="3" t="s">
        <v>3</v>
      </c>
      <c r="F2246" t="s">
        <v>4</v>
      </c>
      <c r="G2246" s="3" t="s">
        <v>5</v>
      </c>
      <c r="H2246">
        <f ca="1" t="shared" si="259"/>
        <v>8552</v>
      </c>
      <c r="I2246" t="s">
        <v>1</v>
      </c>
      <c r="J2246" s="1">
        <f ca="1" t="shared" si="258"/>
        <v>45610.0331365741</v>
      </c>
      <c r="K2246" s="3" t="s">
        <v>6</v>
      </c>
    </row>
    <row r="2247" spans="1:11">
      <c r="A2247" t="s">
        <v>0</v>
      </c>
      <c r="B2247">
        <v>12246</v>
      </c>
      <c r="C2247" t="s">
        <v>1</v>
      </c>
      <c r="D2247" s="3" t="s">
        <v>2252</v>
      </c>
      <c r="E2247" s="3" t="s">
        <v>3</v>
      </c>
      <c r="F2247" t="s">
        <v>4</v>
      </c>
      <c r="G2247" s="3" t="s">
        <v>5</v>
      </c>
      <c r="H2247">
        <f ca="1" t="shared" si="259"/>
        <v>18924</v>
      </c>
      <c r="I2247" t="s">
        <v>1</v>
      </c>
      <c r="J2247" s="1">
        <f ca="1" t="shared" ref="J2247:J2256" si="260">NOW()+RANDBETWEEN(510,1050)/1440</f>
        <v>45610.0831365741</v>
      </c>
      <c r="K2247" s="3" t="s">
        <v>6</v>
      </c>
    </row>
    <row r="2248" spans="1:11">
      <c r="A2248" t="s">
        <v>0</v>
      </c>
      <c r="B2248">
        <v>12247</v>
      </c>
      <c r="C2248" t="s">
        <v>1</v>
      </c>
      <c r="D2248" s="3" t="s">
        <v>2253</v>
      </c>
      <c r="E2248" s="3" t="s">
        <v>3</v>
      </c>
      <c r="F2248" t="s">
        <v>4</v>
      </c>
      <c r="G2248" s="3" t="s">
        <v>5</v>
      </c>
      <c r="H2248">
        <f ca="1" t="shared" si="259"/>
        <v>16340</v>
      </c>
      <c r="I2248" t="s">
        <v>1</v>
      </c>
      <c r="J2248" s="1">
        <f ca="1" t="shared" si="260"/>
        <v>45609.9477199074</v>
      </c>
      <c r="K2248" s="3" t="s">
        <v>6</v>
      </c>
    </row>
    <row r="2249" spans="1:11">
      <c r="A2249" t="s">
        <v>0</v>
      </c>
      <c r="B2249">
        <v>12248</v>
      </c>
      <c r="C2249" t="s">
        <v>1</v>
      </c>
      <c r="D2249" s="3" t="s">
        <v>2254</v>
      </c>
      <c r="E2249" s="3" t="s">
        <v>3</v>
      </c>
      <c r="F2249" t="s">
        <v>4</v>
      </c>
      <c r="G2249" s="3" t="s">
        <v>5</v>
      </c>
      <c r="H2249">
        <f ca="1" t="shared" si="259"/>
        <v>11253</v>
      </c>
      <c r="I2249" t="s">
        <v>1</v>
      </c>
      <c r="J2249" s="1">
        <f ca="1" t="shared" si="260"/>
        <v>45610.2046643518</v>
      </c>
      <c r="K2249" s="3" t="s">
        <v>6</v>
      </c>
    </row>
    <row r="2250" spans="1:11">
      <c r="A2250" t="s">
        <v>0</v>
      </c>
      <c r="B2250">
        <v>12249</v>
      </c>
      <c r="C2250" t="s">
        <v>1</v>
      </c>
      <c r="D2250" s="3" t="s">
        <v>2255</v>
      </c>
      <c r="E2250" s="3" t="s">
        <v>3</v>
      </c>
      <c r="F2250" t="s">
        <v>4</v>
      </c>
      <c r="G2250" s="3" t="s">
        <v>5</v>
      </c>
      <c r="H2250">
        <f ca="1" t="shared" si="259"/>
        <v>12536</v>
      </c>
      <c r="I2250" t="s">
        <v>1</v>
      </c>
      <c r="J2250" s="1">
        <f ca="1" t="shared" si="260"/>
        <v>45609.9886921296</v>
      </c>
      <c r="K2250" s="3" t="s">
        <v>6</v>
      </c>
    </row>
    <row r="2251" spans="1:11">
      <c r="A2251" t="s">
        <v>0</v>
      </c>
      <c r="B2251">
        <v>12250</v>
      </c>
      <c r="C2251" t="s">
        <v>1</v>
      </c>
      <c r="D2251" s="3" t="s">
        <v>2256</v>
      </c>
      <c r="E2251" s="3" t="s">
        <v>3</v>
      </c>
      <c r="F2251" t="s">
        <v>4</v>
      </c>
      <c r="G2251" s="3" t="s">
        <v>5</v>
      </c>
      <c r="H2251">
        <f ca="1" t="shared" si="259"/>
        <v>505</v>
      </c>
      <c r="I2251" t="s">
        <v>1</v>
      </c>
      <c r="J2251" s="1">
        <f ca="1" t="shared" si="260"/>
        <v>45610.0484143518</v>
      </c>
      <c r="K2251" s="3" t="s">
        <v>6</v>
      </c>
    </row>
    <row r="2252" spans="1:11">
      <c r="A2252" t="s">
        <v>0</v>
      </c>
      <c r="B2252">
        <v>12251</v>
      </c>
      <c r="C2252" t="s">
        <v>1</v>
      </c>
      <c r="D2252" s="3" t="s">
        <v>2257</v>
      </c>
      <c r="E2252" s="3" t="s">
        <v>3</v>
      </c>
      <c r="F2252" t="s">
        <v>4</v>
      </c>
      <c r="G2252" s="3" t="s">
        <v>5</v>
      </c>
      <c r="H2252">
        <f ca="1" t="shared" si="259"/>
        <v>2563</v>
      </c>
      <c r="I2252" t="s">
        <v>1</v>
      </c>
      <c r="J2252" s="1">
        <f ca="1" t="shared" si="260"/>
        <v>45610.0893865741</v>
      </c>
      <c r="K2252" s="3" t="s">
        <v>6</v>
      </c>
    </row>
    <row r="2253" spans="1:11">
      <c r="A2253" t="s">
        <v>0</v>
      </c>
      <c r="B2253">
        <v>12252</v>
      </c>
      <c r="C2253" t="s">
        <v>1</v>
      </c>
      <c r="D2253" s="3" t="s">
        <v>2258</v>
      </c>
      <c r="E2253" s="3" t="s">
        <v>3</v>
      </c>
      <c r="F2253" t="s">
        <v>4</v>
      </c>
      <c r="G2253" s="3" t="s">
        <v>5</v>
      </c>
      <c r="H2253">
        <f ca="1" t="shared" si="259"/>
        <v>9092</v>
      </c>
      <c r="I2253" t="s">
        <v>1</v>
      </c>
      <c r="J2253" s="1">
        <f ca="1" t="shared" si="260"/>
        <v>45610.0491087963</v>
      </c>
      <c r="K2253" s="3" t="s">
        <v>6</v>
      </c>
    </row>
    <row r="2254" spans="1:11">
      <c r="A2254" t="s">
        <v>0</v>
      </c>
      <c r="B2254">
        <v>12253</v>
      </c>
      <c r="C2254" t="s">
        <v>1</v>
      </c>
      <c r="D2254" s="3" t="s">
        <v>2259</v>
      </c>
      <c r="E2254" s="3" t="s">
        <v>3</v>
      </c>
      <c r="F2254" t="s">
        <v>4</v>
      </c>
      <c r="G2254" s="3" t="s">
        <v>5</v>
      </c>
      <c r="H2254">
        <f ca="1" t="shared" si="259"/>
        <v>17516</v>
      </c>
      <c r="I2254" t="s">
        <v>1</v>
      </c>
      <c r="J2254" s="1">
        <f ca="1" t="shared" si="260"/>
        <v>45610.0081365741</v>
      </c>
      <c r="K2254" s="3" t="s">
        <v>6</v>
      </c>
    </row>
    <row r="2255" spans="1:11">
      <c r="A2255" t="s">
        <v>0</v>
      </c>
      <c r="B2255">
        <v>12254</v>
      </c>
      <c r="C2255" t="s">
        <v>1</v>
      </c>
      <c r="D2255" s="3" t="s">
        <v>2260</v>
      </c>
      <c r="E2255" s="3" t="s">
        <v>3</v>
      </c>
      <c r="F2255" t="s">
        <v>4</v>
      </c>
      <c r="G2255" s="3" t="s">
        <v>5</v>
      </c>
      <c r="H2255">
        <f ca="1" t="shared" si="259"/>
        <v>8258</v>
      </c>
      <c r="I2255" t="s">
        <v>1</v>
      </c>
      <c r="J2255" s="1">
        <f ca="1" t="shared" si="260"/>
        <v>45610.1317476852</v>
      </c>
      <c r="K2255" s="3" t="s">
        <v>6</v>
      </c>
    </row>
    <row r="2256" spans="1:11">
      <c r="A2256" t="s">
        <v>0</v>
      </c>
      <c r="B2256">
        <v>12255</v>
      </c>
      <c r="C2256" t="s">
        <v>1</v>
      </c>
      <c r="D2256" s="3" t="s">
        <v>2261</v>
      </c>
      <c r="E2256" s="3" t="s">
        <v>3</v>
      </c>
      <c r="F2256" t="s">
        <v>4</v>
      </c>
      <c r="G2256" s="3" t="s">
        <v>5</v>
      </c>
      <c r="H2256">
        <f ca="1" t="shared" si="259"/>
        <v>9373</v>
      </c>
      <c r="I2256" t="s">
        <v>1</v>
      </c>
      <c r="J2256" s="1">
        <f ca="1" t="shared" si="260"/>
        <v>45610.2178587963</v>
      </c>
      <c r="K2256" s="3" t="s">
        <v>6</v>
      </c>
    </row>
    <row r="2257" spans="1:11">
      <c r="A2257" t="s">
        <v>0</v>
      </c>
      <c r="B2257">
        <v>12256</v>
      </c>
      <c r="C2257" t="s">
        <v>1</v>
      </c>
      <c r="D2257" s="3" t="s">
        <v>2262</v>
      </c>
      <c r="E2257" s="3" t="s">
        <v>3</v>
      </c>
      <c r="F2257" t="s">
        <v>4</v>
      </c>
      <c r="G2257" s="3" t="s">
        <v>5</v>
      </c>
      <c r="H2257">
        <f ca="1" t="shared" si="259"/>
        <v>18760</v>
      </c>
      <c r="I2257" t="s">
        <v>1</v>
      </c>
      <c r="J2257" s="1">
        <f ca="1" t="shared" ref="J2257:J2266" si="261">NOW()+RANDBETWEEN(510,1050)/1440</f>
        <v>45610.2338310185</v>
      </c>
      <c r="K2257" s="3" t="s">
        <v>6</v>
      </c>
    </row>
    <row r="2258" spans="1:11">
      <c r="A2258" t="s">
        <v>0</v>
      </c>
      <c r="B2258">
        <v>12257</v>
      </c>
      <c r="C2258" t="s">
        <v>1</v>
      </c>
      <c r="D2258" s="3" t="s">
        <v>2263</v>
      </c>
      <c r="E2258" s="3" t="s">
        <v>3</v>
      </c>
      <c r="F2258" t="s">
        <v>4</v>
      </c>
      <c r="G2258" s="3" t="s">
        <v>5</v>
      </c>
      <c r="H2258">
        <f ca="1" t="shared" si="259"/>
        <v>18223</v>
      </c>
      <c r="I2258" t="s">
        <v>1</v>
      </c>
      <c r="J2258" s="1">
        <f ca="1" t="shared" si="261"/>
        <v>45610.1699421296</v>
      </c>
      <c r="K2258" s="3" t="s">
        <v>6</v>
      </c>
    </row>
    <row r="2259" spans="1:11">
      <c r="A2259" t="s">
        <v>0</v>
      </c>
      <c r="B2259">
        <v>12258</v>
      </c>
      <c r="C2259" t="s">
        <v>1</v>
      </c>
      <c r="D2259" s="3" t="s">
        <v>2264</v>
      </c>
      <c r="E2259" s="3" t="s">
        <v>3</v>
      </c>
      <c r="F2259" t="s">
        <v>4</v>
      </c>
      <c r="G2259" s="3" t="s">
        <v>5</v>
      </c>
      <c r="H2259">
        <f ca="1" t="shared" si="259"/>
        <v>15995</v>
      </c>
      <c r="I2259" t="s">
        <v>1</v>
      </c>
      <c r="J2259" s="1">
        <f ca="1" t="shared" si="261"/>
        <v>45610.078275463</v>
      </c>
      <c r="K2259" s="3" t="s">
        <v>6</v>
      </c>
    </row>
    <row r="2260" spans="1:11">
      <c r="A2260" t="s">
        <v>0</v>
      </c>
      <c r="B2260">
        <v>12259</v>
      </c>
      <c r="C2260" t="s">
        <v>1</v>
      </c>
      <c r="D2260" s="3" t="s">
        <v>2265</v>
      </c>
      <c r="E2260" s="3" t="s">
        <v>3</v>
      </c>
      <c r="F2260" t="s">
        <v>4</v>
      </c>
      <c r="G2260" s="3" t="s">
        <v>5</v>
      </c>
      <c r="H2260">
        <f ca="1" t="shared" si="259"/>
        <v>14548</v>
      </c>
      <c r="I2260" t="s">
        <v>1</v>
      </c>
      <c r="J2260" s="1">
        <f ca="1" t="shared" si="261"/>
        <v>45610.1275810185</v>
      </c>
      <c r="K2260" s="3" t="s">
        <v>6</v>
      </c>
    </row>
    <row r="2261" spans="1:11">
      <c r="A2261" t="s">
        <v>0</v>
      </c>
      <c r="B2261">
        <v>12260</v>
      </c>
      <c r="C2261" t="s">
        <v>1</v>
      </c>
      <c r="D2261" s="3" t="s">
        <v>2266</v>
      </c>
      <c r="E2261" s="3" t="s">
        <v>3</v>
      </c>
      <c r="F2261" t="s">
        <v>4</v>
      </c>
      <c r="G2261" s="3" t="s">
        <v>5</v>
      </c>
      <c r="H2261">
        <f ca="1" t="shared" si="259"/>
        <v>7493</v>
      </c>
      <c r="I2261" t="s">
        <v>1</v>
      </c>
      <c r="J2261" s="1">
        <f ca="1" t="shared" si="261"/>
        <v>45610.1803587963</v>
      </c>
      <c r="K2261" s="3" t="s">
        <v>6</v>
      </c>
    </row>
    <row r="2262" spans="1:11">
      <c r="A2262" t="s">
        <v>0</v>
      </c>
      <c r="B2262">
        <v>12261</v>
      </c>
      <c r="C2262" t="s">
        <v>1</v>
      </c>
      <c r="D2262" s="3" t="s">
        <v>2267</v>
      </c>
      <c r="E2262" s="3" t="s">
        <v>3</v>
      </c>
      <c r="F2262" t="s">
        <v>4</v>
      </c>
      <c r="G2262" s="3" t="s">
        <v>5</v>
      </c>
      <c r="H2262">
        <f ca="1" t="shared" si="259"/>
        <v>6000</v>
      </c>
      <c r="I2262" t="s">
        <v>1</v>
      </c>
      <c r="J2262" s="1">
        <f ca="1" t="shared" si="261"/>
        <v>45610.0373032407</v>
      </c>
      <c r="K2262" s="3" t="s">
        <v>6</v>
      </c>
    </row>
    <row r="2263" spans="1:11">
      <c r="A2263" t="s">
        <v>0</v>
      </c>
      <c r="B2263">
        <v>12262</v>
      </c>
      <c r="C2263" t="s">
        <v>1</v>
      </c>
      <c r="D2263" s="3" t="s">
        <v>2268</v>
      </c>
      <c r="E2263" s="3" t="s">
        <v>3</v>
      </c>
      <c r="F2263" t="s">
        <v>4</v>
      </c>
      <c r="G2263" s="3" t="s">
        <v>5</v>
      </c>
      <c r="H2263">
        <f ca="1" t="shared" si="259"/>
        <v>18854</v>
      </c>
      <c r="I2263" t="s">
        <v>1</v>
      </c>
      <c r="J2263" s="1">
        <f ca="1" t="shared" si="261"/>
        <v>45610.0352199074</v>
      </c>
      <c r="K2263" s="3" t="s">
        <v>6</v>
      </c>
    </row>
    <row r="2264" spans="1:11">
      <c r="A2264" t="s">
        <v>0</v>
      </c>
      <c r="B2264">
        <v>12263</v>
      </c>
      <c r="C2264" t="s">
        <v>1</v>
      </c>
      <c r="D2264" s="3" t="s">
        <v>2269</v>
      </c>
      <c r="E2264" s="3" t="s">
        <v>3</v>
      </c>
      <c r="F2264" t="s">
        <v>4</v>
      </c>
      <c r="G2264" s="3" t="s">
        <v>5</v>
      </c>
      <c r="H2264">
        <f ca="1" t="shared" si="259"/>
        <v>9489</v>
      </c>
      <c r="I2264" t="s">
        <v>1</v>
      </c>
      <c r="J2264" s="1">
        <f ca="1" t="shared" si="261"/>
        <v>45610.1123032407</v>
      </c>
      <c r="K2264" s="3" t="s">
        <v>6</v>
      </c>
    </row>
    <row r="2265" spans="1:11">
      <c r="A2265" t="s">
        <v>0</v>
      </c>
      <c r="B2265">
        <v>12264</v>
      </c>
      <c r="C2265" t="s">
        <v>1</v>
      </c>
      <c r="D2265" s="3" t="s">
        <v>2270</v>
      </c>
      <c r="E2265" s="3" t="s">
        <v>3</v>
      </c>
      <c r="F2265" t="s">
        <v>4</v>
      </c>
      <c r="G2265" s="3" t="s">
        <v>5</v>
      </c>
      <c r="H2265">
        <f ca="1" t="shared" si="259"/>
        <v>15326</v>
      </c>
      <c r="I2265" t="s">
        <v>1</v>
      </c>
      <c r="J2265" s="1">
        <f ca="1" t="shared" si="261"/>
        <v>45610.097025463</v>
      </c>
      <c r="K2265" s="3" t="s">
        <v>6</v>
      </c>
    </row>
    <row r="2266" spans="1:11">
      <c r="A2266" t="s">
        <v>0</v>
      </c>
      <c r="B2266">
        <v>12265</v>
      </c>
      <c r="C2266" t="s">
        <v>1</v>
      </c>
      <c r="D2266" s="3" t="s">
        <v>2271</v>
      </c>
      <c r="E2266" s="3" t="s">
        <v>3</v>
      </c>
      <c r="F2266" t="s">
        <v>4</v>
      </c>
      <c r="G2266" s="3" t="s">
        <v>5</v>
      </c>
      <c r="H2266">
        <f ca="1" t="shared" si="259"/>
        <v>10925</v>
      </c>
      <c r="I2266" t="s">
        <v>1</v>
      </c>
      <c r="J2266" s="1">
        <f ca="1" t="shared" si="261"/>
        <v>45610.047025463</v>
      </c>
      <c r="K2266" s="3" t="s">
        <v>6</v>
      </c>
    </row>
    <row r="2267" spans="1:11">
      <c r="A2267" t="s">
        <v>0</v>
      </c>
      <c r="B2267">
        <v>12266</v>
      </c>
      <c r="C2267" t="s">
        <v>1</v>
      </c>
      <c r="D2267" s="3" t="s">
        <v>2272</v>
      </c>
      <c r="E2267" s="3" t="s">
        <v>3</v>
      </c>
      <c r="F2267" t="s">
        <v>4</v>
      </c>
      <c r="G2267" s="3" t="s">
        <v>5</v>
      </c>
      <c r="H2267">
        <f ca="1" t="shared" si="259"/>
        <v>2334</v>
      </c>
      <c r="I2267" t="s">
        <v>1</v>
      </c>
      <c r="J2267" s="1">
        <f ca="1" t="shared" ref="J2267:J2276" si="262">NOW()+RANDBETWEEN(510,1050)/1440</f>
        <v>45610.1046643518</v>
      </c>
      <c r="K2267" s="3" t="s">
        <v>6</v>
      </c>
    </row>
    <row r="2268" spans="1:11">
      <c r="A2268" t="s">
        <v>0</v>
      </c>
      <c r="B2268">
        <v>12267</v>
      </c>
      <c r="C2268" t="s">
        <v>1</v>
      </c>
      <c r="D2268" s="3" t="s">
        <v>2273</v>
      </c>
      <c r="E2268" s="3" t="s">
        <v>3</v>
      </c>
      <c r="F2268" t="s">
        <v>4</v>
      </c>
      <c r="G2268" s="3" t="s">
        <v>5</v>
      </c>
      <c r="H2268">
        <f ca="1" t="shared" si="259"/>
        <v>10118</v>
      </c>
      <c r="I2268" t="s">
        <v>1</v>
      </c>
      <c r="J2268" s="1">
        <f ca="1" t="shared" si="262"/>
        <v>45609.9734143519</v>
      </c>
      <c r="K2268" s="3" t="s">
        <v>6</v>
      </c>
    </row>
    <row r="2269" spans="1:11">
      <c r="A2269" t="s">
        <v>0</v>
      </c>
      <c r="B2269">
        <v>12268</v>
      </c>
      <c r="C2269" t="s">
        <v>1</v>
      </c>
      <c r="D2269" s="3" t="s">
        <v>2274</v>
      </c>
      <c r="E2269" s="3" t="s">
        <v>3</v>
      </c>
      <c r="F2269" t="s">
        <v>4</v>
      </c>
      <c r="G2269" s="3" t="s">
        <v>5</v>
      </c>
      <c r="H2269">
        <f ca="1" t="shared" si="259"/>
        <v>16475</v>
      </c>
      <c r="I2269" t="s">
        <v>1</v>
      </c>
      <c r="J2269" s="1">
        <f ca="1" t="shared" si="262"/>
        <v>45610.2338310185</v>
      </c>
      <c r="K2269" s="3" t="s">
        <v>6</v>
      </c>
    </row>
    <row r="2270" spans="1:11">
      <c r="A2270" t="s">
        <v>0</v>
      </c>
      <c r="B2270">
        <v>12269</v>
      </c>
      <c r="C2270" t="s">
        <v>1</v>
      </c>
      <c r="D2270" s="3" t="s">
        <v>2275</v>
      </c>
      <c r="E2270" s="3" t="s">
        <v>3</v>
      </c>
      <c r="F2270" t="s">
        <v>4</v>
      </c>
      <c r="G2270" s="3" t="s">
        <v>5</v>
      </c>
      <c r="H2270">
        <f ca="1" t="shared" si="259"/>
        <v>6103</v>
      </c>
      <c r="I2270" t="s">
        <v>1</v>
      </c>
      <c r="J2270" s="1">
        <f ca="1" t="shared" si="262"/>
        <v>45609.8824421296</v>
      </c>
      <c r="K2270" s="3" t="s">
        <v>6</v>
      </c>
    </row>
    <row r="2271" spans="1:11">
      <c r="A2271" t="s">
        <v>0</v>
      </c>
      <c r="B2271">
        <v>12270</v>
      </c>
      <c r="C2271" t="s">
        <v>1</v>
      </c>
      <c r="D2271" s="3" t="s">
        <v>2276</v>
      </c>
      <c r="E2271" s="3" t="s">
        <v>3</v>
      </c>
      <c r="F2271" t="s">
        <v>4</v>
      </c>
      <c r="G2271" s="3" t="s">
        <v>5</v>
      </c>
      <c r="H2271">
        <f ca="1" t="shared" si="259"/>
        <v>17100</v>
      </c>
      <c r="I2271" t="s">
        <v>1</v>
      </c>
      <c r="J2271" s="1">
        <f ca="1" t="shared" si="262"/>
        <v>45610.053275463</v>
      </c>
      <c r="K2271" s="3" t="s">
        <v>6</v>
      </c>
    </row>
    <row r="2272" spans="1:11">
      <c r="A2272" t="s">
        <v>0</v>
      </c>
      <c r="B2272">
        <v>12271</v>
      </c>
      <c r="C2272" t="s">
        <v>1</v>
      </c>
      <c r="D2272" s="3" t="s">
        <v>2277</v>
      </c>
      <c r="E2272" s="3" t="s">
        <v>3</v>
      </c>
      <c r="F2272" t="s">
        <v>4</v>
      </c>
      <c r="G2272" s="3" t="s">
        <v>5</v>
      </c>
      <c r="H2272">
        <f ca="1" t="shared" si="259"/>
        <v>16531</v>
      </c>
      <c r="I2272" t="s">
        <v>1</v>
      </c>
      <c r="J2272" s="1">
        <f ca="1" t="shared" si="262"/>
        <v>45609.8949421296</v>
      </c>
      <c r="K2272" s="3" t="s">
        <v>6</v>
      </c>
    </row>
    <row r="2273" spans="1:11">
      <c r="A2273" t="s">
        <v>0</v>
      </c>
      <c r="B2273">
        <v>12272</v>
      </c>
      <c r="C2273" t="s">
        <v>1</v>
      </c>
      <c r="D2273" s="3" t="s">
        <v>2278</v>
      </c>
      <c r="E2273" s="3" t="s">
        <v>3</v>
      </c>
      <c r="F2273" t="s">
        <v>4</v>
      </c>
      <c r="G2273" s="3" t="s">
        <v>5</v>
      </c>
      <c r="H2273">
        <f ca="1" t="shared" si="259"/>
        <v>15854</v>
      </c>
      <c r="I2273" t="s">
        <v>1</v>
      </c>
      <c r="J2273" s="1">
        <f ca="1" t="shared" si="262"/>
        <v>45609.9435532407</v>
      </c>
      <c r="K2273" s="3" t="s">
        <v>6</v>
      </c>
    </row>
    <row r="2274" spans="1:11">
      <c r="A2274" t="s">
        <v>0</v>
      </c>
      <c r="B2274">
        <v>12273</v>
      </c>
      <c r="C2274" t="s">
        <v>1</v>
      </c>
      <c r="D2274" s="3" t="s">
        <v>2279</v>
      </c>
      <c r="E2274" s="3" t="s">
        <v>3</v>
      </c>
      <c r="F2274" t="s">
        <v>4</v>
      </c>
      <c r="G2274" s="3" t="s">
        <v>5</v>
      </c>
      <c r="H2274">
        <f ca="1" t="shared" si="259"/>
        <v>7550</v>
      </c>
      <c r="I2274" t="s">
        <v>1</v>
      </c>
      <c r="J2274" s="1">
        <f ca="1" t="shared" si="262"/>
        <v>45610.1213310185</v>
      </c>
      <c r="K2274" s="3" t="s">
        <v>6</v>
      </c>
    </row>
    <row r="2275" spans="1:11">
      <c r="A2275" t="s">
        <v>0</v>
      </c>
      <c r="B2275">
        <v>12274</v>
      </c>
      <c r="C2275" t="s">
        <v>1</v>
      </c>
      <c r="D2275" s="3" t="s">
        <v>2280</v>
      </c>
      <c r="E2275" s="3" t="s">
        <v>3</v>
      </c>
      <c r="F2275" t="s">
        <v>4</v>
      </c>
      <c r="G2275" s="3" t="s">
        <v>5</v>
      </c>
      <c r="H2275">
        <f ca="1" t="shared" si="259"/>
        <v>19429</v>
      </c>
      <c r="I2275" t="s">
        <v>1</v>
      </c>
      <c r="J2275" s="1">
        <f ca="1" t="shared" si="262"/>
        <v>45610.1588310185</v>
      </c>
      <c r="K2275" s="3" t="s">
        <v>6</v>
      </c>
    </row>
    <row r="2276" spans="1:11">
      <c r="A2276" t="s">
        <v>0</v>
      </c>
      <c r="B2276">
        <v>12275</v>
      </c>
      <c r="C2276" t="s">
        <v>1</v>
      </c>
      <c r="D2276" s="3" t="s">
        <v>2281</v>
      </c>
      <c r="E2276" s="3" t="s">
        <v>3</v>
      </c>
      <c r="F2276" t="s">
        <v>4</v>
      </c>
      <c r="G2276" s="3" t="s">
        <v>5</v>
      </c>
      <c r="H2276">
        <f ca="1" t="shared" si="259"/>
        <v>6803</v>
      </c>
      <c r="I2276" t="s">
        <v>1</v>
      </c>
      <c r="J2276" s="1">
        <f ca="1" t="shared" si="262"/>
        <v>45610.1963310185</v>
      </c>
      <c r="K2276" s="3" t="s">
        <v>6</v>
      </c>
    </row>
    <row r="2277" spans="1:11">
      <c r="A2277" t="s">
        <v>0</v>
      </c>
      <c r="B2277">
        <v>12276</v>
      </c>
      <c r="C2277" t="s">
        <v>1</v>
      </c>
      <c r="D2277" s="3" t="s">
        <v>2282</v>
      </c>
      <c r="E2277" s="3" t="s">
        <v>3</v>
      </c>
      <c r="F2277" t="s">
        <v>4</v>
      </c>
      <c r="G2277" s="3" t="s">
        <v>5</v>
      </c>
      <c r="H2277">
        <f ca="1" t="shared" si="259"/>
        <v>18768</v>
      </c>
      <c r="I2277" t="s">
        <v>1</v>
      </c>
      <c r="J2277" s="1">
        <f ca="1" t="shared" ref="J2277:J2286" si="263">NOW()+RANDBETWEEN(510,1050)/1440</f>
        <v>45610.0018865741</v>
      </c>
      <c r="K2277" s="3" t="s">
        <v>6</v>
      </c>
    </row>
    <row r="2278" spans="1:11">
      <c r="A2278" t="s">
        <v>0</v>
      </c>
      <c r="B2278">
        <v>12277</v>
      </c>
      <c r="C2278" t="s">
        <v>1</v>
      </c>
      <c r="D2278" s="3" t="s">
        <v>2283</v>
      </c>
      <c r="E2278" s="3" t="s">
        <v>3</v>
      </c>
      <c r="F2278" t="s">
        <v>4</v>
      </c>
      <c r="G2278" s="3" t="s">
        <v>5</v>
      </c>
      <c r="H2278">
        <f ca="1" t="shared" si="259"/>
        <v>677</v>
      </c>
      <c r="I2278" t="s">
        <v>1</v>
      </c>
      <c r="J2278" s="1">
        <f ca="1" t="shared" si="263"/>
        <v>45609.9949421296</v>
      </c>
      <c r="K2278" s="3" t="s">
        <v>6</v>
      </c>
    </row>
    <row r="2279" spans="1:11">
      <c r="A2279" t="s">
        <v>0</v>
      </c>
      <c r="B2279">
        <v>12278</v>
      </c>
      <c r="C2279" t="s">
        <v>1</v>
      </c>
      <c r="D2279" s="3" t="s">
        <v>2284</v>
      </c>
      <c r="E2279" s="3" t="s">
        <v>3</v>
      </c>
      <c r="F2279" t="s">
        <v>4</v>
      </c>
      <c r="G2279" s="3" t="s">
        <v>5</v>
      </c>
      <c r="H2279">
        <f ca="1" t="shared" si="259"/>
        <v>7066</v>
      </c>
      <c r="I2279" t="s">
        <v>1</v>
      </c>
      <c r="J2279" s="1">
        <f ca="1" t="shared" si="263"/>
        <v>45609.9143865741</v>
      </c>
      <c r="K2279" s="3" t="s">
        <v>6</v>
      </c>
    </row>
    <row r="2280" spans="1:11">
      <c r="A2280" t="s">
        <v>0</v>
      </c>
      <c r="B2280">
        <v>12279</v>
      </c>
      <c r="C2280" t="s">
        <v>1</v>
      </c>
      <c r="D2280" s="3" t="s">
        <v>2285</v>
      </c>
      <c r="E2280" s="3" t="s">
        <v>3</v>
      </c>
      <c r="F2280" t="s">
        <v>4</v>
      </c>
      <c r="G2280" s="3" t="s">
        <v>5</v>
      </c>
      <c r="H2280">
        <f ca="1" t="shared" si="259"/>
        <v>14879</v>
      </c>
      <c r="I2280" t="s">
        <v>1</v>
      </c>
      <c r="J2280" s="1">
        <f ca="1" t="shared" si="263"/>
        <v>45610.1734143518</v>
      </c>
      <c r="K2280" s="3" t="s">
        <v>6</v>
      </c>
    </row>
    <row r="2281" spans="1:11">
      <c r="A2281" t="s">
        <v>0</v>
      </c>
      <c r="B2281">
        <v>12280</v>
      </c>
      <c r="C2281" t="s">
        <v>1</v>
      </c>
      <c r="D2281" s="3" t="s">
        <v>2286</v>
      </c>
      <c r="E2281" s="3" t="s">
        <v>3</v>
      </c>
      <c r="F2281" t="s">
        <v>4</v>
      </c>
      <c r="G2281" s="3" t="s">
        <v>5</v>
      </c>
      <c r="H2281">
        <f ca="1" t="shared" si="259"/>
        <v>5404</v>
      </c>
      <c r="I2281" t="s">
        <v>1</v>
      </c>
      <c r="J2281" s="1">
        <f ca="1" t="shared" si="263"/>
        <v>45610.2484143519</v>
      </c>
      <c r="K2281" s="3" t="s">
        <v>6</v>
      </c>
    </row>
    <row r="2282" spans="1:11">
      <c r="A2282" t="s">
        <v>0</v>
      </c>
      <c r="B2282">
        <v>12281</v>
      </c>
      <c r="C2282" t="s">
        <v>1</v>
      </c>
      <c r="D2282" s="3" t="s">
        <v>2287</v>
      </c>
      <c r="E2282" s="3" t="s">
        <v>3</v>
      </c>
      <c r="F2282" t="s">
        <v>4</v>
      </c>
      <c r="G2282" s="3" t="s">
        <v>5</v>
      </c>
      <c r="H2282">
        <f ca="1" t="shared" si="259"/>
        <v>18865</v>
      </c>
      <c r="I2282" t="s">
        <v>1</v>
      </c>
      <c r="J2282" s="1">
        <f ca="1" t="shared" si="263"/>
        <v>45610.097025463</v>
      </c>
      <c r="K2282" s="3" t="s">
        <v>6</v>
      </c>
    </row>
    <row r="2283" spans="1:11">
      <c r="A2283" t="s">
        <v>0</v>
      </c>
      <c r="B2283">
        <v>12282</v>
      </c>
      <c r="C2283" t="s">
        <v>1</v>
      </c>
      <c r="D2283" s="3" t="s">
        <v>2288</v>
      </c>
      <c r="E2283" s="3" t="s">
        <v>3</v>
      </c>
      <c r="F2283" t="s">
        <v>4</v>
      </c>
      <c r="G2283" s="3" t="s">
        <v>5</v>
      </c>
      <c r="H2283">
        <f ca="1" t="shared" si="259"/>
        <v>18321</v>
      </c>
      <c r="I2283" t="s">
        <v>1</v>
      </c>
      <c r="J2283" s="1">
        <f ca="1" t="shared" si="263"/>
        <v>45610.134525463</v>
      </c>
      <c r="K2283" s="3" t="s">
        <v>6</v>
      </c>
    </row>
    <row r="2284" spans="1:11">
      <c r="A2284" t="s">
        <v>0</v>
      </c>
      <c r="B2284">
        <v>12283</v>
      </c>
      <c r="C2284" t="s">
        <v>1</v>
      </c>
      <c r="D2284" s="3" t="s">
        <v>2289</v>
      </c>
      <c r="E2284" s="3" t="s">
        <v>3</v>
      </c>
      <c r="F2284" t="s">
        <v>4</v>
      </c>
      <c r="G2284" s="3" t="s">
        <v>5</v>
      </c>
      <c r="H2284">
        <f ca="1" t="shared" si="259"/>
        <v>10377</v>
      </c>
      <c r="I2284" t="s">
        <v>1</v>
      </c>
      <c r="J2284" s="1">
        <f ca="1" t="shared" si="263"/>
        <v>45610.2539699074</v>
      </c>
      <c r="K2284" s="3" t="s">
        <v>6</v>
      </c>
    </row>
    <row r="2285" spans="1:11">
      <c r="A2285" t="s">
        <v>0</v>
      </c>
      <c r="B2285">
        <v>12284</v>
      </c>
      <c r="C2285" t="s">
        <v>1</v>
      </c>
      <c r="D2285" s="3" t="s">
        <v>2290</v>
      </c>
      <c r="E2285" s="3" t="s">
        <v>3</v>
      </c>
      <c r="F2285" t="s">
        <v>4</v>
      </c>
      <c r="G2285" s="3" t="s">
        <v>5</v>
      </c>
      <c r="H2285">
        <f ca="1" t="shared" si="259"/>
        <v>3569</v>
      </c>
      <c r="I2285" t="s">
        <v>1</v>
      </c>
      <c r="J2285" s="1">
        <f ca="1" t="shared" si="263"/>
        <v>45610.078275463</v>
      </c>
      <c r="K2285" s="3" t="s">
        <v>6</v>
      </c>
    </row>
    <row r="2286" spans="1:11">
      <c r="A2286" t="s">
        <v>0</v>
      </c>
      <c r="B2286">
        <v>12285</v>
      </c>
      <c r="C2286" t="s">
        <v>1</v>
      </c>
      <c r="D2286" s="3" t="s">
        <v>2291</v>
      </c>
      <c r="E2286" s="3" t="s">
        <v>3</v>
      </c>
      <c r="F2286" t="s">
        <v>4</v>
      </c>
      <c r="G2286" s="3" t="s">
        <v>5</v>
      </c>
      <c r="H2286">
        <f ca="1" t="shared" si="259"/>
        <v>11585</v>
      </c>
      <c r="I2286" t="s">
        <v>1</v>
      </c>
      <c r="J2286" s="1">
        <f ca="1" t="shared" si="263"/>
        <v>45609.9831365741</v>
      </c>
      <c r="K2286" s="3" t="s">
        <v>6</v>
      </c>
    </row>
    <row r="2287" spans="1:11">
      <c r="A2287" t="s">
        <v>0</v>
      </c>
      <c r="B2287">
        <v>12286</v>
      </c>
      <c r="C2287" t="s">
        <v>1</v>
      </c>
      <c r="D2287" s="3" t="s">
        <v>2292</v>
      </c>
      <c r="E2287" s="3" t="s">
        <v>3</v>
      </c>
      <c r="F2287" t="s">
        <v>4</v>
      </c>
      <c r="G2287" s="3" t="s">
        <v>5</v>
      </c>
      <c r="H2287">
        <f ca="1" t="shared" si="259"/>
        <v>8273</v>
      </c>
      <c r="I2287" t="s">
        <v>1</v>
      </c>
      <c r="J2287" s="1">
        <f ca="1" t="shared" ref="J2287:J2296" si="264">NOW()+RANDBETWEEN(510,1050)/1440</f>
        <v>45610.0636921296</v>
      </c>
      <c r="K2287" s="3" t="s">
        <v>6</v>
      </c>
    </row>
    <row r="2288" spans="1:11">
      <c r="A2288" t="s">
        <v>0</v>
      </c>
      <c r="B2288">
        <v>12287</v>
      </c>
      <c r="C2288" t="s">
        <v>1</v>
      </c>
      <c r="D2288" s="3" t="s">
        <v>2293</v>
      </c>
      <c r="E2288" s="3" t="s">
        <v>3</v>
      </c>
      <c r="F2288" t="s">
        <v>4</v>
      </c>
      <c r="G2288" s="3" t="s">
        <v>5</v>
      </c>
      <c r="H2288">
        <f ca="1" t="shared" si="259"/>
        <v>12956</v>
      </c>
      <c r="I2288" t="s">
        <v>1</v>
      </c>
      <c r="J2288" s="1">
        <f ca="1" t="shared" si="264"/>
        <v>45610.0289699074</v>
      </c>
      <c r="K2288" s="3" t="s">
        <v>6</v>
      </c>
    </row>
    <row r="2289" spans="1:11">
      <c r="A2289" t="s">
        <v>0</v>
      </c>
      <c r="B2289">
        <v>12288</v>
      </c>
      <c r="C2289" t="s">
        <v>1</v>
      </c>
      <c r="D2289" s="3" t="s">
        <v>2294</v>
      </c>
      <c r="E2289" s="3" t="s">
        <v>3</v>
      </c>
      <c r="F2289" t="s">
        <v>4</v>
      </c>
      <c r="G2289" s="3" t="s">
        <v>5</v>
      </c>
      <c r="H2289">
        <f ca="1" t="shared" si="259"/>
        <v>4051</v>
      </c>
      <c r="I2289" t="s">
        <v>1</v>
      </c>
      <c r="J2289" s="1">
        <f ca="1" t="shared" si="264"/>
        <v>45610.2449421296</v>
      </c>
      <c r="K2289" s="3" t="s">
        <v>6</v>
      </c>
    </row>
    <row r="2290" spans="1:11">
      <c r="A2290" t="s">
        <v>0</v>
      </c>
      <c r="B2290">
        <v>12289</v>
      </c>
      <c r="C2290" t="s">
        <v>1</v>
      </c>
      <c r="D2290" s="3" t="s">
        <v>2295</v>
      </c>
      <c r="E2290" s="3" t="s">
        <v>3</v>
      </c>
      <c r="F2290" t="s">
        <v>4</v>
      </c>
      <c r="G2290" s="3" t="s">
        <v>5</v>
      </c>
      <c r="H2290">
        <f ca="1" t="shared" si="259"/>
        <v>1803</v>
      </c>
      <c r="I2290" t="s">
        <v>1</v>
      </c>
      <c r="J2290" s="1">
        <f ca="1" t="shared" si="264"/>
        <v>45609.9046643519</v>
      </c>
      <c r="K2290" s="3" t="s">
        <v>6</v>
      </c>
    </row>
    <row r="2291" spans="1:11">
      <c r="A2291" t="s">
        <v>0</v>
      </c>
      <c r="B2291">
        <v>12290</v>
      </c>
      <c r="C2291" t="s">
        <v>1</v>
      </c>
      <c r="D2291" s="3" t="s">
        <v>2296</v>
      </c>
      <c r="E2291" s="3" t="s">
        <v>3</v>
      </c>
      <c r="F2291" t="s">
        <v>4</v>
      </c>
      <c r="G2291" s="3" t="s">
        <v>5</v>
      </c>
      <c r="H2291">
        <f ca="1" t="shared" si="259"/>
        <v>7876</v>
      </c>
      <c r="I2291" t="s">
        <v>1</v>
      </c>
      <c r="J2291" s="1">
        <f ca="1" t="shared" si="264"/>
        <v>45610.1629976852</v>
      </c>
      <c r="K2291" s="3" t="s">
        <v>6</v>
      </c>
    </row>
    <row r="2292" spans="1:11">
      <c r="A2292" t="s">
        <v>0</v>
      </c>
      <c r="B2292">
        <v>12291</v>
      </c>
      <c r="C2292" t="s">
        <v>1</v>
      </c>
      <c r="D2292" s="3" t="s">
        <v>2297</v>
      </c>
      <c r="E2292" s="3" t="s">
        <v>3</v>
      </c>
      <c r="F2292" t="s">
        <v>4</v>
      </c>
      <c r="G2292" s="3" t="s">
        <v>5</v>
      </c>
      <c r="H2292">
        <f ca="1" t="shared" si="259"/>
        <v>6331</v>
      </c>
      <c r="I2292" t="s">
        <v>1</v>
      </c>
      <c r="J2292" s="1">
        <f ca="1" t="shared" si="264"/>
        <v>45609.9366087963</v>
      </c>
      <c r="K2292" s="3" t="s">
        <v>6</v>
      </c>
    </row>
    <row r="2293" spans="1:11">
      <c r="A2293" t="s">
        <v>0</v>
      </c>
      <c r="B2293">
        <v>12292</v>
      </c>
      <c r="C2293" t="s">
        <v>1</v>
      </c>
      <c r="D2293" s="3" t="s">
        <v>2298</v>
      </c>
      <c r="E2293" s="3" t="s">
        <v>3</v>
      </c>
      <c r="F2293" t="s">
        <v>4</v>
      </c>
      <c r="G2293" s="3" t="s">
        <v>5</v>
      </c>
      <c r="H2293">
        <f ca="1" t="shared" si="259"/>
        <v>17552</v>
      </c>
      <c r="I2293" t="s">
        <v>1</v>
      </c>
      <c r="J2293" s="1">
        <f ca="1" t="shared" si="264"/>
        <v>45609.8984143519</v>
      </c>
      <c r="K2293" s="3" t="s">
        <v>6</v>
      </c>
    </row>
    <row r="2294" spans="1:11">
      <c r="A2294" t="s">
        <v>0</v>
      </c>
      <c r="B2294">
        <v>12293</v>
      </c>
      <c r="C2294" t="s">
        <v>1</v>
      </c>
      <c r="D2294" s="3" t="s">
        <v>2299</v>
      </c>
      <c r="E2294" s="3" t="s">
        <v>3</v>
      </c>
      <c r="F2294" t="s">
        <v>4</v>
      </c>
      <c r="G2294" s="3" t="s">
        <v>5</v>
      </c>
      <c r="H2294">
        <f ca="1" t="shared" si="259"/>
        <v>2010</v>
      </c>
      <c r="I2294" t="s">
        <v>1</v>
      </c>
      <c r="J2294" s="1">
        <f ca="1" t="shared" si="264"/>
        <v>45610.2074421296</v>
      </c>
      <c r="K2294" s="3" t="s">
        <v>6</v>
      </c>
    </row>
    <row r="2295" spans="1:11">
      <c r="A2295" t="s">
        <v>0</v>
      </c>
      <c r="B2295">
        <v>12294</v>
      </c>
      <c r="C2295" t="s">
        <v>1</v>
      </c>
      <c r="D2295" s="3" t="s">
        <v>2300</v>
      </c>
      <c r="E2295" s="3" t="s">
        <v>3</v>
      </c>
      <c r="F2295" t="s">
        <v>4</v>
      </c>
      <c r="G2295" s="3" t="s">
        <v>5</v>
      </c>
      <c r="H2295">
        <f ca="1" t="shared" si="259"/>
        <v>4901</v>
      </c>
      <c r="I2295" t="s">
        <v>1</v>
      </c>
      <c r="J2295" s="1">
        <f ca="1" t="shared" si="264"/>
        <v>45610.0588310185</v>
      </c>
      <c r="K2295" s="3" t="s">
        <v>6</v>
      </c>
    </row>
    <row r="2296" spans="1:11">
      <c r="A2296" t="s">
        <v>0</v>
      </c>
      <c r="B2296">
        <v>12295</v>
      </c>
      <c r="C2296" t="s">
        <v>1</v>
      </c>
      <c r="D2296" s="3" t="s">
        <v>2301</v>
      </c>
      <c r="E2296" s="3" t="s">
        <v>3</v>
      </c>
      <c r="F2296" t="s">
        <v>4</v>
      </c>
      <c r="G2296" s="3" t="s">
        <v>5</v>
      </c>
      <c r="H2296">
        <f ca="1" t="shared" si="259"/>
        <v>18391</v>
      </c>
      <c r="I2296" t="s">
        <v>1</v>
      </c>
      <c r="J2296" s="1">
        <f ca="1" t="shared" si="264"/>
        <v>45609.8873032407</v>
      </c>
      <c r="K2296" s="3" t="s">
        <v>6</v>
      </c>
    </row>
    <row r="2297" spans="1:11">
      <c r="A2297" t="s">
        <v>0</v>
      </c>
      <c r="B2297">
        <v>12296</v>
      </c>
      <c r="C2297" t="s">
        <v>1</v>
      </c>
      <c r="D2297" s="3" t="s">
        <v>2302</v>
      </c>
      <c r="E2297" s="3" t="s">
        <v>3</v>
      </c>
      <c r="F2297" t="s">
        <v>4</v>
      </c>
      <c r="G2297" s="3" t="s">
        <v>5</v>
      </c>
      <c r="H2297">
        <f ca="1" t="shared" si="259"/>
        <v>19678</v>
      </c>
      <c r="I2297" t="s">
        <v>1</v>
      </c>
      <c r="J2297" s="1">
        <f ca="1" t="shared" ref="J2297:J2306" si="265">NOW()+RANDBETWEEN(510,1050)/1440</f>
        <v>45609.9088310185</v>
      </c>
      <c r="K2297" s="3" t="s">
        <v>6</v>
      </c>
    </row>
    <row r="2298" spans="1:11">
      <c r="A2298" t="s">
        <v>0</v>
      </c>
      <c r="B2298">
        <v>12297</v>
      </c>
      <c r="C2298" t="s">
        <v>1</v>
      </c>
      <c r="D2298" s="3" t="s">
        <v>2303</v>
      </c>
      <c r="E2298" s="3" t="s">
        <v>3</v>
      </c>
      <c r="F2298" t="s">
        <v>4</v>
      </c>
      <c r="G2298" s="3" t="s">
        <v>5</v>
      </c>
      <c r="H2298">
        <f ca="1" t="shared" si="259"/>
        <v>3051</v>
      </c>
      <c r="I2298" t="s">
        <v>1</v>
      </c>
      <c r="J2298" s="1">
        <f ca="1" t="shared" si="265"/>
        <v>45609.9025810185</v>
      </c>
      <c r="K2298" s="3" t="s">
        <v>6</v>
      </c>
    </row>
    <row r="2299" spans="1:11">
      <c r="A2299" t="s">
        <v>0</v>
      </c>
      <c r="B2299">
        <v>12298</v>
      </c>
      <c r="C2299" t="s">
        <v>1</v>
      </c>
      <c r="D2299" s="3" t="s">
        <v>2304</v>
      </c>
      <c r="E2299" s="3" t="s">
        <v>3</v>
      </c>
      <c r="F2299" t="s">
        <v>4</v>
      </c>
      <c r="G2299" s="3" t="s">
        <v>5</v>
      </c>
      <c r="H2299">
        <f ca="1" t="shared" si="259"/>
        <v>9410</v>
      </c>
      <c r="I2299" t="s">
        <v>1</v>
      </c>
      <c r="J2299" s="1">
        <f ca="1" t="shared" si="265"/>
        <v>45610.0817476852</v>
      </c>
      <c r="K2299" s="3" t="s">
        <v>6</v>
      </c>
    </row>
    <row r="2300" spans="1:11">
      <c r="A2300" t="s">
        <v>0</v>
      </c>
      <c r="B2300">
        <v>12299</v>
      </c>
      <c r="C2300" t="s">
        <v>1</v>
      </c>
      <c r="D2300" s="3" t="s">
        <v>2305</v>
      </c>
      <c r="E2300" s="3" t="s">
        <v>3</v>
      </c>
      <c r="F2300" t="s">
        <v>4</v>
      </c>
      <c r="G2300" s="3" t="s">
        <v>5</v>
      </c>
      <c r="H2300">
        <f ca="1" t="shared" si="259"/>
        <v>10493</v>
      </c>
      <c r="I2300" t="s">
        <v>1</v>
      </c>
      <c r="J2300" s="1">
        <f ca="1" t="shared" si="265"/>
        <v>45610.2553587963</v>
      </c>
      <c r="K2300" s="3" t="s">
        <v>6</v>
      </c>
    </row>
    <row r="2301" spans="1:11">
      <c r="A2301" t="s">
        <v>0</v>
      </c>
      <c r="B2301">
        <v>12300</v>
      </c>
      <c r="C2301" t="s">
        <v>1</v>
      </c>
      <c r="D2301" s="3" t="s">
        <v>2306</v>
      </c>
      <c r="E2301" s="3" t="s">
        <v>3</v>
      </c>
      <c r="F2301" t="s">
        <v>4</v>
      </c>
      <c r="G2301" s="3" t="s">
        <v>5</v>
      </c>
      <c r="H2301">
        <f ca="1" t="shared" si="259"/>
        <v>9764</v>
      </c>
      <c r="I2301" t="s">
        <v>1</v>
      </c>
      <c r="J2301" s="1">
        <f ca="1" t="shared" si="265"/>
        <v>45609.8873032407</v>
      </c>
      <c r="K2301" s="3" t="s">
        <v>6</v>
      </c>
    </row>
    <row r="2302" spans="1:11">
      <c r="A2302" t="s">
        <v>0</v>
      </c>
      <c r="B2302">
        <v>12301</v>
      </c>
      <c r="C2302" t="s">
        <v>1</v>
      </c>
      <c r="D2302" s="3" t="s">
        <v>2307</v>
      </c>
      <c r="E2302" s="3" t="s">
        <v>3</v>
      </c>
      <c r="F2302" t="s">
        <v>4</v>
      </c>
      <c r="G2302" s="3" t="s">
        <v>5</v>
      </c>
      <c r="H2302">
        <f ca="1" t="shared" si="259"/>
        <v>13126</v>
      </c>
      <c r="I2302" t="s">
        <v>1</v>
      </c>
      <c r="J2302" s="1">
        <f ca="1" t="shared" si="265"/>
        <v>45610.1727199074</v>
      </c>
      <c r="K2302" s="3" t="s">
        <v>6</v>
      </c>
    </row>
    <row r="2303" spans="1:11">
      <c r="A2303" t="s">
        <v>0</v>
      </c>
      <c r="B2303">
        <v>12302</v>
      </c>
      <c r="C2303" t="s">
        <v>1</v>
      </c>
      <c r="D2303" s="3" t="s">
        <v>2308</v>
      </c>
      <c r="E2303" s="3" t="s">
        <v>3</v>
      </c>
      <c r="F2303" t="s">
        <v>4</v>
      </c>
      <c r="G2303" s="3" t="s">
        <v>5</v>
      </c>
      <c r="H2303">
        <f ca="1" t="shared" si="259"/>
        <v>18008</v>
      </c>
      <c r="I2303" t="s">
        <v>1</v>
      </c>
      <c r="J2303" s="1">
        <f ca="1" t="shared" si="265"/>
        <v>45610.2560532407</v>
      </c>
      <c r="K2303" s="3" t="s">
        <v>6</v>
      </c>
    </row>
    <row r="2304" spans="1:11">
      <c r="A2304" t="s">
        <v>0</v>
      </c>
      <c r="B2304">
        <v>12303</v>
      </c>
      <c r="C2304" t="s">
        <v>1</v>
      </c>
      <c r="D2304" s="3" t="s">
        <v>2309</v>
      </c>
      <c r="E2304" s="3" t="s">
        <v>3</v>
      </c>
      <c r="F2304" t="s">
        <v>4</v>
      </c>
      <c r="G2304" s="3" t="s">
        <v>5</v>
      </c>
      <c r="H2304">
        <f ca="1" t="shared" si="259"/>
        <v>15359</v>
      </c>
      <c r="I2304" t="s">
        <v>1</v>
      </c>
      <c r="J2304" s="1">
        <f ca="1" t="shared" si="265"/>
        <v>45610.0463310185</v>
      </c>
      <c r="K2304" s="3" t="s">
        <v>6</v>
      </c>
    </row>
    <row r="2305" spans="1:11">
      <c r="A2305" t="s">
        <v>0</v>
      </c>
      <c r="B2305">
        <v>12304</v>
      </c>
      <c r="C2305" t="s">
        <v>1</v>
      </c>
      <c r="D2305" s="3" t="s">
        <v>2310</v>
      </c>
      <c r="E2305" s="3" t="s">
        <v>3</v>
      </c>
      <c r="F2305" t="s">
        <v>4</v>
      </c>
      <c r="G2305" s="3" t="s">
        <v>5</v>
      </c>
      <c r="H2305">
        <f ca="1" t="shared" ref="H2305:H2368" si="266">RANDBETWEEN(0,20000)</f>
        <v>14875</v>
      </c>
      <c r="I2305" t="s">
        <v>1</v>
      </c>
      <c r="J2305" s="1">
        <f ca="1" t="shared" si="265"/>
        <v>45609.9789699074</v>
      </c>
      <c r="K2305" s="3" t="s">
        <v>6</v>
      </c>
    </row>
    <row r="2306" spans="1:11">
      <c r="A2306" t="s">
        <v>0</v>
      </c>
      <c r="B2306">
        <v>12305</v>
      </c>
      <c r="C2306" t="s">
        <v>1</v>
      </c>
      <c r="D2306" s="3" t="s">
        <v>2311</v>
      </c>
      <c r="E2306" s="3" t="s">
        <v>3</v>
      </c>
      <c r="F2306" t="s">
        <v>4</v>
      </c>
      <c r="G2306" s="3" t="s">
        <v>5</v>
      </c>
      <c r="H2306">
        <f ca="1" t="shared" si="266"/>
        <v>10197</v>
      </c>
      <c r="I2306" t="s">
        <v>1</v>
      </c>
      <c r="J2306" s="1">
        <f ca="1" t="shared" si="265"/>
        <v>45610.1581365741</v>
      </c>
      <c r="K2306" s="3" t="s">
        <v>6</v>
      </c>
    </row>
    <row r="2307" spans="1:11">
      <c r="A2307" t="s">
        <v>0</v>
      </c>
      <c r="B2307">
        <v>12306</v>
      </c>
      <c r="C2307" t="s">
        <v>1</v>
      </c>
      <c r="D2307" s="3" t="s">
        <v>2312</v>
      </c>
      <c r="E2307" s="3" t="s">
        <v>3</v>
      </c>
      <c r="F2307" t="s">
        <v>4</v>
      </c>
      <c r="G2307" s="3" t="s">
        <v>5</v>
      </c>
      <c r="H2307">
        <f ca="1" t="shared" si="266"/>
        <v>3978</v>
      </c>
      <c r="I2307" t="s">
        <v>1</v>
      </c>
      <c r="J2307" s="1">
        <f ca="1" t="shared" ref="J2307:J2316" si="267">NOW()+RANDBETWEEN(510,1050)/1440</f>
        <v>45610.065775463</v>
      </c>
      <c r="K2307" s="3" t="s">
        <v>6</v>
      </c>
    </row>
    <row r="2308" spans="1:11">
      <c r="A2308" t="s">
        <v>0</v>
      </c>
      <c r="B2308">
        <v>12307</v>
      </c>
      <c r="C2308" t="s">
        <v>1</v>
      </c>
      <c r="D2308" s="3" t="s">
        <v>2313</v>
      </c>
      <c r="E2308" s="3" t="s">
        <v>3</v>
      </c>
      <c r="F2308" t="s">
        <v>4</v>
      </c>
      <c r="G2308" s="3" t="s">
        <v>5</v>
      </c>
      <c r="H2308">
        <f ca="1" t="shared" si="266"/>
        <v>9572</v>
      </c>
      <c r="I2308" t="s">
        <v>1</v>
      </c>
      <c r="J2308" s="1">
        <f ca="1" t="shared" si="267"/>
        <v>45609.903275463</v>
      </c>
      <c r="K2308" s="3" t="s">
        <v>6</v>
      </c>
    </row>
    <row r="2309" spans="1:11">
      <c r="A2309" t="s">
        <v>0</v>
      </c>
      <c r="B2309">
        <v>12308</v>
      </c>
      <c r="C2309" t="s">
        <v>1</v>
      </c>
      <c r="D2309" s="3" t="s">
        <v>2314</v>
      </c>
      <c r="E2309" s="3" t="s">
        <v>3</v>
      </c>
      <c r="F2309" t="s">
        <v>4</v>
      </c>
      <c r="G2309" s="3" t="s">
        <v>5</v>
      </c>
      <c r="H2309">
        <f ca="1" t="shared" si="266"/>
        <v>4512</v>
      </c>
      <c r="I2309" t="s">
        <v>1</v>
      </c>
      <c r="J2309" s="1">
        <f ca="1" t="shared" si="267"/>
        <v>45610.1178587963</v>
      </c>
      <c r="K2309" s="3" t="s">
        <v>6</v>
      </c>
    </row>
    <row r="2310" spans="1:11">
      <c r="A2310" t="s">
        <v>0</v>
      </c>
      <c r="B2310">
        <v>12309</v>
      </c>
      <c r="C2310" t="s">
        <v>1</v>
      </c>
      <c r="D2310" s="3" t="s">
        <v>2315</v>
      </c>
      <c r="E2310" s="3" t="s">
        <v>3</v>
      </c>
      <c r="F2310" t="s">
        <v>4</v>
      </c>
      <c r="G2310" s="3" t="s">
        <v>5</v>
      </c>
      <c r="H2310">
        <f ca="1" t="shared" si="266"/>
        <v>8188</v>
      </c>
      <c r="I2310" t="s">
        <v>1</v>
      </c>
      <c r="J2310" s="1">
        <f ca="1" t="shared" si="267"/>
        <v>45609.934525463</v>
      </c>
      <c r="K2310" s="3" t="s">
        <v>6</v>
      </c>
    </row>
    <row r="2311" spans="1:11">
      <c r="A2311" t="s">
        <v>0</v>
      </c>
      <c r="B2311">
        <v>12310</v>
      </c>
      <c r="C2311" t="s">
        <v>1</v>
      </c>
      <c r="D2311" s="3" t="s">
        <v>2316</v>
      </c>
      <c r="E2311" s="3" t="s">
        <v>3</v>
      </c>
      <c r="F2311" t="s">
        <v>4</v>
      </c>
      <c r="G2311" s="3" t="s">
        <v>5</v>
      </c>
      <c r="H2311">
        <f ca="1" t="shared" si="266"/>
        <v>5422</v>
      </c>
      <c r="I2311" t="s">
        <v>1</v>
      </c>
      <c r="J2311" s="1">
        <f ca="1" t="shared" si="267"/>
        <v>45610.1039699074</v>
      </c>
      <c r="K2311" s="3" t="s">
        <v>6</v>
      </c>
    </row>
    <row r="2312" spans="1:11">
      <c r="A2312" t="s">
        <v>0</v>
      </c>
      <c r="B2312">
        <v>12311</v>
      </c>
      <c r="C2312" t="s">
        <v>1</v>
      </c>
      <c r="D2312" s="3" t="s">
        <v>2317</v>
      </c>
      <c r="E2312" s="3" t="s">
        <v>3</v>
      </c>
      <c r="F2312" t="s">
        <v>4</v>
      </c>
      <c r="G2312" s="3" t="s">
        <v>5</v>
      </c>
      <c r="H2312">
        <f ca="1" t="shared" si="266"/>
        <v>11696</v>
      </c>
      <c r="I2312" t="s">
        <v>1</v>
      </c>
      <c r="J2312" s="1">
        <f ca="1" t="shared" si="267"/>
        <v>45609.9275810185</v>
      </c>
      <c r="K2312" s="3" t="s">
        <v>6</v>
      </c>
    </row>
    <row r="2313" spans="1:11">
      <c r="A2313" t="s">
        <v>0</v>
      </c>
      <c r="B2313">
        <v>12312</v>
      </c>
      <c r="C2313" t="s">
        <v>1</v>
      </c>
      <c r="D2313" s="3" t="s">
        <v>2318</v>
      </c>
      <c r="E2313" s="3" t="s">
        <v>3</v>
      </c>
      <c r="F2313" t="s">
        <v>4</v>
      </c>
      <c r="G2313" s="3" t="s">
        <v>5</v>
      </c>
      <c r="H2313">
        <f ca="1" t="shared" si="266"/>
        <v>1334</v>
      </c>
      <c r="I2313" t="s">
        <v>1</v>
      </c>
      <c r="J2313" s="1">
        <f ca="1" t="shared" si="267"/>
        <v>45610.1373032407</v>
      </c>
      <c r="K2313" s="3" t="s">
        <v>6</v>
      </c>
    </row>
    <row r="2314" spans="1:11">
      <c r="A2314" t="s">
        <v>0</v>
      </c>
      <c r="B2314">
        <v>12313</v>
      </c>
      <c r="C2314" t="s">
        <v>1</v>
      </c>
      <c r="D2314" s="3" t="s">
        <v>2319</v>
      </c>
      <c r="E2314" s="3" t="s">
        <v>3</v>
      </c>
      <c r="F2314" t="s">
        <v>4</v>
      </c>
      <c r="G2314" s="3" t="s">
        <v>5</v>
      </c>
      <c r="H2314">
        <f ca="1" t="shared" si="266"/>
        <v>5682</v>
      </c>
      <c r="I2314" t="s">
        <v>1</v>
      </c>
      <c r="J2314" s="1">
        <f ca="1" t="shared" si="267"/>
        <v>45609.9143865741</v>
      </c>
      <c r="K2314" s="3" t="s">
        <v>6</v>
      </c>
    </row>
    <row r="2315" spans="1:11">
      <c r="A2315" t="s">
        <v>0</v>
      </c>
      <c r="B2315">
        <v>12314</v>
      </c>
      <c r="C2315" t="s">
        <v>1</v>
      </c>
      <c r="D2315" s="3" t="s">
        <v>2320</v>
      </c>
      <c r="E2315" s="3" t="s">
        <v>3</v>
      </c>
      <c r="F2315" t="s">
        <v>4</v>
      </c>
      <c r="G2315" s="3" t="s">
        <v>5</v>
      </c>
      <c r="H2315">
        <f ca="1" t="shared" si="266"/>
        <v>11190</v>
      </c>
      <c r="I2315" t="s">
        <v>1</v>
      </c>
      <c r="J2315" s="1">
        <f ca="1" t="shared" si="267"/>
        <v>45610.0991087963</v>
      </c>
      <c r="K2315" s="3" t="s">
        <v>6</v>
      </c>
    </row>
    <row r="2316" spans="1:11">
      <c r="A2316" t="s">
        <v>0</v>
      </c>
      <c r="B2316">
        <v>12315</v>
      </c>
      <c r="C2316" t="s">
        <v>1</v>
      </c>
      <c r="D2316" s="3" t="s">
        <v>2321</v>
      </c>
      <c r="E2316" s="3" t="s">
        <v>3</v>
      </c>
      <c r="F2316" t="s">
        <v>4</v>
      </c>
      <c r="G2316" s="3" t="s">
        <v>5</v>
      </c>
      <c r="H2316">
        <f ca="1" t="shared" si="266"/>
        <v>9970</v>
      </c>
      <c r="I2316" t="s">
        <v>1</v>
      </c>
      <c r="J2316" s="1">
        <f ca="1" t="shared" si="267"/>
        <v>45610.0609143519</v>
      </c>
      <c r="K2316" s="3" t="s">
        <v>6</v>
      </c>
    </row>
    <row r="2317" spans="1:11">
      <c r="A2317" t="s">
        <v>0</v>
      </c>
      <c r="B2317">
        <v>12316</v>
      </c>
      <c r="C2317" t="s">
        <v>1</v>
      </c>
      <c r="D2317" s="3" t="s">
        <v>2322</v>
      </c>
      <c r="E2317" s="3" t="s">
        <v>3</v>
      </c>
      <c r="F2317" t="s">
        <v>4</v>
      </c>
      <c r="G2317" s="3" t="s">
        <v>5</v>
      </c>
      <c r="H2317">
        <f ca="1" t="shared" si="266"/>
        <v>1583</v>
      </c>
      <c r="I2317" t="s">
        <v>1</v>
      </c>
      <c r="J2317" s="1">
        <f ca="1" t="shared" ref="J2317:J2326" si="268">NOW()+RANDBETWEEN(510,1050)/1440</f>
        <v>45610.084525463</v>
      </c>
      <c r="K2317" s="3" t="s">
        <v>6</v>
      </c>
    </row>
    <row r="2318" spans="1:11">
      <c r="A2318" t="s">
        <v>0</v>
      </c>
      <c r="B2318">
        <v>12317</v>
      </c>
      <c r="C2318" t="s">
        <v>1</v>
      </c>
      <c r="D2318" s="3" t="s">
        <v>2323</v>
      </c>
      <c r="E2318" s="3" t="s">
        <v>3</v>
      </c>
      <c r="F2318" t="s">
        <v>4</v>
      </c>
      <c r="G2318" s="3" t="s">
        <v>5</v>
      </c>
      <c r="H2318">
        <f ca="1" t="shared" si="266"/>
        <v>5725</v>
      </c>
      <c r="I2318" t="s">
        <v>1</v>
      </c>
      <c r="J2318" s="1">
        <f ca="1" t="shared" si="268"/>
        <v>45610.0456365741</v>
      </c>
      <c r="K2318" s="3" t="s">
        <v>6</v>
      </c>
    </row>
    <row r="2319" spans="1:11">
      <c r="A2319" t="s">
        <v>0</v>
      </c>
      <c r="B2319">
        <v>12318</v>
      </c>
      <c r="C2319" t="s">
        <v>1</v>
      </c>
      <c r="D2319" s="3" t="s">
        <v>2324</v>
      </c>
      <c r="E2319" s="3" t="s">
        <v>3</v>
      </c>
      <c r="F2319" t="s">
        <v>4</v>
      </c>
      <c r="G2319" s="3" t="s">
        <v>5</v>
      </c>
      <c r="H2319">
        <f ca="1" t="shared" si="266"/>
        <v>17364</v>
      </c>
      <c r="I2319" t="s">
        <v>1</v>
      </c>
      <c r="J2319" s="1">
        <f ca="1" t="shared" si="268"/>
        <v>45610.1886921296</v>
      </c>
      <c r="K2319" s="3" t="s">
        <v>6</v>
      </c>
    </row>
    <row r="2320" spans="1:11">
      <c r="A2320" t="s">
        <v>0</v>
      </c>
      <c r="B2320">
        <v>12319</v>
      </c>
      <c r="C2320" t="s">
        <v>1</v>
      </c>
      <c r="D2320" s="3" t="s">
        <v>2325</v>
      </c>
      <c r="E2320" s="3" t="s">
        <v>3</v>
      </c>
      <c r="F2320" t="s">
        <v>4</v>
      </c>
      <c r="G2320" s="3" t="s">
        <v>5</v>
      </c>
      <c r="H2320">
        <f ca="1" t="shared" si="266"/>
        <v>16466</v>
      </c>
      <c r="I2320" t="s">
        <v>1</v>
      </c>
      <c r="J2320" s="1">
        <f ca="1" t="shared" si="268"/>
        <v>45609.9706365741</v>
      </c>
      <c r="K2320" s="3" t="s">
        <v>6</v>
      </c>
    </row>
    <row r="2321" spans="1:11">
      <c r="A2321" t="s">
        <v>0</v>
      </c>
      <c r="B2321">
        <v>12320</v>
      </c>
      <c r="C2321" t="s">
        <v>1</v>
      </c>
      <c r="D2321" s="3" t="s">
        <v>2326</v>
      </c>
      <c r="E2321" s="3" t="s">
        <v>3</v>
      </c>
      <c r="F2321" t="s">
        <v>4</v>
      </c>
      <c r="G2321" s="3" t="s">
        <v>5</v>
      </c>
      <c r="H2321">
        <f ca="1" t="shared" si="266"/>
        <v>4799</v>
      </c>
      <c r="I2321" t="s">
        <v>1</v>
      </c>
      <c r="J2321" s="1">
        <f ca="1" t="shared" si="268"/>
        <v>45609.9254976852</v>
      </c>
      <c r="K2321" s="3" t="s">
        <v>6</v>
      </c>
    </row>
    <row r="2322" spans="1:11">
      <c r="A2322" t="s">
        <v>0</v>
      </c>
      <c r="B2322">
        <v>12321</v>
      </c>
      <c r="C2322" t="s">
        <v>1</v>
      </c>
      <c r="D2322" s="3" t="s">
        <v>2327</v>
      </c>
      <c r="E2322" s="3" t="s">
        <v>3</v>
      </c>
      <c r="F2322" t="s">
        <v>4</v>
      </c>
      <c r="G2322" s="3" t="s">
        <v>5</v>
      </c>
      <c r="H2322">
        <f ca="1" t="shared" si="266"/>
        <v>282</v>
      </c>
      <c r="I2322" t="s">
        <v>1</v>
      </c>
      <c r="J2322" s="1">
        <f ca="1" t="shared" si="268"/>
        <v>45610.1400810185</v>
      </c>
      <c r="K2322" s="3" t="s">
        <v>6</v>
      </c>
    </row>
    <row r="2323" spans="1:11">
      <c r="A2323" t="s">
        <v>0</v>
      </c>
      <c r="B2323">
        <v>12322</v>
      </c>
      <c r="C2323" t="s">
        <v>1</v>
      </c>
      <c r="D2323" s="3" t="s">
        <v>2328</v>
      </c>
      <c r="E2323" s="3" t="s">
        <v>3</v>
      </c>
      <c r="F2323" t="s">
        <v>4</v>
      </c>
      <c r="G2323" s="3" t="s">
        <v>5</v>
      </c>
      <c r="H2323">
        <f ca="1" t="shared" si="266"/>
        <v>12890</v>
      </c>
      <c r="I2323" t="s">
        <v>1</v>
      </c>
      <c r="J2323" s="1">
        <f ca="1" t="shared" si="268"/>
        <v>45610.1088310185</v>
      </c>
      <c r="K2323" s="3" t="s">
        <v>6</v>
      </c>
    </row>
    <row r="2324" spans="1:11">
      <c r="A2324" t="s">
        <v>0</v>
      </c>
      <c r="B2324">
        <v>12323</v>
      </c>
      <c r="C2324" t="s">
        <v>1</v>
      </c>
      <c r="D2324" s="3" t="s">
        <v>2329</v>
      </c>
      <c r="E2324" s="3" t="s">
        <v>3</v>
      </c>
      <c r="F2324" t="s">
        <v>4</v>
      </c>
      <c r="G2324" s="3" t="s">
        <v>5</v>
      </c>
      <c r="H2324">
        <f ca="1" t="shared" si="266"/>
        <v>8865</v>
      </c>
      <c r="I2324" t="s">
        <v>1</v>
      </c>
      <c r="J2324" s="1">
        <f ca="1" t="shared" si="268"/>
        <v>45610.0296643519</v>
      </c>
      <c r="K2324" s="3" t="s">
        <v>6</v>
      </c>
    </row>
    <row r="2325" spans="1:11">
      <c r="A2325" t="s">
        <v>0</v>
      </c>
      <c r="B2325">
        <v>12324</v>
      </c>
      <c r="C2325" t="s">
        <v>1</v>
      </c>
      <c r="D2325" s="3" t="s">
        <v>2330</v>
      </c>
      <c r="E2325" s="3" t="s">
        <v>3</v>
      </c>
      <c r="F2325" t="s">
        <v>4</v>
      </c>
      <c r="G2325" s="3" t="s">
        <v>5</v>
      </c>
      <c r="H2325">
        <f ca="1" t="shared" si="266"/>
        <v>16794</v>
      </c>
      <c r="I2325" t="s">
        <v>1</v>
      </c>
      <c r="J2325" s="1">
        <f ca="1" t="shared" si="268"/>
        <v>45610.1296643519</v>
      </c>
      <c r="K2325" s="3" t="s">
        <v>6</v>
      </c>
    </row>
    <row r="2326" spans="1:11">
      <c r="A2326" t="s">
        <v>0</v>
      </c>
      <c r="B2326">
        <v>12325</v>
      </c>
      <c r="C2326" t="s">
        <v>1</v>
      </c>
      <c r="D2326" s="3" t="s">
        <v>2331</v>
      </c>
      <c r="E2326" s="3" t="s">
        <v>3</v>
      </c>
      <c r="F2326" t="s">
        <v>4</v>
      </c>
      <c r="G2326" s="3" t="s">
        <v>5</v>
      </c>
      <c r="H2326">
        <f ca="1" t="shared" si="266"/>
        <v>123</v>
      </c>
      <c r="I2326" t="s">
        <v>1</v>
      </c>
      <c r="J2326" s="1">
        <f ca="1" t="shared" si="268"/>
        <v>45610.0942476852</v>
      </c>
      <c r="K2326" s="3" t="s">
        <v>6</v>
      </c>
    </row>
    <row r="2327" spans="1:11">
      <c r="A2327" t="s">
        <v>0</v>
      </c>
      <c r="B2327">
        <v>12326</v>
      </c>
      <c r="C2327" t="s">
        <v>1</v>
      </c>
      <c r="D2327" s="3" t="s">
        <v>2332</v>
      </c>
      <c r="E2327" s="3" t="s">
        <v>3</v>
      </c>
      <c r="F2327" t="s">
        <v>4</v>
      </c>
      <c r="G2327" s="3" t="s">
        <v>5</v>
      </c>
      <c r="H2327">
        <f ca="1" t="shared" si="266"/>
        <v>19231</v>
      </c>
      <c r="I2327" t="s">
        <v>1</v>
      </c>
      <c r="J2327" s="1">
        <f ca="1" t="shared" ref="J2327:J2336" si="269">NOW()+RANDBETWEEN(510,1050)/1440</f>
        <v>45609.9998032407</v>
      </c>
      <c r="K2327" s="3" t="s">
        <v>6</v>
      </c>
    </row>
    <row r="2328" spans="1:11">
      <c r="A2328" t="s">
        <v>0</v>
      </c>
      <c r="B2328">
        <v>12327</v>
      </c>
      <c r="C2328" t="s">
        <v>1</v>
      </c>
      <c r="D2328" s="3" t="s">
        <v>2333</v>
      </c>
      <c r="E2328" s="3" t="s">
        <v>3</v>
      </c>
      <c r="F2328" t="s">
        <v>4</v>
      </c>
      <c r="G2328" s="3" t="s">
        <v>5</v>
      </c>
      <c r="H2328">
        <f ca="1" t="shared" si="266"/>
        <v>2662</v>
      </c>
      <c r="I2328" t="s">
        <v>1</v>
      </c>
      <c r="J2328" s="1">
        <f ca="1" t="shared" si="269"/>
        <v>45609.9046643519</v>
      </c>
      <c r="K2328" s="3" t="s">
        <v>6</v>
      </c>
    </row>
    <row r="2329" spans="1:11">
      <c r="A2329" t="s">
        <v>0</v>
      </c>
      <c r="B2329">
        <v>12328</v>
      </c>
      <c r="C2329" t="s">
        <v>1</v>
      </c>
      <c r="D2329" s="3" t="s">
        <v>2334</v>
      </c>
      <c r="E2329" s="3" t="s">
        <v>3</v>
      </c>
      <c r="F2329" t="s">
        <v>4</v>
      </c>
      <c r="G2329" s="3" t="s">
        <v>5</v>
      </c>
      <c r="H2329">
        <f ca="1" t="shared" si="266"/>
        <v>18112</v>
      </c>
      <c r="I2329" t="s">
        <v>1</v>
      </c>
      <c r="J2329" s="1">
        <f ca="1" t="shared" si="269"/>
        <v>45610.0143865741</v>
      </c>
      <c r="K2329" s="3" t="s">
        <v>6</v>
      </c>
    </row>
    <row r="2330" spans="1:11">
      <c r="A2330" t="s">
        <v>0</v>
      </c>
      <c r="B2330">
        <v>12329</v>
      </c>
      <c r="C2330" t="s">
        <v>1</v>
      </c>
      <c r="D2330" s="3" t="s">
        <v>2335</v>
      </c>
      <c r="E2330" s="3" t="s">
        <v>3</v>
      </c>
      <c r="F2330" t="s">
        <v>4</v>
      </c>
      <c r="G2330" s="3" t="s">
        <v>5</v>
      </c>
      <c r="H2330">
        <f ca="1" t="shared" si="266"/>
        <v>455</v>
      </c>
      <c r="I2330" t="s">
        <v>1</v>
      </c>
      <c r="J2330" s="1">
        <f ca="1" t="shared" si="269"/>
        <v>45610.2310532407</v>
      </c>
      <c r="K2330" s="3" t="s">
        <v>6</v>
      </c>
    </row>
    <row r="2331" spans="1:11">
      <c r="A2331" t="s">
        <v>0</v>
      </c>
      <c r="B2331">
        <v>12330</v>
      </c>
      <c r="C2331" t="s">
        <v>1</v>
      </c>
      <c r="D2331" s="3" t="s">
        <v>2336</v>
      </c>
      <c r="E2331" s="3" t="s">
        <v>3</v>
      </c>
      <c r="F2331" t="s">
        <v>4</v>
      </c>
      <c r="G2331" s="3" t="s">
        <v>5</v>
      </c>
      <c r="H2331">
        <f ca="1" t="shared" si="266"/>
        <v>6488</v>
      </c>
      <c r="I2331" t="s">
        <v>1</v>
      </c>
      <c r="J2331" s="1">
        <f ca="1" t="shared" si="269"/>
        <v>45610.2525810185</v>
      </c>
      <c r="K2331" s="3" t="s">
        <v>6</v>
      </c>
    </row>
    <row r="2332" spans="1:11">
      <c r="A2332" t="s">
        <v>0</v>
      </c>
      <c r="B2332">
        <v>12331</v>
      </c>
      <c r="C2332" t="s">
        <v>1</v>
      </c>
      <c r="D2332" s="3" t="s">
        <v>2337</v>
      </c>
      <c r="E2332" s="3" t="s">
        <v>3</v>
      </c>
      <c r="F2332" t="s">
        <v>4</v>
      </c>
      <c r="G2332" s="3" t="s">
        <v>5</v>
      </c>
      <c r="H2332">
        <f ca="1" t="shared" si="266"/>
        <v>667</v>
      </c>
      <c r="I2332" t="s">
        <v>1</v>
      </c>
      <c r="J2332" s="1">
        <f ca="1" t="shared" si="269"/>
        <v>45610.1567476852</v>
      </c>
      <c r="K2332" s="3" t="s">
        <v>6</v>
      </c>
    </row>
    <row r="2333" spans="1:11">
      <c r="A2333" t="s">
        <v>0</v>
      </c>
      <c r="B2333">
        <v>12332</v>
      </c>
      <c r="C2333" t="s">
        <v>1</v>
      </c>
      <c r="D2333" s="3" t="s">
        <v>2338</v>
      </c>
      <c r="E2333" s="3" t="s">
        <v>3</v>
      </c>
      <c r="F2333" t="s">
        <v>4</v>
      </c>
      <c r="G2333" s="3" t="s">
        <v>5</v>
      </c>
      <c r="H2333">
        <f ca="1" t="shared" si="266"/>
        <v>14501</v>
      </c>
      <c r="I2333" t="s">
        <v>1</v>
      </c>
      <c r="J2333" s="1">
        <f ca="1" t="shared" si="269"/>
        <v>45610.1553587963</v>
      </c>
      <c r="K2333" s="3" t="s">
        <v>6</v>
      </c>
    </row>
    <row r="2334" spans="1:11">
      <c r="A2334" t="s">
        <v>0</v>
      </c>
      <c r="B2334">
        <v>12333</v>
      </c>
      <c r="C2334" t="s">
        <v>1</v>
      </c>
      <c r="D2334" s="3" t="s">
        <v>2339</v>
      </c>
      <c r="E2334" s="3" t="s">
        <v>3</v>
      </c>
      <c r="F2334" t="s">
        <v>4</v>
      </c>
      <c r="G2334" s="3" t="s">
        <v>5</v>
      </c>
      <c r="H2334">
        <f ca="1" t="shared" si="266"/>
        <v>10325</v>
      </c>
      <c r="I2334" t="s">
        <v>1</v>
      </c>
      <c r="J2334" s="1">
        <f ca="1" t="shared" si="269"/>
        <v>45610.2053587963</v>
      </c>
      <c r="K2334" s="3" t="s">
        <v>6</v>
      </c>
    </row>
    <row r="2335" spans="1:11">
      <c r="A2335" t="s">
        <v>0</v>
      </c>
      <c r="B2335">
        <v>12334</v>
      </c>
      <c r="C2335" t="s">
        <v>1</v>
      </c>
      <c r="D2335" s="3" t="s">
        <v>2340</v>
      </c>
      <c r="E2335" s="3" t="s">
        <v>3</v>
      </c>
      <c r="F2335" t="s">
        <v>4</v>
      </c>
      <c r="G2335" s="3" t="s">
        <v>5</v>
      </c>
      <c r="H2335">
        <f ca="1" t="shared" si="266"/>
        <v>11789</v>
      </c>
      <c r="I2335" t="s">
        <v>1</v>
      </c>
      <c r="J2335" s="1">
        <f ca="1" t="shared" si="269"/>
        <v>45610.022025463</v>
      </c>
      <c r="K2335" s="3" t="s">
        <v>6</v>
      </c>
    </row>
    <row r="2336" spans="1:11">
      <c r="A2336" t="s">
        <v>0</v>
      </c>
      <c r="B2336">
        <v>12335</v>
      </c>
      <c r="C2336" t="s">
        <v>1</v>
      </c>
      <c r="D2336" s="3" t="s">
        <v>2341</v>
      </c>
      <c r="E2336" s="3" t="s">
        <v>3</v>
      </c>
      <c r="F2336" t="s">
        <v>4</v>
      </c>
      <c r="G2336" s="3" t="s">
        <v>5</v>
      </c>
      <c r="H2336">
        <f ca="1" t="shared" si="266"/>
        <v>2300</v>
      </c>
      <c r="I2336" t="s">
        <v>1</v>
      </c>
      <c r="J2336" s="1">
        <f ca="1" t="shared" si="269"/>
        <v>45610.0914699074</v>
      </c>
      <c r="K2336" s="3" t="s">
        <v>6</v>
      </c>
    </row>
    <row r="2337" spans="1:11">
      <c r="A2337" t="s">
        <v>0</v>
      </c>
      <c r="B2337">
        <v>12336</v>
      </c>
      <c r="C2337" t="s">
        <v>1</v>
      </c>
      <c r="D2337" s="3" t="s">
        <v>2342</v>
      </c>
      <c r="E2337" s="3" t="s">
        <v>3</v>
      </c>
      <c r="F2337" t="s">
        <v>4</v>
      </c>
      <c r="G2337" s="3" t="s">
        <v>5</v>
      </c>
      <c r="H2337">
        <f ca="1" t="shared" si="266"/>
        <v>3932</v>
      </c>
      <c r="I2337" t="s">
        <v>1</v>
      </c>
      <c r="J2337" s="1">
        <f ca="1" t="shared" ref="J2337:J2346" si="270">NOW()+RANDBETWEEN(510,1050)/1440</f>
        <v>45610.1588310185</v>
      </c>
      <c r="K2337" s="3" t="s">
        <v>6</v>
      </c>
    </row>
    <row r="2338" spans="1:11">
      <c r="A2338" t="s">
        <v>0</v>
      </c>
      <c r="B2338">
        <v>12337</v>
      </c>
      <c r="C2338" t="s">
        <v>1</v>
      </c>
      <c r="D2338" s="3" t="s">
        <v>2343</v>
      </c>
      <c r="E2338" s="3" t="s">
        <v>3</v>
      </c>
      <c r="F2338" t="s">
        <v>4</v>
      </c>
      <c r="G2338" s="3" t="s">
        <v>5</v>
      </c>
      <c r="H2338">
        <f ca="1" t="shared" si="266"/>
        <v>16707</v>
      </c>
      <c r="I2338" t="s">
        <v>1</v>
      </c>
      <c r="J2338" s="1">
        <f ca="1" t="shared" si="270"/>
        <v>45610.2018865741</v>
      </c>
      <c r="K2338" s="3" t="s">
        <v>6</v>
      </c>
    </row>
    <row r="2339" spans="1:11">
      <c r="A2339" t="s">
        <v>0</v>
      </c>
      <c r="B2339">
        <v>12338</v>
      </c>
      <c r="C2339" t="s">
        <v>1</v>
      </c>
      <c r="D2339" s="3" t="s">
        <v>2344</v>
      </c>
      <c r="E2339" s="3" t="s">
        <v>3</v>
      </c>
      <c r="F2339" t="s">
        <v>4</v>
      </c>
      <c r="G2339" s="3" t="s">
        <v>5</v>
      </c>
      <c r="H2339">
        <f ca="1" t="shared" si="266"/>
        <v>2442</v>
      </c>
      <c r="I2339" t="s">
        <v>1</v>
      </c>
      <c r="J2339" s="1">
        <f ca="1" t="shared" si="270"/>
        <v>45609.9643865741</v>
      </c>
      <c r="K2339" s="3" t="s">
        <v>6</v>
      </c>
    </row>
    <row r="2340" spans="1:11">
      <c r="A2340" t="s">
        <v>0</v>
      </c>
      <c r="B2340">
        <v>12339</v>
      </c>
      <c r="C2340" t="s">
        <v>1</v>
      </c>
      <c r="D2340" s="3" t="s">
        <v>2345</v>
      </c>
      <c r="E2340" s="3" t="s">
        <v>3</v>
      </c>
      <c r="F2340" t="s">
        <v>4</v>
      </c>
      <c r="G2340" s="3" t="s">
        <v>5</v>
      </c>
      <c r="H2340">
        <f ca="1" t="shared" si="266"/>
        <v>17041</v>
      </c>
      <c r="I2340" t="s">
        <v>1</v>
      </c>
      <c r="J2340" s="1">
        <f ca="1" t="shared" si="270"/>
        <v>45609.9421643519</v>
      </c>
      <c r="K2340" s="3" t="s">
        <v>6</v>
      </c>
    </row>
    <row r="2341" spans="1:11">
      <c r="A2341" t="s">
        <v>0</v>
      </c>
      <c r="B2341">
        <v>12340</v>
      </c>
      <c r="C2341" t="s">
        <v>1</v>
      </c>
      <c r="D2341" s="3" t="s">
        <v>2346</v>
      </c>
      <c r="E2341" s="3" t="s">
        <v>3</v>
      </c>
      <c r="F2341" t="s">
        <v>4</v>
      </c>
      <c r="G2341" s="3" t="s">
        <v>5</v>
      </c>
      <c r="H2341">
        <f ca="1" t="shared" si="266"/>
        <v>18184</v>
      </c>
      <c r="I2341" t="s">
        <v>1</v>
      </c>
      <c r="J2341" s="1">
        <f ca="1" t="shared" si="270"/>
        <v>45610.0067476852</v>
      </c>
      <c r="K2341" s="3" t="s">
        <v>6</v>
      </c>
    </row>
    <row r="2342" spans="1:11">
      <c r="A2342" t="s">
        <v>0</v>
      </c>
      <c r="B2342">
        <v>12341</v>
      </c>
      <c r="C2342" t="s">
        <v>1</v>
      </c>
      <c r="D2342" s="3" t="s">
        <v>2347</v>
      </c>
      <c r="E2342" s="3" t="s">
        <v>3</v>
      </c>
      <c r="F2342" t="s">
        <v>4</v>
      </c>
      <c r="G2342" s="3" t="s">
        <v>5</v>
      </c>
      <c r="H2342">
        <f ca="1" t="shared" si="266"/>
        <v>8869</v>
      </c>
      <c r="I2342" t="s">
        <v>1</v>
      </c>
      <c r="J2342" s="1">
        <f ca="1" t="shared" si="270"/>
        <v>45610.2129976852</v>
      </c>
      <c r="K2342" s="3" t="s">
        <v>6</v>
      </c>
    </row>
    <row r="2343" spans="1:11">
      <c r="A2343" t="s">
        <v>0</v>
      </c>
      <c r="B2343">
        <v>12342</v>
      </c>
      <c r="C2343" t="s">
        <v>1</v>
      </c>
      <c r="D2343" s="3" t="s">
        <v>2348</v>
      </c>
      <c r="E2343" s="3" t="s">
        <v>3</v>
      </c>
      <c r="F2343" t="s">
        <v>4</v>
      </c>
      <c r="G2343" s="3" t="s">
        <v>5</v>
      </c>
      <c r="H2343">
        <f ca="1" t="shared" si="266"/>
        <v>13614</v>
      </c>
      <c r="I2343" t="s">
        <v>1</v>
      </c>
      <c r="J2343" s="1">
        <f ca="1" t="shared" si="270"/>
        <v>45610.0088310185</v>
      </c>
      <c r="K2343" s="3" t="s">
        <v>6</v>
      </c>
    </row>
    <row r="2344" spans="1:11">
      <c r="A2344" t="s">
        <v>0</v>
      </c>
      <c r="B2344">
        <v>12343</v>
      </c>
      <c r="C2344" t="s">
        <v>1</v>
      </c>
      <c r="D2344" s="3" t="s">
        <v>2349</v>
      </c>
      <c r="E2344" s="3" t="s">
        <v>3</v>
      </c>
      <c r="F2344" t="s">
        <v>4</v>
      </c>
      <c r="G2344" s="3" t="s">
        <v>5</v>
      </c>
      <c r="H2344">
        <f ca="1" t="shared" si="266"/>
        <v>17241</v>
      </c>
      <c r="I2344" t="s">
        <v>1</v>
      </c>
      <c r="J2344" s="1">
        <f ca="1" t="shared" si="270"/>
        <v>45610.0602199074</v>
      </c>
      <c r="K2344" s="3" t="s">
        <v>6</v>
      </c>
    </row>
    <row r="2345" spans="1:11">
      <c r="A2345" t="s">
        <v>0</v>
      </c>
      <c r="B2345">
        <v>12344</v>
      </c>
      <c r="C2345" t="s">
        <v>1</v>
      </c>
      <c r="D2345" s="3" t="s">
        <v>2350</v>
      </c>
      <c r="E2345" s="3" t="s">
        <v>3</v>
      </c>
      <c r="F2345" t="s">
        <v>4</v>
      </c>
      <c r="G2345" s="3" t="s">
        <v>5</v>
      </c>
      <c r="H2345">
        <f ca="1" t="shared" si="266"/>
        <v>19147</v>
      </c>
      <c r="I2345" t="s">
        <v>1</v>
      </c>
      <c r="J2345" s="1">
        <f ca="1" t="shared" si="270"/>
        <v>45610.1178587963</v>
      </c>
      <c r="K2345" s="3" t="s">
        <v>6</v>
      </c>
    </row>
    <row r="2346" spans="1:11">
      <c r="A2346" t="s">
        <v>0</v>
      </c>
      <c r="B2346">
        <v>12345</v>
      </c>
      <c r="C2346" t="s">
        <v>1</v>
      </c>
      <c r="D2346" s="3" t="s">
        <v>2351</v>
      </c>
      <c r="E2346" s="3" t="s">
        <v>3</v>
      </c>
      <c r="F2346" t="s">
        <v>4</v>
      </c>
      <c r="G2346" s="3" t="s">
        <v>5</v>
      </c>
      <c r="H2346">
        <f ca="1" t="shared" si="266"/>
        <v>12216</v>
      </c>
      <c r="I2346" t="s">
        <v>1</v>
      </c>
      <c r="J2346" s="1">
        <f ca="1" t="shared" si="270"/>
        <v>45609.9546643518</v>
      </c>
      <c r="K2346" s="3" t="s">
        <v>6</v>
      </c>
    </row>
    <row r="2347" spans="1:11">
      <c r="A2347" t="s">
        <v>0</v>
      </c>
      <c r="B2347">
        <v>12346</v>
      </c>
      <c r="C2347" t="s">
        <v>1</v>
      </c>
      <c r="D2347" s="3" t="s">
        <v>2352</v>
      </c>
      <c r="E2347" s="3" t="s">
        <v>3</v>
      </c>
      <c r="F2347" t="s">
        <v>4</v>
      </c>
      <c r="G2347" s="3" t="s">
        <v>5</v>
      </c>
      <c r="H2347">
        <f ca="1" t="shared" si="266"/>
        <v>10749</v>
      </c>
      <c r="I2347" t="s">
        <v>1</v>
      </c>
      <c r="J2347" s="1">
        <f ca="1" t="shared" ref="J2347:J2356" si="271">NOW()+RANDBETWEEN(510,1050)/1440</f>
        <v>45610.0143865741</v>
      </c>
      <c r="K2347" s="3" t="s">
        <v>6</v>
      </c>
    </row>
    <row r="2348" spans="1:11">
      <c r="A2348" t="s">
        <v>0</v>
      </c>
      <c r="B2348">
        <v>12347</v>
      </c>
      <c r="C2348" t="s">
        <v>1</v>
      </c>
      <c r="D2348" s="3" t="s">
        <v>2353</v>
      </c>
      <c r="E2348" s="3" t="s">
        <v>3</v>
      </c>
      <c r="F2348" t="s">
        <v>4</v>
      </c>
      <c r="G2348" s="3" t="s">
        <v>5</v>
      </c>
      <c r="H2348">
        <f ca="1" t="shared" si="266"/>
        <v>1266</v>
      </c>
      <c r="I2348" t="s">
        <v>1</v>
      </c>
      <c r="J2348" s="1">
        <f ca="1" t="shared" si="271"/>
        <v>45609.9303587963</v>
      </c>
      <c r="K2348" s="3" t="s">
        <v>6</v>
      </c>
    </row>
    <row r="2349" spans="1:11">
      <c r="A2349" t="s">
        <v>0</v>
      </c>
      <c r="B2349">
        <v>12348</v>
      </c>
      <c r="C2349" t="s">
        <v>1</v>
      </c>
      <c r="D2349" s="3" t="s">
        <v>2354</v>
      </c>
      <c r="E2349" s="3" t="s">
        <v>3</v>
      </c>
      <c r="F2349" t="s">
        <v>4</v>
      </c>
      <c r="G2349" s="3" t="s">
        <v>5</v>
      </c>
      <c r="H2349">
        <f ca="1" t="shared" si="266"/>
        <v>14536</v>
      </c>
      <c r="I2349" t="s">
        <v>1</v>
      </c>
      <c r="J2349" s="1">
        <f ca="1" t="shared" si="271"/>
        <v>45609.9421643519</v>
      </c>
      <c r="K2349" s="3" t="s">
        <v>6</v>
      </c>
    </row>
    <row r="2350" spans="1:11">
      <c r="A2350" t="s">
        <v>0</v>
      </c>
      <c r="B2350">
        <v>12349</v>
      </c>
      <c r="C2350" t="s">
        <v>1</v>
      </c>
      <c r="D2350" s="3" t="s">
        <v>2355</v>
      </c>
      <c r="E2350" s="3" t="s">
        <v>3</v>
      </c>
      <c r="F2350" t="s">
        <v>4</v>
      </c>
      <c r="G2350" s="3" t="s">
        <v>5</v>
      </c>
      <c r="H2350">
        <f ca="1" t="shared" si="266"/>
        <v>12853</v>
      </c>
      <c r="I2350" t="s">
        <v>1</v>
      </c>
      <c r="J2350" s="1">
        <f ca="1" t="shared" si="271"/>
        <v>45610.0428587963</v>
      </c>
      <c r="K2350" s="3" t="s">
        <v>6</v>
      </c>
    </row>
    <row r="2351" spans="1:11">
      <c r="A2351" t="s">
        <v>0</v>
      </c>
      <c r="B2351">
        <v>12350</v>
      </c>
      <c r="C2351" t="s">
        <v>1</v>
      </c>
      <c r="D2351" s="3" t="s">
        <v>2356</v>
      </c>
      <c r="E2351" s="3" t="s">
        <v>3</v>
      </c>
      <c r="F2351" t="s">
        <v>4</v>
      </c>
      <c r="G2351" s="3" t="s">
        <v>5</v>
      </c>
      <c r="H2351">
        <f ca="1" t="shared" si="266"/>
        <v>14405</v>
      </c>
      <c r="I2351" t="s">
        <v>1</v>
      </c>
      <c r="J2351" s="1">
        <f ca="1" t="shared" si="271"/>
        <v>45610.1234143519</v>
      </c>
      <c r="K2351" s="3" t="s">
        <v>6</v>
      </c>
    </row>
    <row r="2352" spans="1:11">
      <c r="A2352" t="s">
        <v>0</v>
      </c>
      <c r="B2352">
        <v>12351</v>
      </c>
      <c r="C2352" t="s">
        <v>1</v>
      </c>
      <c r="D2352" s="3" t="s">
        <v>2357</v>
      </c>
      <c r="E2352" s="3" t="s">
        <v>3</v>
      </c>
      <c r="F2352" t="s">
        <v>4</v>
      </c>
      <c r="G2352" s="3" t="s">
        <v>5</v>
      </c>
      <c r="H2352">
        <f ca="1" t="shared" si="266"/>
        <v>14386</v>
      </c>
      <c r="I2352" t="s">
        <v>1</v>
      </c>
      <c r="J2352" s="1">
        <f ca="1" t="shared" si="271"/>
        <v>45610.0331365741</v>
      </c>
      <c r="K2352" s="3" t="s">
        <v>6</v>
      </c>
    </row>
    <row r="2353" spans="1:11">
      <c r="A2353" t="s">
        <v>0</v>
      </c>
      <c r="B2353">
        <v>12352</v>
      </c>
      <c r="C2353" t="s">
        <v>1</v>
      </c>
      <c r="D2353" s="3" t="s">
        <v>2358</v>
      </c>
      <c r="E2353" s="3" t="s">
        <v>3</v>
      </c>
      <c r="F2353" t="s">
        <v>4</v>
      </c>
      <c r="G2353" s="3" t="s">
        <v>5</v>
      </c>
      <c r="H2353">
        <f ca="1" t="shared" si="266"/>
        <v>15539</v>
      </c>
      <c r="I2353" t="s">
        <v>1</v>
      </c>
      <c r="J2353" s="1">
        <f ca="1" t="shared" si="271"/>
        <v>45609.9984143519</v>
      </c>
      <c r="K2353" s="3" t="s">
        <v>6</v>
      </c>
    </row>
    <row r="2354" spans="1:11">
      <c r="A2354" t="s">
        <v>0</v>
      </c>
      <c r="B2354">
        <v>12353</v>
      </c>
      <c r="C2354" t="s">
        <v>1</v>
      </c>
      <c r="D2354" s="3" t="s">
        <v>2359</v>
      </c>
      <c r="E2354" s="3" t="s">
        <v>3</v>
      </c>
      <c r="F2354" t="s">
        <v>4</v>
      </c>
      <c r="G2354" s="3" t="s">
        <v>5</v>
      </c>
      <c r="H2354">
        <f ca="1" t="shared" si="266"/>
        <v>4325</v>
      </c>
      <c r="I2354" t="s">
        <v>1</v>
      </c>
      <c r="J2354" s="1">
        <f ca="1" t="shared" si="271"/>
        <v>45609.9873032407</v>
      </c>
      <c r="K2354" s="3" t="s">
        <v>6</v>
      </c>
    </row>
    <row r="2355" spans="1:11">
      <c r="A2355" t="s">
        <v>0</v>
      </c>
      <c r="B2355">
        <v>12354</v>
      </c>
      <c r="C2355" t="s">
        <v>1</v>
      </c>
      <c r="D2355" s="3" t="s">
        <v>2360</v>
      </c>
      <c r="E2355" s="3" t="s">
        <v>3</v>
      </c>
      <c r="F2355" t="s">
        <v>4</v>
      </c>
      <c r="G2355" s="3" t="s">
        <v>5</v>
      </c>
      <c r="H2355">
        <f ca="1" t="shared" si="266"/>
        <v>7534</v>
      </c>
      <c r="I2355" t="s">
        <v>1</v>
      </c>
      <c r="J2355" s="1">
        <f ca="1" t="shared" si="271"/>
        <v>45610.2449421296</v>
      </c>
      <c r="K2355" s="3" t="s">
        <v>6</v>
      </c>
    </row>
    <row r="2356" spans="1:11">
      <c r="A2356" t="s">
        <v>0</v>
      </c>
      <c r="B2356">
        <v>12355</v>
      </c>
      <c r="C2356" t="s">
        <v>1</v>
      </c>
      <c r="D2356" s="3" t="s">
        <v>2361</v>
      </c>
      <c r="E2356" s="3" t="s">
        <v>3</v>
      </c>
      <c r="F2356" t="s">
        <v>4</v>
      </c>
      <c r="G2356" s="3" t="s">
        <v>5</v>
      </c>
      <c r="H2356">
        <f ca="1" t="shared" si="266"/>
        <v>11251</v>
      </c>
      <c r="I2356" t="s">
        <v>1</v>
      </c>
      <c r="J2356" s="1">
        <f ca="1" t="shared" si="271"/>
        <v>45610.1838310185</v>
      </c>
      <c r="K2356" s="3" t="s">
        <v>6</v>
      </c>
    </row>
    <row r="2357" spans="1:11">
      <c r="A2357" t="s">
        <v>0</v>
      </c>
      <c r="B2357">
        <v>12356</v>
      </c>
      <c r="C2357" t="s">
        <v>1</v>
      </c>
      <c r="D2357" s="3" t="s">
        <v>2362</v>
      </c>
      <c r="E2357" s="3" t="s">
        <v>3</v>
      </c>
      <c r="F2357" t="s">
        <v>4</v>
      </c>
      <c r="G2357" s="3" t="s">
        <v>5</v>
      </c>
      <c r="H2357">
        <f ca="1" t="shared" si="266"/>
        <v>17828</v>
      </c>
      <c r="I2357" t="s">
        <v>1</v>
      </c>
      <c r="J2357" s="1">
        <f ca="1" t="shared" ref="J2357:J2366" si="272">NOW()+RANDBETWEEN(510,1050)/1440</f>
        <v>45610.2435532407</v>
      </c>
      <c r="K2357" s="3" t="s">
        <v>6</v>
      </c>
    </row>
    <row r="2358" spans="1:11">
      <c r="A2358" t="s">
        <v>0</v>
      </c>
      <c r="B2358">
        <v>12357</v>
      </c>
      <c r="C2358" t="s">
        <v>1</v>
      </c>
      <c r="D2358" s="3" t="s">
        <v>2363</v>
      </c>
      <c r="E2358" s="3" t="s">
        <v>3</v>
      </c>
      <c r="F2358" t="s">
        <v>4</v>
      </c>
      <c r="G2358" s="3" t="s">
        <v>5</v>
      </c>
      <c r="H2358">
        <f ca="1" t="shared" si="266"/>
        <v>18291</v>
      </c>
      <c r="I2358" t="s">
        <v>1</v>
      </c>
      <c r="J2358" s="1">
        <f ca="1" t="shared" si="272"/>
        <v>45610.0046643519</v>
      </c>
      <c r="K2358" s="3" t="s">
        <v>6</v>
      </c>
    </row>
    <row r="2359" spans="1:11">
      <c r="A2359" t="s">
        <v>0</v>
      </c>
      <c r="B2359">
        <v>12358</v>
      </c>
      <c r="C2359" t="s">
        <v>1</v>
      </c>
      <c r="D2359" s="3" t="s">
        <v>2364</v>
      </c>
      <c r="E2359" s="3" t="s">
        <v>3</v>
      </c>
      <c r="F2359" t="s">
        <v>4</v>
      </c>
      <c r="G2359" s="3" t="s">
        <v>5</v>
      </c>
      <c r="H2359">
        <f ca="1" t="shared" si="266"/>
        <v>14345</v>
      </c>
      <c r="I2359" t="s">
        <v>1</v>
      </c>
      <c r="J2359" s="1">
        <f ca="1" t="shared" si="272"/>
        <v>45610.0706365741</v>
      </c>
      <c r="K2359" s="3" t="s">
        <v>6</v>
      </c>
    </row>
    <row r="2360" spans="1:11">
      <c r="A2360" t="s">
        <v>0</v>
      </c>
      <c r="B2360">
        <v>12359</v>
      </c>
      <c r="C2360" t="s">
        <v>1</v>
      </c>
      <c r="D2360" s="3" t="s">
        <v>2365</v>
      </c>
      <c r="E2360" s="3" t="s">
        <v>3</v>
      </c>
      <c r="F2360" t="s">
        <v>4</v>
      </c>
      <c r="G2360" s="3" t="s">
        <v>5</v>
      </c>
      <c r="H2360">
        <f ca="1" t="shared" si="266"/>
        <v>2405</v>
      </c>
      <c r="I2360" t="s">
        <v>1</v>
      </c>
      <c r="J2360" s="1">
        <f ca="1" t="shared" si="272"/>
        <v>45609.9102199074</v>
      </c>
      <c r="K2360" s="3" t="s">
        <v>6</v>
      </c>
    </row>
    <row r="2361" spans="1:11">
      <c r="A2361" t="s">
        <v>0</v>
      </c>
      <c r="B2361">
        <v>12360</v>
      </c>
      <c r="C2361" t="s">
        <v>1</v>
      </c>
      <c r="D2361" s="3" t="s">
        <v>2366</v>
      </c>
      <c r="E2361" s="3" t="s">
        <v>3</v>
      </c>
      <c r="F2361" t="s">
        <v>4</v>
      </c>
      <c r="G2361" s="3" t="s">
        <v>5</v>
      </c>
      <c r="H2361">
        <f ca="1" t="shared" si="266"/>
        <v>8940</v>
      </c>
      <c r="I2361" t="s">
        <v>1</v>
      </c>
      <c r="J2361" s="1">
        <f ca="1" t="shared" si="272"/>
        <v>45609.8998032407</v>
      </c>
      <c r="K2361" s="3" t="s">
        <v>6</v>
      </c>
    </row>
    <row r="2362" spans="1:11">
      <c r="A2362" t="s">
        <v>0</v>
      </c>
      <c r="B2362">
        <v>12361</v>
      </c>
      <c r="C2362" t="s">
        <v>1</v>
      </c>
      <c r="D2362" s="3" t="s">
        <v>2367</v>
      </c>
      <c r="E2362" s="3" t="s">
        <v>3</v>
      </c>
      <c r="F2362" t="s">
        <v>4</v>
      </c>
      <c r="G2362" s="3" t="s">
        <v>5</v>
      </c>
      <c r="H2362">
        <f ca="1" t="shared" si="266"/>
        <v>13098</v>
      </c>
      <c r="I2362" t="s">
        <v>1</v>
      </c>
      <c r="J2362" s="1">
        <f ca="1" t="shared" si="272"/>
        <v>45610.1629976852</v>
      </c>
      <c r="K2362" s="3" t="s">
        <v>6</v>
      </c>
    </row>
    <row r="2363" spans="1:11">
      <c r="A2363" t="s">
        <v>0</v>
      </c>
      <c r="B2363">
        <v>12362</v>
      </c>
      <c r="C2363" t="s">
        <v>1</v>
      </c>
      <c r="D2363" s="3" t="s">
        <v>2368</v>
      </c>
      <c r="E2363" s="3" t="s">
        <v>3</v>
      </c>
      <c r="F2363" t="s">
        <v>4</v>
      </c>
      <c r="G2363" s="3" t="s">
        <v>5</v>
      </c>
      <c r="H2363">
        <f ca="1" t="shared" si="266"/>
        <v>18177</v>
      </c>
      <c r="I2363" t="s">
        <v>1</v>
      </c>
      <c r="J2363" s="1">
        <f ca="1" t="shared" si="272"/>
        <v>45610.0553587963</v>
      </c>
      <c r="K2363" s="3" t="s">
        <v>6</v>
      </c>
    </row>
    <row r="2364" spans="1:11">
      <c r="A2364" t="s">
        <v>0</v>
      </c>
      <c r="B2364">
        <v>12363</v>
      </c>
      <c r="C2364" t="s">
        <v>1</v>
      </c>
      <c r="D2364" s="3" t="s">
        <v>2369</v>
      </c>
      <c r="E2364" s="3" t="s">
        <v>3</v>
      </c>
      <c r="F2364" t="s">
        <v>4</v>
      </c>
      <c r="G2364" s="3" t="s">
        <v>5</v>
      </c>
      <c r="H2364">
        <f ca="1" t="shared" si="266"/>
        <v>9999</v>
      </c>
      <c r="I2364" t="s">
        <v>1</v>
      </c>
      <c r="J2364" s="1">
        <f ca="1" t="shared" si="272"/>
        <v>45610.1838310185</v>
      </c>
      <c r="K2364" s="3" t="s">
        <v>6</v>
      </c>
    </row>
    <row r="2365" spans="1:11">
      <c r="A2365" t="s">
        <v>0</v>
      </c>
      <c r="B2365">
        <v>12364</v>
      </c>
      <c r="C2365" t="s">
        <v>1</v>
      </c>
      <c r="D2365" s="3" t="s">
        <v>2370</v>
      </c>
      <c r="E2365" s="3" t="s">
        <v>3</v>
      </c>
      <c r="F2365" t="s">
        <v>4</v>
      </c>
      <c r="G2365" s="3" t="s">
        <v>5</v>
      </c>
      <c r="H2365">
        <f ca="1" t="shared" si="266"/>
        <v>15909</v>
      </c>
      <c r="I2365" t="s">
        <v>1</v>
      </c>
      <c r="J2365" s="1">
        <f ca="1" t="shared" si="272"/>
        <v>45610.2213310185</v>
      </c>
      <c r="K2365" s="3" t="s">
        <v>6</v>
      </c>
    </row>
    <row r="2366" spans="1:11">
      <c r="A2366" t="s">
        <v>0</v>
      </c>
      <c r="B2366">
        <v>12365</v>
      </c>
      <c r="C2366" t="s">
        <v>1</v>
      </c>
      <c r="D2366" s="3" t="s">
        <v>2371</v>
      </c>
      <c r="E2366" s="3" t="s">
        <v>3</v>
      </c>
      <c r="F2366" t="s">
        <v>4</v>
      </c>
      <c r="G2366" s="3" t="s">
        <v>5</v>
      </c>
      <c r="H2366">
        <f ca="1" t="shared" si="266"/>
        <v>18379</v>
      </c>
      <c r="I2366" t="s">
        <v>1</v>
      </c>
      <c r="J2366" s="1">
        <f ca="1" t="shared" si="272"/>
        <v>45610.1400810185</v>
      </c>
      <c r="K2366" s="3" t="s">
        <v>6</v>
      </c>
    </row>
    <row r="2367" spans="1:11">
      <c r="A2367" t="s">
        <v>0</v>
      </c>
      <c r="B2367">
        <v>12366</v>
      </c>
      <c r="C2367" t="s">
        <v>1</v>
      </c>
      <c r="D2367" s="3" t="s">
        <v>2372</v>
      </c>
      <c r="E2367" s="3" t="s">
        <v>3</v>
      </c>
      <c r="F2367" t="s">
        <v>4</v>
      </c>
      <c r="G2367" s="3" t="s">
        <v>5</v>
      </c>
      <c r="H2367">
        <f ca="1" t="shared" si="266"/>
        <v>8266</v>
      </c>
      <c r="I2367" t="s">
        <v>1</v>
      </c>
      <c r="J2367" s="1">
        <f ca="1" t="shared" ref="J2367:J2376" si="273">NOW()+RANDBETWEEN(510,1050)/1440</f>
        <v>45609.9518865741</v>
      </c>
      <c r="K2367" s="3" t="s">
        <v>6</v>
      </c>
    </row>
    <row r="2368" spans="1:11">
      <c r="A2368" t="s">
        <v>0</v>
      </c>
      <c r="B2368">
        <v>12367</v>
      </c>
      <c r="C2368" t="s">
        <v>1</v>
      </c>
      <c r="D2368" s="3" t="s">
        <v>2373</v>
      </c>
      <c r="E2368" s="3" t="s">
        <v>3</v>
      </c>
      <c r="F2368" t="s">
        <v>4</v>
      </c>
      <c r="G2368" s="3" t="s">
        <v>5</v>
      </c>
      <c r="H2368">
        <f ca="1" t="shared" si="266"/>
        <v>18002</v>
      </c>
      <c r="I2368" t="s">
        <v>1</v>
      </c>
      <c r="J2368" s="1">
        <f ca="1" t="shared" si="273"/>
        <v>45609.9748032407</v>
      </c>
      <c r="K2368" s="3" t="s">
        <v>6</v>
      </c>
    </row>
    <row r="2369" spans="1:11">
      <c r="A2369" t="s">
        <v>0</v>
      </c>
      <c r="B2369">
        <v>12368</v>
      </c>
      <c r="C2369" t="s">
        <v>1</v>
      </c>
      <c r="D2369" s="3" t="s">
        <v>2374</v>
      </c>
      <c r="E2369" s="3" t="s">
        <v>3</v>
      </c>
      <c r="F2369" t="s">
        <v>4</v>
      </c>
      <c r="G2369" s="3" t="s">
        <v>5</v>
      </c>
      <c r="H2369">
        <f ca="1" t="shared" ref="H2369:H2432" si="274">RANDBETWEEN(0,20000)</f>
        <v>4843</v>
      </c>
      <c r="I2369" t="s">
        <v>1</v>
      </c>
      <c r="J2369" s="1">
        <f ca="1" t="shared" si="273"/>
        <v>45610.0560532407</v>
      </c>
      <c r="K2369" s="3" t="s">
        <v>6</v>
      </c>
    </row>
    <row r="2370" spans="1:11">
      <c r="A2370" t="s">
        <v>0</v>
      </c>
      <c r="B2370">
        <v>12369</v>
      </c>
      <c r="C2370" t="s">
        <v>1</v>
      </c>
      <c r="D2370" s="3" t="s">
        <v>2375</v>
      </c>
      <c r="E2370" s="3" t="s">
        <v>3</v>
      </c>
      <c r="F2370" t="s">
        <v>4</v>
      </c>
      <c r="G2370" s="3" t="s">
        <v>5</v>
      </c>
      <c r="H2370">
        <f ca="1" t="shared" si="274"/>
        <v>18282</v>
      </c>
      <c r="I2370" t="s">
        <v>1</v>
      </c>
      <c r="J2370" s="1">
        <f ca="1" t="shared" si="273"/>
        <v>45610.1984143518</v>
      </c>
      <c r="K2370" s="3" t="s">
        <v>6</v>
      </c>
    </row>
    <row r="2371" spans="1:11">
      <c r="A2371" t="s">
        <v>0</v>
      </c>
      <c r="B2371">
        <v>12370</v>
      </c>
      <c r="C2371" t="s">
        <v>1</v>
      </c>
      <c r="D2371" s="3" t="s">
        <v>2376</v>
      </c>
      <c r="E2371" s="3" t="s">
        <v>3</v>
      </c>
      <c r="F2371" t="s">
        <v>4</v>
      </c>
      <c r="G2371" s="3" t="s">
        <v>5</v>
      </c>
      <c r="H2371">
        <f ca="1" t="shared" si="274"/>
        <v>14692</v>
      </c>
      <c r="I2371" t="s">
        <v>1</v>
      </c>
      <c r="J2371" s="1">
        <f ca="1" t="shared" si="273"/>
        <v>45609.8838310185</v>
      </c>
      <c r="K2371" s="3" t="s">
        <v>6</v>
      </c>
    </row>
    <row r="2372" spans="1:11">
      <c r="A2372" t="s">
        <v>0</v>
      </c>
      <c r="B2372">
        <v>12371</v>
      </c>
      <c r="C2372" t="s">
        <v>1</v>
      </c>
      <c r="D2372" s="3" t="s">
        <v>2377</v>
      </c>
      <c r="E2372" s="3" t="s">
        <v>3</v>
      </c>
      <c r="F2372" t="s">
        <v>4</v>
      </c>
      <c r="G2372" s="3" t="s">
        <v>5</v>
      </c>
      <c r="H2372">
        <f ca="1" t="shared" si="274"/>
        <v>11352</v>
      </c>
      <c r="I2372" t="s">
        <v>1</v>
      </c>
      <c r="J2372" s="1">
        <f ca="1" t="shared" si="273"/>
        <v>45609.9199421296</v>
      </c>
      <c r="K2372" s="3" t="s">
        <v>6</v>
      </c>
    </row>
    <row r="2373" spans="1:11">
      <c r="A2373" t="s">
        <v>0</v>
      </c>
      <c r="B2373">
        <v>12372</v>
      </c>
      <c r="C2373" t="s">
        <v>1</v>
      </c>
      <c r="D2373" s="3" t="s">
        <v>2378</v>
      </c>
      <c r="E2373" s="3" t="s">
        <v>3</v>
      </c>
      <c r="F2373" t="s">
        <v>4</v>
      </c>
      <c r="G2373" s="3" t="s">
        <v>5</v>
      </c>
      <c r="H2373">
        <f ca="1" t="shared" si="274"/>
        <v>7068</v>
      </c>
      <c r="I2373" t="s">
        <v>1</v>
      </c>
      <c r="J2373" s="1">
        <f ca="1" t="shared" si="273"/>
        <v>45610.253275463</v>
      </c>
      <c r="K2373" s="3" t="s">
        <v>6</v>
      </c>
    </row>
    <row r="2374" spans="1:11">
      <c r="A2374" t="s">
        <v>0</v>
      </c>
      <c r="B2374">
        <v>12373</v>
      </c>
      <c r="C2374" t="s">
        <v>1</v>
      </c>
      <c r="D2374" s="3" t="s">
        <v>2379</v>
      </c>
      <c r="E2374" s="3" t="s">
        <v>3</v>
      </c>
      <c r="F2374" t="s">
        <v>4</v>
      </c>
      <c r="G2374" s="3" t="s">
        <v>5</v>
      </c>
      <c r="H2374">
        <f ca="1" t="shared" si="274"/>
        <v>229</v>
      </c>
      <c r="I2374" t="s">
        <v>1</v>
      </c>
      <c r="J2374" s="1">
        <f ca="1" t="shared" si="273"/>
        <v>45609.890775463</v>
      </c>
      <c r="K2374" s="3" t="s">
        <v>6</v>
      </c>
    </row>
    <row r="2375" spans="1:11">
      <c r="A2375" t="s">
        <v>0</v>
      </c>
      <c r="B2375">
        <v>12374</v>
      </c>
      <c r="C2375" t="s">
        <v>1</v>
      </c>
      <c r="D2375" s="3" t="s">
        <v>2380</v>
      </c>
      <c r="E2375" s="3" t="s">
        <v>3</v>
      </c>
      <c r="F2375" t="s">
        <v>4</v>
      </c>
      <c r="G2375" s="3" t="s">
        <v>5</v>
      </c>
      <c r="H2375">
        <f ca="1" t="shared" si="274"/>
        <v>15694</v>
      </c>
      <c r="I2375" t="s">
        <v>1</v>
      </c>
      <c r="J2375" s="1">
        <f ca="1" t="shared" si="273"/>
        <v>45609.9428587963</v>
      </c>
      <c r="K2375" s="3" t="s">
        <v>6</v>
      </c>
    </row>
    <row r="2376" spans="1:11">
      <c r="A2376" t="s">
        <v>0</v>
      </c>
      <c r="B2376">
        <v>12375</v>
      </c>
      <c r="C2376" t="s">
        <v>1</v>
      </c>
      <c r="D2376" s="3" t="s">
        <v>2381</v>
      </c>
      <c r="E2376" s="3" t="s">
        <v>3</v>
      </c>
      <c r="F2376" t="s">
        <v>4</v>
      </c>
      <c r="G2376" s="3" t="s">
        <v>5</v>
      </c>
      <c r="H2376">
        <f ca="1" t="shared" si="274"/>
        <v>16642</v>
      </c>
      <c r="I2376" t="s">
        <v>1</v>
      </c>
      <c r="J2376" s="1">
        <f ca="1" t="shared" si="273"/>
        <v>45609.9109143519</v>
      </c>
      <c r="K2376" s="3" t="s">
        <v>6</v>
      </c>
    </row>
    <row r="2377" spans="1:11">
      <c r="A2377" t="s">
        <v>0</v>
      </c>
      <c r="B2377">
        <v>12376</v>
      </c>
      <c r="C2377" t="s">
        <v>1</v>
      </c>
      <c r="D2377" s="3" t="s">
        <v>2382</v>
      </c>
      <c r="E2377" s="3" t="s">
        <v>3</v>
      </c>
      <c r="F2377" t="s">
        <v>4</v>
      </c>
      <c r="G2377" s="3" t="s">
        <v>5</v>
      </c>
      <c r="H2377">
        <f ca="1" t="shared" si="274"/>
        <v>773</v>
      </c>
      <c r="I2377" t="s">
        <v>1</v>
      </c>
      <c r="J2377" s="1">
        <f ca="1" t="shared" ref="J2377:J2386" si="275">NOW()+RANDBETWEEN(510,1050)/1440</f>
        <v>45610.197025463</v>
      </c>
      <c r="K2377" s="3" t="s">
        <v>6</v>
      </c>
    </row>
    <row r="2378" spans="1:11">
      <c r="A2378" t="s">
        <v>0</v>
      </c>
      <c r="B2378">
        <v>12377</v>
      </c>
      <c r="C2378" t="s">
        <v>1</v>
      </c>
      <c r="D2378" s="3" t="s">
        <v>2383</v>
      </c>
      <c r="E2378" s="3" t="s">
        <v>3</v>
      </c>
      <c r="F2378" t="s">
        <v>4</v>
      </c>
      <c r="G2378" s="3" t="s">
        <v>5</v>
      </c>
      <c r="H2378">
        <f ca="1" t="shared" si="274"/>
        <v>16962</v>
      </c>
      <c r="I2378" t="s">
        <v>1</v>
      </c>
      <c r="J2378" s="1">
        <f ca="1" t="shared" si="275"/>
        <v>45609.9463310185</v>
      </c>
      <c r="K2378" s="3" t="s">
        <v>6</v>
      </c>
    </row>
    <row r="2379" spans="1:11">
      <c r="A2379" t="s">
        <v>0</v>
      </c>
      <c r="B2379">
        <v>12378</v>
      </c>
      <c r="C2379" t="s">
        <v>1</v>
      </c>
      <c r="D2379" s="3" t="s">
        <v>2384</v>
      </c>
      <c r="E2379" s="3" t="s">
        <v>3</v>
      </c>
      <c r="F2379" t="s">
        <v>4</v>
      </c>
      <c r="G2379" s="3" t="s">
        <v>5</v>
      </c>
      <c r="H2379">
        <f ca="1" t="shared" si="274"/>
        <v>9124</v>
      </c>
      <c r="I2379" t="s">
        <v>1</v>
      </c>
      <c r="J2379" s="1">
        <f ca="1" t="shared" si="275"/>
        <v>45609.9636921296</v>
      </c>
      <c r="K2379" s="3" t="s">
        <v>6</v>
      </c>
    </row>
    <row r="2380" spans="1:11">
      <c r="A2380" t="s">
        <v>0</v>
      </c>
      <c r="B2380">
        <v>12379</v>
      </c>
      <c r="C2380" t="s">
        <v>1</v>
      </c>
      <c r="D2380" s="3" t="s">
        <v>2385</v>
      </c>
      <c r="E2380" s="3" t="s">
        <v>3</v>
      </c>
      <c r="F2380" t="s">
        <v>4</v>
      </c>
      <c r="G2380" s="3" t="s">
        <v>5</v>
      </c>
      <c r="H2380">
        <f ca="1" t="shared" si="274"/>
        <v>16426</v>
      </c>
      <c r="I2380" t="s">
        <v>1</v>
      </c>
      <c r="J2380" s="1">
        <f ca="1" t="shared" si="275"/>
        <v>45609.9879976852</v>
      </c>
      <c r="K2380" s="3" t="s">
        <v>6</v>
      </c>
    </row>
    <row r="2381" spans="1:11">
      <c r="A2381" t="s">
        <v>0</v>
      </c>
      <c r="B2381">
        <v>12380</v>
      </c>
      <c r="C2381" t="s">
        <v>1</v>
      </c>
      <c r="D2381" s="3" t="s">
        <v>2386</v>
      </c>
      <c r="E2381" s="3" t="s">
        <v>3</v>
      </c>
      <c r="F2381" t="s">
        <v>4</v>
      </c>
      <c r="G2381" s="3" t="s">
        <v>5</v>
      </c>
      <c r="H2381">
        <f ca="1" t="shared" si="274"/>
        <v>18153</v>
      </c>
      <c r="I2381" t="s">
        <v>1</v>
      </c>
      <c r="J2381" s="1">
        <f ca="1" t="shared" si="275"/>
        <v>45610.015775463</v>
      </c>
      <c r="K2381" s="3" t="s">
        <v>6</v>
      </c>
    </row>
    <row r="2382" spans="1:11">
      <c r="A2382" t="s">
        <v>0</v>
      </c>
      <c r="B2382">
        <v>12381</v>
      </c>
      <c r="C2382" t="s">
        <v>1</v>
      </c>
      <c r="D2382" s="3" t="s">
        <v>2387</v>
      </c>
      <c r="E2382" s="3" t="s">
        <v>3</v>
      </c>
      <c r="F2382" t="s">
        <v>4</v>
      </c>
      <c r="G2382" s="3" t="s">
        <v>5</v>
      </c>
      <c r="H2382">
        <f ca="1" t="shared" si="274"/>
        <v>4616</v>
      </c>
      <c r="I2382" t="s">
        <v>1</v>
      </c>
      <c r="J2382" s="1">
        <f ca="1" t="shared" si="275"/>
        <v>45610.0789699074</v>
      </c>
      <c r="K2382" s="3" t="s">
        <v>6</v>
      </c>
    </row>
    <row r="2383" spans="1:11">
      <c r="A2383" t="s">
        <v>0</v>
      </c>
      <c r="B2383">
        <v>12382</v>
      </c>
      <c r="C2383" t="s">
        <v>1</v>
      </c>
      <c r="D2383" s="3" t="s">
        <v>2388</v>
      </c>
      <c r="E2383" s="3" t="s">
        <v>3</v>
      </c>
      <c r="F2383" t="s">
        <v>4</v>
      </c>
      <c r="G2383" s="3" t="s">
        <v>5</v>
      </c>
      <c r="H2383">
        <f ca="1" t="shared" si="274"/>
        <v>8583</v>
      </c>
      <c r="I2383" t="s">
        <v>1</v>
      </c>
      <c r="J2383" s="1">
        <f ca="1" t="shared" si="275"/>
        <v>45610.059525463</v>
      </c>
      <c r="K2383" s="3" t="s">
        <v>6</v>
      </c>
    </row>
    <row r="2384" spans="1:11">
      <c r="A2384" t="s">
        <v>0</v>
      </c>
      <c r="B2384">
        <v>12383</v>
      </c>
      <c r="C2384" t="s">
        <v>1</v>
      </c>
      <c r="D2384" s="3" t="s">
        <v>2389</v>
      </c>
      <c r="E2384" s="3" t="s">
        <v>3</v>
      </c>
      <c r="F2384" t="s">
        <v>4</v>
      </c>
      <c r="G2384" s="3" t="s">
        <v>5</v>
      </c>
      <c r="H2384">
        <f ca="1" t="shared" si="274"/>
        <v>1588</v>
      </c>
      <c r="I2384" t="s">
        <v>1</v>
      </c>
      <c r="J2384" s="1">
        <f ca="1" t="shared" si="275"/>
        <v>45609.9567476852</v>
      </c>
      <c r="K2384" s="3" t="s">
        <v>6</v>
      </c>
    </row>
    <row r="2385" spans="1:11">
      <c r="A2385" t="s">
        <v>0</v>
      </c>
      <c r="B2385">
        <v>12384</v>
      </c>
      <c r="C2385" t="s">
        <v>1</v>
      </c>
      <c r="D2385" s="3" t="s">
        <v>2390</v>
      </c>
      <c r="E2385" s="3" t="s">
        <v>3</v>
      </c>
      <c r="F2385" t="s">
        <v>4</v>
      </c>
      <c r="G2385" s="3" t="s">
        <v>5</v>
      </c>
      <c r="H2385">
        <f ca="1" t="shared" si="274"/>
        <v>15155</v>
      </c>
      <c r="I2385" t="s">
        <v>1</v>
      </c>
      <c r="J2385" s="1">
        <f ca="1" t="shared" si="275"/>
        <v>45610.0768865741</v>
      </c>
      <c r="K2385" s="3" t="s">
        <v>6</v>
      </c>
    </row>
    <row r="2386" spans="1:11">
      <c r="A2386" t="s">
        <v>0</v>
      </c>
      <c r="B2386">
        <v>12385</v>
      </c>
      <c r="C2386" t="s">
        <v>1</v>
      </c>
      <c r="D2386" s="3" t="s">
        <v>2391</v>
      </c>
      <c r="E2386" s="3" t="s">
        <v>3</v>
      </c>
      <c r="F2386" t="s">
        <v>4</v>
      </c>
      <c r="G2386" s="3" t="s">
        <v>5</v>
      </c>
      <c r="H2386">
        <f ca="1" t="shared" si="274"/>
        <v>18872</v>
      </c>
      <c r="I2386" t="s">
        <v>1</v>
      </c>
      <c r="J2386" s="1">
        <f ca="1" t="shared" si="275"/>
        <v>45609.9379976852</v>
      </c>
      <c r="K2386" s="3" t="s">
        <v>6</v>
      </c>
    </row>
    <row r="2387" spans="1:11">
      <c r="A2387" t="s">
        <v>0</v>
      </c>
      <c r="B2387">
        <v>12386</v>
      </c>
      <c r="C2387" t="s">
        <v>1</v>
      </c>
      <c r="D2387" s="3" t="s">
        <v>2392</v>
      </c>
      <c r="E2387" s="3" t="s">
        <v>3</v>
      </c>
      <c r="F2387" t="s">
        <v>4</v>
      </c>
      <c r="G2387" s="3" t="s">
        <v>5</v>
      </c>
      <c r="H2387">
        <f ca="1" t="shared" si="274"/>
        <v>4184</v>
      </c>
      <c r="I2387" t="s">
        <v>1</v>
      </c>
      <c r="J2387" s="1">
        <f ca="1" t="shared" ref="J2387:J2396" si="276">NOW()+RANDBETWEEN(510,1050)/1440</f>
        <v>45610.0921643519</v>
      </c>
      <c r="K2387" s="3" t="s">
        <v>6</v>
      </c>
    </row>
    <row r="2388" spans="1:11">
      <c r="A2388" t="s">
        <v>0</v>
      </c>
      <c r="B2388">
        <v>12387</v>
      </c>
      <c r="C2388" t="s">
        <v>1</v>
      </c>
      <c r="D2388" s="3" t="s">
        <v>2393</v>
      </c>
      <c r="E2388" s="3" t="s">
        <v>3</v>
      </c>
      <c r="F2388" t="s">
        <v>4</v>
      </c>
      <c r="G2388" s="3" t="s">
        <v>5</v>
      </c>
      <c r="H2388">
        <f ca="1" t="shared" si="274"/>
        <v>14944</v>
      </c>
      <c r="I2388" t="s">
        <v>1</v>
      </c>
      <c r="J2388" s="1">
        <f ca="1" t="shared" si="276"/>
        <v>45610.0935532407</v>
      </c>
      <c r="K2388" s="3" t="s">
        <v>6</v>
      </c>
    </row>
    <row r="2389" spans="1:11">
      <c r="A2389" t="s">
        <v>0</v>
      </c>
      <c r="B2389">
        <v>12388</v>
      </c>
      <c r="C2389" t="s">
        <v>1</v>
      </c>
      <c r="D2389" s="3" t="s">
        <v>2394</v>
      </c>
      <c r="E2389" s="3" t="s">
        <v>3</v>
      </c>
      <c r="F2389" t="s">
        <v>4</v>
      </c>
      <c r="G2389" s="3" t="s">
        <v>5</v>
      </c>
      <c r="H2389">
        <f ca="1" t="shared" si="274"/>
        <v>3942</v>
      </c>
      <c r="I2389" t="s">
        <v>1</v>
      </c>
      <c r="J2389" s="1">
        <f ca="1" t="shared" si="276"/>
        <v>45610.0241087963</v>
      </c>
      <c r="K2389" s="3" t="s">
        <v>6</v>
      </c>
    </row>
    <row r="2390" spans="1:11">
      <c r="A2390" t="s">
        <v>0</v>
      </c>
      <c r="B2390">
        <v>12389</v>
      </c>
      <c r="C2390" t="s">
        <v>1</v>
      </c>
      <c r="D2390" s="3" t="s">
        <v>2395</v>
      </c>
      <c r="E2390" s="3" t="s">
        <v>3</v>
      </c>
      <c r="F2390" t="s">
        <v>4</v>
      </c>
      <c r="G2390" s="3" t="s">
        <v>5</v>
      </c>
      <c r="H2390">
        <f ca="1" t="shared" si="274"/>
        <v>10782</v>
      </c>
      <c r="I2390" t="s">
        <v>1</v>
      </c>
      <c r="J2390" s="1">
        <f ca="1" t="shared" si="276"/>
        <v>45610.1581365741</v>
      </c>
      <c r="K2390" s="3" t="s">
        <v>6</v>
      </c>
    </row>
    <row r="2391" spans="1:11">
      <c r="A2391" t="s">
        <v>0</v>
      </c>
      <c r="B2391">
        <v>12390</v>
      </c>
      <c r="C2391" t="s">
        <v>1</v>
      </c>
      <c r="D2391" s="3" t="s">
        <v>2396</v>
      </c>
      <c r="E2391" s="3" t="s">
        <v>3</v>
      </c>
      <c r="F2391" t="s">
        <v>4</v>
      </c>
      <c r="G2391" s="3" t="s">
        <v>5</v>
      </c>
      <c r="H2391">
        <f ca="1" t="shared" si="274"/>
        <v>19455</v>
      </c>
      <c r="I2391" t="s">
        <v>1</v>
      </c>
      <c r="J2391" s="1">
        <f ca="1" t="shared" si="276"/>
        <v>45610.0991087963</v>
      </c>
      <c r="K2391" s="3" t="s">
        <v>6</v>
      </c>
    </row>
    <row r="2392" spans="1:11">
      <c r="A2392" t="s">
        <v>0</v>
      </c>
      <c r="B2392">
        <v>12391</v>
      </c>
      <c r="C2392" t="s">
        <v>1</v>
      </c>
      <c r="D2392" s="3" t="s">
        <v>2397</v>
      </c>
      <c r="E2392" s="3" t="s">
        <v>3</v>
      </c>
      <c r="F2392" t="s">
        <v>4</v>
      </c>
      <c r="G2392" s="3" t="s">
        <v>5</v>
      </c>
      <c r="H2392">
        <f ca="1" t="shared" si="274"/>
        <v>4271</v>
      </c>
      <c r="I2392" t="s">
        <v>1</v>
      </c>
      <c r="J2392" s="1">
        <f ca="1" t="shared" si="276"/>
        <v>45609.9935532407</v>
      </c>
      <c r="K2392" s="3" t="s">
        <v>6</v>
      </c>
    </row>
    <row r="2393" spans="1:11">
      <c r="A2393" t="s">
        <v>0</v>
      </c>
      <c r="B2393">
        <v>12392</v>
      </c>
      <c r="C2393" t="s">
        <v>1</v>
      </c>
      <c r="D2393" s="3" t="s">
        <v>2398</v>
      </c>
      <c r="E2393" s="3" t="s">
        <v>3</v>
      </c>
      <c r="F2393" t="s">
        <v>4</v>
      </c>
      <c r="G2393" s="3" t="s">
        <v>5</v>
      </c>
      <c r="H2393">
        <f ca="1" t="shared" si="274"/>
        <v>13273</v>
      </c>
      <c r="I2393" t="s">
        <v>1</v>
      </c>
      <c r="J2393" s="1">
        <f ca="1" t="shared" si="276"/>
        <v>45609.9109143519</v>
      </c>
      <c r="K2393" s="3" t="s">
        <v>6</v>
      </c>
    </row>
    <row r="2394" spans="1:11">
      <c r="A2394" t="s">
        <v>0</v>
      </c>
      <c r="B2394">
        <v>12393</v>
      </c>
      <c r="C2394" t="s">
        <v>1</v>
      </c>
      <c r="D2394" s="3" t="s">
        <v>2399</v>
      </c>
      <c r="E2394" s="3" t="s">
        <v>3</v>
      </c>
      <c r="F2394" t="s">
        <v>4</v>
      </c>
      <c r="G2394" s="3" t="s">
        <v>5</v>
      </c>
      <c r="H2394">
        <f ca="1" t="shared" si="274"/>
        <v>1375</v>
      </c>
      <c r="I2394" t="s">
        <v>1</v>
      </c>
      <c r="J2394" s="1">
        <f ca="1" t="shared" si="276"/>
        <v>45610.1581365741</v>
      </c>
      <c r="K2394" s="3" t="s">
        <v>6</v>
      </c>
    </row>
    <row r="2395" spans="1:11">
      <c r="A2395" t="s">
        <v>0</v>
      </c>
      <c r="B2395">
        <v>12394</v>
      </c>
      <c r="C2395" t="s">
        <v>1</v>
      </c>
      <c r="D2395" s="3" t="s">
        <v>2400</v>
      </c>
      <c r="E2395" s="3" t="s">
        <v>3</v>
      </c>
      <c r="F2395" t="s">
        <v>4</v>
      </c>
      <c r="G2395" s="3" t="s">
        <v>5</v>
      </c>
      <c r="H2395">
        <f ca="1" t="shared" si="274"/>
        <v>3573</v>
      </c>
      <c r="I2395" t="s">
        <v>1</v>
      </c>
      <c r="J2395" s="1">
        <f ca="1" t="shared" si="276"/>
        <v>45610.1511921296</v>
      </c>
      <c r="K2395" s="3" t="s">
        <v>6</v>
      </c>
    </row>
    <row r="2396" spans="1:11">
      <c r="A2396" t="s">
        <v>0</v>
      </c>
      <c r="B2396">
        <v>12395</v>
      </c>
      <c r="C2396" t="s">
        <v>1</v>
      </c>
      <c r="D2396" s="3" t="s">
        <v>2401</v>
      </c>
      <c r="E2396" s="3" t="s">
        <v>3</v>
      </c>
      <c r="F2396" t="s">
        <v>4</v>
      </c>
      <c r="G2396" s="3" t="s">
        <v>5</v>
      </c>
      <c r="H2396">
        <f ca="1" t="shared" si="274"/>
        <v>6723</v>
      </c>
      <c r="I2396" t="s">
        <v>1</v>
      </c>
      <c r="J2396" s="1">
        <f ca="1" t="shared" si="276"/>
        <v>45609.9609143519</v>
      </c>
      <c r="K2396" s="3" t="s">
        <v>6</v>
      </c>
    </row>
    <row r="2397" spans="1:11">
      <c r="A2397" t="s">
        <v>0</v>
      </c>
      <c r="B2397">
        <v>12396</v>
      </c>
      <c r="C2397" t="s">
        <v>1</v>
      </c>
      <c r="D2397" s="3" t="s">
        <v>2402</v>
      </c>
      <c r="E2397" s="3" t="s">
        <v>3</v>
      </c>
      <c r="F2397" t="s">
        <v>4</v>
      </c>
      <c r="G2397" s="3" t="s">
        <v>5</v>
      </c>
      <c r="H2397">
        <f ca="1" t="shared" si="274"/>
        <v>1838</v>
      </c>
      <c r="I2397" t="s">
        <v>1</v>
      </c>
      <c r="J2397" s="1">
        <f ca="1" t="shared" ref="J2397:J2406" si="277">NOW()+RANDBETWEEN(510,1050)/1440</f>
        <v>45609.9636921296</v>
      </c>
      <c r="K2397" s="3" t="s">
        <v>6</v>
      </c>
    </row>
    <row r="2398" spans="1:11">
      <c r="A2398" t="s">
        <v>0</v>
      </c>
      <c r="B2398">
        <v>12397</v>
      </c>
      <c r="C2398" t="s">
        <v>1</v>
      </c>
      <c r="D2398" s="3" t="s">
        <v>2403</v>
      </c>
      <c r="E2398" s="3" t="s">
        <v>3</v>
      </c>
      <c r="F2398" t="s">
        <v>4</v>
      </c>
      <c r="G2398" s="3" t="s">
        <v>5</v>
      </c>
      <c r="H2398">
        <f ca="1" t="shared" si="274"/>
        <v>15568</v>
      </c>
      <c r="I2398" t="s">
        <v>1</v>
      </c>
      <c r="J2398" s="1">
        <f ca="1" t="shared" si="277"/>
        <v>45609.8893865741</v>
      </c>
      <c r="K2398" s="3" t="s">
        <v>6</v>
      </c>
    </row>
    <row r="2399" spans="1:11">
      <c r="A2399" t="s">
        <v>0</v>
      </c>
      <c r="B2399">
        <v>12398</v>
      </c>
      <c r="C2399" t="s">
        <v>1</v>
      </c>
      <c r="D2399" s="3" t="s">
        <v>2404</v>
      </c>
      <c r="E2399" s="3" t="s">
        <v>3</v>
      </c>
      <c r="F2399" t="s">
        <v>4</v>
      </c>
      <c r="G2399" s="3" t="s">
        <v>5</v>
      </c>
      <c r="H2399">
        <f ca="1" t="shared" si="274"/>
        <v>18227</v>
      </c>
      <c r="I2399" t="s">
        <v>1</v>
      </c>
      <c r="J2399" s="1">
        <f ca="1" t="shared" si="277"/>
        <v>45609.947025463</v>
      </c>
      <c r="K2399" s="3" t="s">
        <v>6</v>
      </c>
    </row>
    <row r="2400" spans="1:11">
      <c r="A2400" t="s">
        <v>0</v>
      </c>
      <c r="B2400">
        <v>12399</v>
      </c>
      <c r="C2400" t="s">
        <v>1</v>
      </c>
      <c r="D2400" s="3" t="s">
        <v>2405</v>
      </c>
      <c r="E2400" s="3" t="s">
        <v>3</v>
      </c>
      <c r="F2400" t="s">
        <v>4</v>
      </c>
      <c r="G2400" s="3" t="s">
        <v>5</v>
      </c>
      <c r="H2400">
        <f ca="1" t="shared" si="274"/>
        <v>19266</v>
      </c>
      <c r="I2400" t="s">
        <v>1</v>
      </c>
      <c r="J2400" s="1">
        <f ca="1" t="shared" si="277"/>
        <v>45610.0268865741</v>
      </c>
      <c r="K2400" s="3" t="s">
        <v>6</v>
      </c>
    </row>
    <row r="2401" spans="1:11">
      <c r="A2401" t="s">
        <v>0</v>
      </c>
      <c r="B2401">
        <v>12400</v>
      </c>
      <c r="C2401" t="s">
        <v>1</v>
      </c>
      <c r="D2401" s="3" t="s">
        <v>2406</v>
      </c>
      <c r="E2401" s="3" t="s">
        <v>3</v>
      </c>
      <c r="F2401" t="s">
        <v>4</v>
      </c>
      <c r="G2401" s="3" t="s">
        <v>5</v>
      </c>
      <c r="H2401">
        <f ca="1" t="shared" si="274"/>
        <v>18896</v>
      </c>
      <c r="I2401" t="s">
        <v>1</v>
      </c>
      <c r="J2401" s="1">
        <f ca="1" t="shared" si="277"/>
        <v>45609.9310532407</v>
      </c>
      <c r="K2401" s="3" t="s">
        <v>6</v>
      </c>
    </row>
    <row r="2402" spans="1:11">
      <c r="A2402" t="s">
        <v>0</v>
      </c>
      <c r="B2402">
        <v>12401</v>
      </c>
      <c r="C2402" t="s">
        <v>1</v>
      </c>
      <c r="D2402" s="3" t="s">
        <v>2407</v>
      </c>
      <c r="E2402" s="3" t="s">
        <v>3</v>
      </c>
      <c r="F2402" t="s">
        <v>4</v>
      </c>
      <c r="G2402" s="3" t="s">
        <v>5</v>
      </c>
      <c r="H2402">
        <f ca="1" t="shared" si="274"/>
        <v>9421</v>
      </c>
      <c r="I2402" t="s">
        <v>1</v>
      </c>
      <c r="J2402" s="1">
        <f ca="1" t="shared" si="277"/>
        <v>45609.9977199074</v>
      </c>
      <c r="K2402" s="3" t="s">
        <v>6</v>
      </c>
    </row>
    <row r="2403" spans="1:11">
      <c r="A2403" t="s">
        <v>0</v>
      </c>
      <c r="B2403">
        <v>12402</v>
      </c>
      <c r="C2403" t="s">
        <v>1</v>
      </c>
      <c r="D2403" s="3" t="s">
        <v>2408</v>
      </c>
      <c r="E2403" s="3" t="s">
        <v>3</v>
      </c>
      <c r="F2403" t="s">
        <v>4</v>
      </c>
      <c r="G2403" s="3" t="s">
        <v>5</v>
      </c>
      <c r="H2403">
        <f ca="1" t="shared" si="274"/>
        <v>18619</v>
      </c>
      <c r="I2403" t="s">
        <v>1</v>
      </c>
      <c r="J2403" s="1">
        <f ca="1" t="shared" si="277"/>
        <v>45609.8977199074</v>
      </c>
      <c r="K2403" s="3" t="s">
        <v>6</v>
      </c>
    </row>
    <row r="2404" spans="1:11">
      <c r="A2404" t="s">
        <v>0</v>
      </c>
      <c r="B2404">
        <v>12403</v>
      </c>
      <c r="C2404" t="s">
        <v>1</v>
      </c>
      <c r="D2404" s="3" t="s">
        <v>2409</v>
      </c>
      <c r="E2404" s="3" t="s">
        <v>3</v>
      </c>
      <c r="F2404" t="s">
        <v>4</v>
      </c>
      <c r="G2404" s="3" t="s">
        <v>5</v>
      </c>
      <c r="H2404">
        <f ca="1" t="shared" si="274"/>
        <v>3211</v>
      </c>
      <c r="I2404" t="s">
        <v>1</v>
      </c>
      <c r="J2404" s="1">
        <f ca="1" t="shared" si="277"/>
        <v>45609.9213310185</v>
      </c>
      <c r="K2404" s="3" t="s">
        <v>6</v>
      </c>
    </row>
    <row r="2405" spans="1:11">
      <c r="A2405" t="s">
        <v>0</v>
      </c>
      <c r="B2405">
        <v>12404</v>
      </c>
      <c r="C2405" t="s">
        <v>1</v>
      </c>
      <c r="D2405" s="3" t="s">
        <v>2410</v>
      </c>
      <c r="E2405" s="3" t="s">
        <v>3</v>
      </c>
      <c r="F2405" t="s">
        <v>4</v>
      </c>
      <c r="G2405" s="3" t="s">
        <v>5</v>
      </c>
      <c r="H2405">
        <f ca="1" t="shared" si="274"/>
        <v>10069</v>
      </c>
      <c r="I2405" t="s">
        <v>1</v>
      </c>
      <c r="J2405" s="1">
        <f ca="1" t="shared" si="277"/>
        <v>45610.0629976852</v>
      </c>
      <c r="K2405" s="3" t="s">
        <v>6</v>
      </c>
    </row>
    <row r="2406" spans="1:11">
      <c r="A2406" t="s">
        <v>0</v>
      </c>
      <c r="B2406">
        <v>12405</v>
      </c>
      <c r="C2406" t="s">
        <v>1</v>
      </c>
      <c r="D2406" s="3" t="s">
        <v>2411</v>
      </c>
      <c r="E2406" s="3" t="s">
        <v>3</v>
      </c>
      <c r="F2406" t="s">
        <v>4</v>
      </c>
      <c r="G2406" s="3" t="s">
        <v>5</v>
      </c>
      <c r="H2406">
        <f ca="1" t="shared" si="274"/>
        <v>4319</v>
      </c>
      <c r="I2406" t="s">
        <v>1</v>
      </c>
      <c r="J2406" s="1">
        <f ca="1" t="shared" si="277"/>
        <v>45610.1025810185</v>
      </c>
      <c r="K2406" s="3" t="s">
        <v>6</v>
      </c>
    </row>
    <row r="2407" spans="1:11">
      <c r="A2407" t="s">
        <v>0</v>
      </c>
      <c r="B2407">
        <v>12406</v>
      </c>
      <c r="C2407" t="s">
        <v>1</v>
      </c>
      <c r="D2407" s="3" t="s">
        <v>2412</v>
      </c>
      <c r="E2407" s="3" t="s">
        <v>3</v>
      </c>
      <c r="F2407" t="s">
        <v>4</v>
      </c>
      <c r="G2407" s="3" t="s">
        <v>5</v>
      </c>
      <c r="H2407">
        <f ca="1" t="shared" si="274"/>
        <v>17946</v>
      </c>
      <c r="I2407" t="s">
        <v>1</v>
      </c>
      <c r="J2407" s="1">
        <f ca="1" t="shared" ref="J2407:J2416" si="278">NOW()+RANDBETWEEN(510,1050)/1440</f>
        <v>45610.1734143518</v>
      </c>
      <c r="K2407" s="3" t="s">
        <v>6</v>
      </c>
    </row>
    <row r="2408" spans="1:11">
      <c r="A2408" t="s">
        <v>0</v>
      </c>
      <c r="B2408">
        <v>12407</v>
      </c>
      <c r="C2408" t="s">
        <v>1</v>
      </c>
      <c r="D2408" s="3" t="s">
        <v>2413</v>
      </c>
      <c r="E2408" s="3" t="s">
        <v>3</v>
      </c>
      <c r="F2408" t="s">
        <v>4</v>
      </c>
      <c r="G2408" s="3" t="s">
        <v>5</v>
      </c>
      <c r="H2408">
        <f ca="1" t="shared" si="274"/>
        <v>10999</v>
      </c>
      <c r="I2408" t="s">
        <v>1</v>
      </c>
      <c r="J2408" s="1">
        <f ca="1" t="shared" si="278"/>
        <v>45609.9900810185</v>
      </c>
      <c r="K2408" s="3" t="s">
        <v>6</v>
      </c>
    </row>
    <row r="2409" spans="1:11">
      <c r="A2409" t="s">
        <v>0</v>
      </c>
      <c r="B2409">
        <v>12408</v>
      </c>
      <c r="C2409" t="s">
        <v>1</v>
      </c>
      <c r="D2409" s="3" t="s">
        <v>2414</v>
      </c>
      <c r="E2409" s="3" t="s">
        <v>3</v>
      </c>
      <c r="F2409" t="s">
        <v>4</v>
      </c>
      <c r="G2409" s="3" t="s">
        <v>5</v>
      </c>
      <c r="H2409">
        <f ca="1" t="shared" si="274"/>
        <v>19649</v>
      </c>
      <c r="I2409" t="s">
        <v>1</v>
      </c>
      <c r="J2409" s="1">
        <f ca="1" t="shared" si="278"/>
        <v>45609.9643865741</v>
      </c>
      <c r="K2409" s="3" t="s">
        <v>6</v>
      </c>
    </row>
    <row r="2410" spans="1:11">
      <c r="A2410" t="s">
        <v>0</v>
      </c>
      <c r="B2410">
        <v>12409</v>
      </c>
      <c r="C2410" t="s">
        <v>1</v>
      </c>
      <c r="D2410" s="3" t="s">
        <v>2415</v>
      </c>
      <c r="E2410" s="3" t="s">
        <v>3</v>
      </c>
      <c r="F2410" t="s">
        <v>4</v>
      </c>
      <c r="G2410" s="3" t="s">
        <v>5</v>
      </c>
      <c r="H2410">
        <f ca="1" t="shared" si="274"/>
        <v>10017</v>
      </c>
      <c r="I2410" t="s">
        <v>1</v>
      </c>
      <c r="J2410" s="1">
        <f ca="1" t="shared" si="278"/>
        <v>45610.0373032407</v>
      </c>
      <c r="K2410" s="3" t="s">
        <v>6</v>
      </c>
    </row>
    <row r="2411" spans="1:11">
      <c r="A2411" t="s">
        <v>0</v>
      </c>
      <c r="B2411">
        <v>12410</v>
      </c>
      <c r="C2411" t="s">
        <v>1</v>
      </c>
      <c r="D2411" s="3" t="s">
        <v>2416</v>
      </c>
      <c r="E2411" s="3" t="s">
        <v>3</v>
      </c>
      <c r="F2411" t="s">
        <v>4</v>
      </c>
      <c r="G2411" s="3" t="s">
        <v>5</v>
      </c>
      <c r="H2411">
        <f ca="1" t="shared" si="274"/>
        <v>16426</v>
      </c>
      <c r="I2411" t="s">
        <v>1</v>
      </c>
      <c r="J2411" s="1">
        <f ca="1" t="shared" si="278"/>
        <v>45610.2518865741</v>
      </c>
      <c r="K2411" s="3" t="s">
        <v>6</v>
      </c>
    </row>
    <row r="2412" spans="1:11">
      <c r="A2412" t="s">
        <v>0</v>
      </c>
      <c r="B2412">
        <v>12411</v>
      </c>
      <c r="C2412" t="s">
        <v>1</v>
      </c>
      <c r="D2412" s="3" t="s">
        <v>2417</v>
      </c>
      <c r="E2412" s="3" t="s">
        <v>3</v>
      </c>
      <c r="F2412" t="s">
        <v>4</v>
      </c>
      <c r="G2412" s="3" t="s">
        <v>5</v>
      </c>
      <c r="H2412">
        <f ca="1" t="shared" si="274"/>
        <v>4581</v>
      </c>
      <c r="I2412" t="s">
        <v>1</v>
      </c>
      <c r="J2412" s="1">
        <f ca="1" t="shared" si="278"/>
        <v>45610.1456365741</v>
      </c>
      <c r="K2412" s="3" t="s">
        <v>6</v>
      </c>
    </row>
    <row r="2413" spans="1:11">
      <c r="A2413" t="s">
        <v>0</v>
      </c>
      <c r="B2413">
        <v>12412</v>
      </c>
      <c r="C2413" t="s">
        <v>1</v>
      </c>
      <c r="D2413" s="3" t="s">
        <v>2418</v>
      </c>
      <c r="E2413" s="3" t="s">
        <v>3</v>
      </c>
      <c r="F2413" t="s">
        <v>4</v>
      </c>
      <c r="G2413" s="3" t="s">
        <v>5</v>
      </c>
      <c r="H2413">
        <f ca="1" t="shared" si="274"/>
        <v>333</v>
      </c>
      <c r="I2413" t="s">
        <v>1</v>
      </c>
      <c r="J2413" s="1">
        <f ca="1" t="shared" si="278"/>
        <v>45610.0421643518</v>
      </c>
      <c r="K2413" s="3" t="s">
        <v>6</v>
      </c>
    </row>
    <row r="2414" spans="1:11">
      <c r="A2414" t="s">
        <v>0</v>
      </c>
      <c r="B2414">
        <v>12413</v>
      </c>
      <c r="C2414" t="s">
        <v>1</v>
      </c>
      <c r="D2414" s="3" t="s">
        <v>2419</v>
      </c>
      <c r="E2414" s="3" t="s">
        <v>3</v>
      </c>
      <c r="F2414" t="s">
        <v>4</v>
      </c>
      <c r="G2414" s="3" t="s">
        <v>5</v>
      </c>
      <c r="H2414">
        <f ca="1" t="shared" si="274"/>
        <v>2664</v>
      </c>
      <c r="I2414" t="s">
        <v>1</v>
      </c>
      <c r="J2414" s="1">
        <f ca="1" t="shared" si="278"/>
        <v>45610.1303587963</v>
      </c>
      <c r="K2414" s="3" t="s">
        <v>6</v>
      </c>
    </row>
    <row r="2415" spans="1:11">
      <c r="A2415" t="s">
        <v>0</v>
      </c>
      <c r="B2415">
        <v>12414</v>
      </c>
      <c r="C2415" t="s">
        <v>1</v>
      </c>
      <c r="D2415" s="3" t="s">
        <v>2420</v>
      </c>
      <c r="E2415" s="3" t="s">
        <v>3</v>
      </c>
      <c r="F2415" t="s">
        <v>4</v>
      </c>
      <c r="G2415" s="3" t="s">
        <v>5</v>
      </c>
      <c r="H2415">
        <f ca="1" t="shared" si="274"/>
        <v>14529</v>
      </c>
      <c r="I2415" t="s">
        <v>1</v>
      </c>
      <c r="J2415" s="1">
        <f ca="1" t="shared" si="278"/>
        <v>45609.9734143519</v>
      </c>
      <c r="K2415" s="3" t="s">
        <v>6</v>
      </c>
    </row>
    <row r="2416" spans="1:11">
      <c r="A2416" t="s">
        <v>0</v>
      </c>
      <c r="B2416">
        <v>12415</v>
      </c>
      <c r="C2416" t="s">
        <v>1</v>
      </c>
      <c r="D2416" s="3" t="s">
        <v>2421</v>
      </c>
      <c r="E2416" s="3" t="s">
        <v>3</v>
      </c>
      <c r="F2416" t="s">
        <v>4</v>
      </c>
      <c r="G2416" s="3" t="s">
        <v>5</v>
      </c>
      <c r="H2416">
        <f ca="1" t="shared" si="274"/>
        <v>2276</v>
      </c>
      <c r="I2416" t="s">
        <v>1</v>
      </c>
      <c r="J2416" s="1">
        <f ca="1" t="shared" si="278"/>
        <v>45610.1352199074</v>
      </c>
      <c r="K2416" s="3" t="s">
        <v>6</v>
      </c>
    </row>
    <row r="2417" spans="1:11">
      <c r="A2417" t="s">
        <v>0</v>
      </c>
      <c r="B2417">
        <v>12416</v>
      </c>
      <c r="C2417" t="s">
        <v>1</v>
      </c>
      <c r="D2417" s="3" t="s">
        <v>2422</v>
      </c>
      <c r="E2417" s="3" t="s">
        <v>3</v>
      </c>
      <c r="F2417" t="s">
        <v>4</v>
      </c>
      <c r="G2417" s="3" t="s">
        <v>5</v>
      </c>
      <c r="H2417">
        <f ca="1" t="shared" si="274"/>
        <v>16596</v>
      </c>
      <c r="I2417" t="s">
        <v>1</v>
      </c>
      <c r="J2417" s="1">
        <f ca="1" t="shared" ref="J2417:J2426" si="279">NOW()+RANDBETWEEN(510,1050)/1440</f>
        <v>45610.2004976852</v>
      </c>
      <c r="K2417" s="3" t="s">
        <v>6</v>
      </c>
    </row>
    <row r="2418" spans="1:11">
      <c r="A2418" t="s">
        <v>0</v>
      </c>
      <c r="B2418">
        <v>12417</v>
      </c>
      <c r="C2418" t="s">
        <v>1</v>
      </c>
      <c r="D2418" s="3" t="s">
        <v>2423</v>
      </c>
      <c r="E2418" s="3" t="s">
        <v>3</v>
      </c>
      <c r="F2418" t="s">
        <v>4</v>
      </c>
      <c r="G2418" s="3" t="s">
        <v>5</v>
      </c>
      <c r="H2418">
        <f ca="1" t="shared" si="274"/>
        <v>7158</v>
      </c>
      <c r="I2418" t="s">
        <v>1</v>
      </c>
      <c r="J2418" s="1">
        <f ca="1" t="shared" si="279"/>
        <v>45610.015775463</v>
      </c>
      <c r="K2418" s="3" t="s">
        <v>6</v>
      </c>
    </row>
    <row r="2419" spans="1:11">
      <c r="A2419" t="s">
        <v>0</v>
      </c>
      <c r="B2419">
        <v>12418</v>
      </c>
      <c r="C2419" t="s">
        <v>1</v>
      </c>
      <c r="D2419" s="3" t="s">
        <v>2424</v>
      </c>
      <c r="E2419" s="3" t="s">
        <v>3</v>
      </c>
      <c r="F2419" t="s">
        <v>4</v>
      </c>
      <c r="G2419" s="3" t="s">
        <v>5</v>
      </c>
      <c r="H2419">
        <f ca="1" t="shared" si="274"/>
        <v>19177</v>
      </c>
      <c r="I2419" t="s">
        <v>1</v>
      </c>
      <c r="J2419" s="1">
        <f ca="1" t="shared" si="279"/>
        <v>45610.153275463</v>
      </c>
      <c r="K2419" s="3" t="s">
        <v>6</v>
      </c>
    </row>
    <row r="2420" spans="1:11">
      <c r="A2420" t="s">
        <v>0</v>
      </c>
      <c r="B2420">
        <v>12419</v>
      </c>
      <c r="C2420" t="s">
        <v>1</v>
      </c>
      <c r="D2420" s="3" t="s">
        <v>2425</v>
      </c>
      <c r="E2420" s="3" t="s">
        <v>3</v>
      </c>
      <c r="F2420" t="s">
        <v>4</v>
      </c>
      <c r="G2420" s="3" t="s">
        <v>5</v>
      </c>
      <c r="H2420">
        <f ca="1" t="shared" si="274"/>
        <v>10494</v>
      </c>
      <c r="I2420" t="s">
        <v>1</v>
      </c>
      <c r="J2420" s="1">
        <f ca="1" t="shared" si="279"/>
        <v>45609.9449421296</v>
      </c>
      <c r="K2420" s="3" t="s">
        <v>6</v>
      </c>
    </row>
    <row r="2421" spans="1:11">
      <c r="A2421" t="s">
        <v>0</v>
      </c>
      <c r="B2421">
        <v>12420</v>
      </c>
      <c r="C2421" t="s">
        <v>1</v>
      </c>
      <c r="D2421" s="3" t="s">
        <v>2426</v>
      </c>
      <c r="E2421" s="3" t="s">
        <v>3</v>
      </c>
      <c r="F2421" t="s">
        <v>4</v>
      </c>
      <c r="G2421" s="3" t="s">
        <v>5</v>
      </c>
      <c r="H2421">
        <f ca="1" t="shared" si="274"/>
        <v>18391</v>
      </c>
      <c r="I2421" t="s">
        <v>1</v>
      </c>
      <c r="J2421" s="1">
        <f ca="1" t="shared" si="279"/>
        <v>45609.9956365741</v>
      </c>
      <c r="K2421" s="3" t="s">
        <v>6</v>
      </c>
    </row>
    <row r="2422" spans="1:11">
      <c r="A2422" t="s">
        <v>0</v>
      </c>
      <c r="B2422">
        <v>12421</v>
      </c>
      <c r="C2422" t="s">
        <v>1</v>
      </c>
      <c r="D2422" s="3" t="s">
        <v>2427</v>
      </c>
      <c r="E2422" s="3" t="s">
        <v>3</v>
      </c>
      <c r="F2422" t="s">
        <v>4</v>
      </c>
      <c r="G2422" s="3" t="s">
        <v>5</v>
      </c>
      <c r="H2422">
        <f ca="1" t="shared" si="274"/>
        <v>13801</v>
      </c>
      <c r="I2422" t="s">
        <v>1</v>
      </c>
      <c r="J2422" s="1">
        <f ca="1" t="shared" si="279"/>
        <v>45610.0477199074</v>
      </c>
      <c r="K2422" s="3" t="s">
        <v>6</v>
      </c>
    </row>
    <row r="2423" spans="1:11">
      <c r="A2423" t="s">
        <v>0</v>
      </c>
      <c r="B2423">
        <v>12422</v>
      </c>
      <c r="C2423" t="s">
        <v>1</v>
      </c>
      <c r="D2423" s="3" t="s">
        <v>2428</v>
      </c>
      <c r="E2423" s="3" t="s">
        <v>3</v>
      </c>
      <c r="F2423" t="s">
        <v>4</v>
      </c>
      <c r="G2423" s="3" t="s">
        <v>5</v>
      </c>
      <c r="H2423">
        <f ca="1" t="shared" si="274"/>
        <v>51</v>
      </c>
      <c r="I2423" t="s">
        <v>1</v>
      </c>
      <c r="J2423" s="1">
        <f ca="1" t="shared" si="279"/>
        <v>45610.1748032407</v>
      </c>
      <c r="K2423" s="3" t="s">
        <v>6</v>
      </c>
    </row>
    <row r="2424" spans="1:11">
      <c r="A2424" t="s">
        <v>0</v>
      </c>
      <c r="B2424">
        <v>12423</v>
      </c>
      <c r="C2424" t="s">
        <v>1</v>
      </c>
      <c r="D2424" s="3" t="s">
        <v>2429</v>
      </c>
      <c r="E2424" s="3" t="s">
        <v>3</v>
      </c>
      <c r="F2424" t="s">
        <v>4</v>
      </c>
      <c r="G2424" s="3" t="s">
        <v>5</v>
      </c>
      <c r="H2424">
        <f ca="1" t="shared" si="274"/>
        <v>15735</v>
      </c>
      <c r="I2424" t="s">
        <v>1</v>
      </c>
      <c r="J2424" s="1">
        <f ca="1" t="shared" si="279"/>
        <v>45610.0629976852</v>
      </c>
      <c r="K2424" s="3" t="s">
        <v>6</v>
      </c>
    </row>
    <row r="2425" spans="1:11">
      <c r="A2425" t="s">
        <v>0</v>
      </c>
      <c r="B2425">
        <v>12424</v>
      </c>
      <c r="C2425" t="s">
        <v>1</v>
      </c>
      <c r="D2425" s="3" t="s">
        <v>2430</v>
      </c>
      <c r="E2425" s="3" t="s">
        <v>3</v>
      </c>
      <c r="F2425" t="s">
        <v>4</v>
      </c>
      <c r="G2425" s="3" t="s">
        <v>5</v>
      </c>
      <c r="H2425">
        <f ca="1" t="shared" si="274"/>
        <v>12729</v>
      </c>
      <c r="I2425" t="s">
        <v>1</v>
      </c>
      <c r="J2425" s="1">
        <f ca="1" t="shared" si="279"/>
        <v>45609.8838310185</v>
      </c>
      <c r="K2425" s="3" t="s">
        <v>6</v>
      </c>
    </row>
    <row r="2426" spans="1:11">
      <c r="A2426" t="s">
        <v>0</v>
      </c>
      <c r="B2426">
        <v>12425</v>
      </c>
      <c r="C2426" t="s">
        <v>1</v>
      </c>
      <c r="D2426" s="3" t="s">
        <v>2431</v>
      </c>
      <c r="E2426" s="3" t="s">
        <v>3</v>
      </c>
      <c r="F2426" t="s">
        <v>4</v>
      </c>
      <c r="G2426" s="3" t="s">
        <v>5</v>
      </c>
      <c r="H2426">
        <f ca="1" t="shared" si="274"/>
        <v>11246</v>
      </c>
      <c r="I2426" t="s">
        <v>1</v>
      </c>
      <c r="J2426" s="1">
        <f ca="1" t="shared" si="279"/>
        <v>45609.8900810185</v>
      </c>
      <c r="K2426" s="3" t="s">
        <v>6</v>
      </c>
    </row>
    <row r="2427" spans="1:11">
      <c r="A2427" t="s">
        <v>0</v>
      </c>
      <c r="B2427">
        <v>12426</v>
      </c>
      <c r="C2427" t="s">
        <v>1</v>
      </c>
      <c r="D2427" s="3" t="s">
        <v>2432</v>
      </c>
      <c r="E2427" s="3" t="s">
        <v>3</v>
      </c>
      <c r="F2427" t="s">
        <v>4</v>
      </c>
      <c r="G2427" s="3" t="s">
        <v>5</v>
      </c>
      <c r="H2427">
        <f ca="1" t="shared" si="274"/>
        <v>14968</v>
      </c>
      <c r="I2427" t="s">
        <v>1</v>
      </c>
      <c r="J2427" s="1">
        <f ca="1" t="shared" ref="J2427:J2436" si="280">NOW()+RANDBETWEEN(510,1050)/1440</f>
        <v>45610.2123032407</v>
      </c>
      <c r="K2427" s="3" t="s">
        <v>6</v>
      </c>
    </row>
    <row r="2428" spans="1:11">
      <c r="A2428" t="s">
        <v>0</v>
      </c>
      <c r="B2428">
        <v>12427</v>
      </c>
      <c r="C2428" t="s">
        <v>1</v>
      </c>
      <c r="D2428" s="3" t="s">
        <v>2433</v>
      </c>
      <c r="E2428" s="3" t="s">
        <v>3</v>
      </c>
      <c r="F2428" t="s">
        <v>4</v>
      </c>
      <c r="G2428" s="3" t="s">
        <v>5</v>
      </c>
      <c r="H2428">
        <f ca="1" t="shared" si="274"/>
        <v>16094</v>
      </c>
      <c r="I2428" t="s">
        <v>1</v>
      </c>
      <c r="J2428" s="1">
        <f ca="1" t="shared" si="280"/>
        <v>45610.2185532407</v>
      </c>
      <c r="K2428" s="3" t="s">
        <v>6</v>
      </c>
    </row>
    <row r="2429" spans="1:11">
      <c r="A2429" t="s">
        <v>0</v>
      </c>
      <c r="B2429">
        <v>12428</v>
      </c>
      <c r="C2429" t="s">
        <v>1</v>
      </c>
      <c r="D2429" s="3" t="s">
        <v>2434</v>
      </c>
      <c r="E2429" s="3" t="s">
        <v>3</v>
      </c>
      <c r="F2429" t="s">
        <v>4</v>
      </c>
      <c r="G2429" s="3" t="s">
        <v>5</v>
      </c>
      <c r="H2429">
        <f ca="1" t="shared" si="274"/>
        <v>7109</v>
      </c>
      <c r="I2429" t="s">
        <v>1</v>
      </c>
      <c r="J2429" s="1">
        <f ca="1" t="shared" si="280"/>
        <v>45610.1727199074</v>
      </c>
      <c r="K2429" s="3" t="s">
        <v>6</v>
      </c>
    </row>
    <row r="2430" spans="1:11">
      <c r="A2430" t="s">
        <v>0</v>
      </c>
      <c r="B2430">
        <v>12429</v>
      </c>
      <c r="C2430" t="s">
        <v>1</v>
      </c>
      <c r="D2430" s="3" t="s">
        <v>2435</v>
      </c>
      <c r="E2430" s="3" t="s">
        <v>3</v>
      </c>
      <c r="F2430" t="s">
        <v>4</v>
      </c>
      <c r="G2430" s="3" t="s">
        <v>5</v>
      </c>
      <c r="H2430">
        <f ca="1" t="shared" si="274"/>
        <v>5932</v>
      </c>
      <c r="I2430" t="s">
        <v>1</v>
      </c>
      <c r="J2430" s="1">
        <f ca="1" t="shared" si="280"/>
        <v>45610.1275810185</v>
      </c>
      <c r="K2430" s="3" t="s">
        <v>6</v>
      </c>
    </row>
    <row r="2431" spans="1:11">
      <c r="A2431" t="s">
        <v>0</v>
      </c>
      <c r="B2431">
        <v>12430</v>
      </c>
      <c r="C2431" t="s">
        <v>1</v>
      </c>
      <c r="D2431" s="3" t="s">
        <v>2436</v>
      </c>
      <c r="E2431" s="3" t="s">
        <v>3</v>
      </c>
      <c r="F2431" t="s">
        <v>4</v>
      </c>
      <c r="G2431" s="3" t="s">
        <v>5</v>
      </c>
      <c r="H2431">
        <f ca="1" t="shared" si="274"/>
        <v>13095</v>
      </c>
      <c r="I2431" t="s">
        <v>1</v>
      </c>
      <c r="J2431" s="1">
        <f ca="1" t="shared" si="280"/>
        <v>45610.1574421296</v>
      </c>
      <c r="K2431" s="3" t="s">
        <v>6</v>
      </c>
    </row>
    <row r="2432" spans="1:11">
      <c r="A2432" t="s">
        <v>0</v>
      </c>
      <c r="B2432">
        <v>12431</v>
      </c>
      <c r="C2432" t="s">
        <v>1</v>
      </c>
      <c r="D2432" s="3" t="s">
        <v>2437</v>
      </c>
      <c r="E2432" s="3" t="s">
        <v>3</v>
      </c>
      <c r="F2432" t="s">
        <v>4</v>
      </c>
      <c r="G2432" s="3" t="s">
        <v>5</v>
      </c>
      <c r="H2432">
        <f ca="1" t="shared" si="274"/>
        <v>2764</v>
      </c>
      <c r="I2432" t="s">
        <v>1</v>
      </c>
      <c r="J2432" s="1">
        <f ca="1" t="shared" si="280"/>
        <v>45609.9324421296</v>
      </c>
      <c r="K2432" s="3" t="s">
        <v>6</v>
      </c>
    </row>
    <row r="2433" spans="1:11">
      <c r="A2433" t="s">
        <v>0</v>
      </c>
      <c r="B2433">
        <v>12432</v>
      </c>
      <c r="C2433" t="s">
        <v>1</v>
      </c>
      <c r="D2433" s="3" t="s">
        <v>2438</v>
      </c>
      <c r="E2433" s="3" t="s">
        <v>3</v>
      </c>
      <c r="F2433" t="s">
        <v>4</v>
      </c>
      <c r="G2433" s="3" t="s">
        <v>5</v>
      </c>
      <c r="H2433">
        <f ca="1" t="shared" ref="H2433:H2496" si="281">RANDBETWEEN(0,20000)</f>
        <v>3023</v>
      </c>
      <c r="I2433" t="s">
        <v>1</v>
      </c>
      <c r="J2433" s="1">
        <f ca="1" t="shared" si="280"/>
        <v>45610.1636921296</v>
      </c>
      <c r="K2433" s="3" t="s">
        <v>6</v>
      </c>
    </row>
    <row r="2434" spans="1:11">
      <c r="A2434" t="s">
        <v>0</v>
      </c>
      <c r="B2434">
        <v>12433</v>
      </c>
      <c r="C2434" t="s">
        <v>1</v>
      </c>
      <c r="D2434" s="3" t="s">
        <v>2439</v>
      </c>
      <c r="E2434" s="3" t="s">
        <v>3</v>
      </c>
      <c r="F2434" t="s">
        <v>4</v>
      </c>
      <c r="G2434" s="3" t="s">
        <v>5</v>
      </c>
      <c r="H2434">
        <f ca="1" t="shared" si="281"/>
        <v>5248</v>
      </c>
      <c r="I2434" t="s">
        <v>1</v>
      </c>
      <c r="J2434" s="1">
        <f ca="1" t="shared" si="280"/>
        <v>45609.9067476852</v>
      </c>
      <c r="K2434" s="3" t="s">
        <v>6</v>
      </c>
    </row>
    <row r="2435" spans="1:11">
      <c r="A2435" t="s">
        <v>0</v>
      </c>
      <c r="B2435">
        <v>12434</v>
      </c>
      <c r="C2435" t="s">
        <v>1</v>
      </c>
      <c r="D2435" s="3" t="s">
        <v>2440</v>
      </c>
      <c r="E2435" s="3" t="s">
        <v>3</v>
      </c>
      <c r="F2435" t="s">
        <v>4</v>
      </c>
      <c r="G2435" s="3" t="s">
        <v>5</v>
      </c>
      <c r="H2435">
        <f ca="1" t="shared" si="281"/>
        <v>18458</v>
      </c>
      <c r="I2435" t="s">
        <v>1</v>
      </c>
      <c r="J2435" s="1">
        <f ca="1" t="shared" si="280"/>
        <v>45610.2449421296</v>
      </c>
      <c r="K2435" s="3" t="s">
        <v>6</v>
      </c>
    </row>
    <row r="2436" spans="1:11">
      <c r="A2436" t="s">
        <v>0</v>
      </c>
      <c r="B2436">
        <v>12435</v>
      </c>
      <c r="C2436" t="s">
        <v>1</v>
      </c>
      <c r="D2436" s="3" t="s">
        <v>2441</v>
      </c>
      <c r="E2436" s="3" t="s">
        <v>3</v>
      </c>
      <c r="F2436" t="s">
        <v>4</v>
      </c>
      <c r="G2436" s="3" t="s">
        <v>5</v>
      </c>
      <c r="H2436">
        <f ca="1" t="shared" si="281"/>
        <v>12042</v>
      </c>
      <c r="I2436" t="s">
        <v>1</v>
      </c>
      <c r="J2436" s="1">
        <f ca="1" t="shared" si="280"/>
        <v>45609.9164699074</v>
      </c>
      <c r="K2436" s="3" t="s">
        <v>6</v>
      </c>
    </row>
    <row r="2437" spans="1:11">
      <c r="A2437" t="s">
        <v>0</v>
      </c>
      <c r="B2437">
        <v>12436</v>
      </c>
      <c r="C2437" t="s">
        <v>1</v>
      </c>
      <c r="D2437" s="3" t="s">
        <v>2442</v>
      </c>
      <c r="E2437" s="3" t="s">
        <v>3</v>
      </c>
      <c r="F2437" t="s">
        <v>4</v>
      </c>
      <c r="G2437" s="3" t="s">
        <v>5</v>
      </c>
      <c r="H2437">
        <f ca="1" t="shared" si="281"/>
        <v>4715</v>
      </c>
      <c r="I2437" t="s">
        <v>1</v>
      </c>
      <c r="J2437" s="1">
        <f ca="1" t="shared" ref="J2437:J2446" si="282">NOW()+RANDBETWEEN(510,1050)/1440</f>
        <v>45610.0539699074</v>
      </c>
      <c r="K2437" s="3" t="s">
        <v>6</v>
      </c>
    </row>
    <row r="2438" spans="1:11">
      <c r="A2438" t="s">
        <v>0</v>
      </c>
      <c r="B2438">
        <v>12437</v>
      </c>
      <c r="C2438" t="s">
        <v>1</v>
      </c>
      <c r="D2438" s="3" t="s">
        <v>2443</v>
      </c>
      <c r="E2438" s="3" t="s">
        <v>3</v>
      </c>
      <c r="F2438" t="s">
        <v>4</v>
      </c>
      <c r="G2438" s="3" t="s">
        <v>5</v>
      </c>
      <c r="H2438">
        <f ca="1" t="shared" si="281"/>
        <v>4805</v>
      </c>
      <c r="I2438" t="s">
        <v>1</v>
      </c>
      <c r="J2438" s="1">
        <f ca="1" t="shared" si="282"/>
        <v>45610.0088310185</v>
      </c>
      <c r="K2438" s="3" t="s">
        <v>6</v>
      </c>
    </row>
    <row r="2439" spans="1:11">
      <c r="A2439" t="s">
        <v>0</v>
      </c>
      <c r="B2439">
        <v>12438</v>
      </c>
      <c r="C2439" t="s">
        <v>1</v>
      </c>
      <c r="D2439" s="3" t="s">
        <v>2444</v>
      </c>
      <c r="E2439" s="3" t="s">
        <v>3</v>
      </c>
      <c r="F2439" t="s">
        <v>4</v>
      </c>
      <c r="G2439" s="3" t="s">
        <v>5</v>
      </c>
      <c r="H2439">
        <f ca="1" t="shared" si="281"/>
        <v>7728</v>
      </c>
      <c r="I2439" t="s">
        <v>1</v>
      </c>
      <c r="J2439" s="1">
        <f ca="1" t="shared" si="282"/>
        <v>45610.2338310185</v>
      </c>
      <c r="K2439" s="3" t="s">
        <v>6</v>
      </c>
    </row>
    <row r="2440" spans="1:11">
      <c r="A2440" t="s">
        <v>0</v>
      </c>
      <c r="B2440">
        <v>12439</v>
      </c>
      <c r="C2440" t="s">
        <v>1</v>
      </c>
      <c r="D2440" s="3" t="s">
        <v>2445</v>
      </c>
      <c r="E2440" s="3" t="s">
        <v>3</v>
      </c>
      <c r="F2440" t="s">
        <v>4</v>
      </c>
      <c r="G2440" s="3" t="s">
        <v>5</v>
      </c>
      <c r="H2440">
        <f ca="1" t="shared" si="281"/>
        <v>16904</v>
      </c>
      <c r="I2440" t="s">
        <v>1</v>
      </c>
      <c r="J2440" s="1">
        <f ca="1" t="shared" si="282"/>
        <v>45610.128275463</v>
      </c>
      <c r="K2440" s="3" t="s">
        <v>6</v>
      </c>
    </row>
    <row r="2441" spans="1:11">
      <c r="A2441" t="s">
        <v>0</v>
      </c>
      <c r="B2441">
        <v>12440</v>
      </c>
      <c r="C2441" t="s">
        <v>1</v>
      </c>
      <c r="D2441" s="3" t="s">
        <v>2446</v>
      </c>
      <c r="E2441" s="3" t="s">
        <v>3</v>
      </c>
      <c r="F2441" t="s">
        <v>4</v>
      </c>
      <c r="G2441" s="3" t="s">
        <v>5</v>
      </c>
      <c r="H2441">
        <f ca="1" t="shared" si="281"/>
        <v>12759</v>
      </c>
      <c r="I2441" t="s">
        <v>1</v>
      </c>
      <c r="J2441" s="1">
        <f ca="1" t="shared" si="282"/>
        <v>45610.1921643519</v>
      </c>
      <c r="K2441" s="3" t="s">
        <v>6</v>
      </c>
    </row>
    <row r="2442" spans="1:11">
      <c r="A2442" t="s">
        <v>0</v>
      </c>
      <c r="B2442">
        <v>12441</v>
      </c>
      <c r="C2442" t="s">
        <v>1</v>
      </c>
      <c r="D2442" s="3" t="s">
        <v>2447</v>
      </c>
      <c r="E2442" s="3" t="s">
        <v>3</v>
      </c>
      <c r="F2442" t="s">
        <v>4</v>
      </c>
      <c r="G2442" s="3" t="s">
        <v>5</v>
      </c>
      <c r="H2442">
        <f ca="1" t="shared" si="281"/>
        <v>658</v>
      </c>
      <c r="I2442" t="s">
        <v>1</v>
      </c>
      <c r="J2442" s="1">
        <f ca="1" t="shared" si="282"/>
        <v>45610.1491087963</v>
      </c>
      <c r="K2442" s="3" t="s">
        <v>6</v>
      </c>
    </row>
    <row r="2443" spans="1:11">
      <c r="A2443" t="s">
        <v>0</v>
      </c>
      <c r="B2443">
        <v>12442</v>
      </c>
      <c r="C2443" t="s">
        <v>1</v>
      </c>
      <c r="D2443" s="3" t="s">
        <v>2448</v>
      </c>
      <c r="E2443" s="3" t="s">
        <v>3</v>
      </c>
      <c r="F2443" t="s">
        <v>4</v>
      </c>
      <c r="G2443" s="3" t="s">
        <v>5</v>
      </c>
      <c r="H2443">
        <f ca="1" t="shared" si="281"/>
        <v>9484</v>
      </c>
      <c r="I2443" t="s">
        <v>1</v>
      </c>
      <c r="J2443" s="1">
        <f ca="1" t="shared" si="282"/>
        <v>45610.1296643519</v>
      </c>
      <c r="K2443" s="3" t="s">
        <v>6</v>
      </c>
    </row>
    <row r="2444" spans="1:11">
      <c r="A2444" t="s">
        <v>0</v>
      </c>
      <c r="B2444">
        <v>12443</v>
      </c>
      <c r="C2444" t="s">
        <v>1</v>
      </c>
      <c r="D2444" s="3" t="s">
        <v>2449</v>
      </c>
      <c r="E2444" s="3" t="s">
        <v>3</v>
      </c>
      <c r="F2444" t="s">
        <v>4</v>
      </c>
      <c r="G2444" s="3" t="s">
        <v>5</v>
      </c>
      <c r="H2444">
        <f ca="1" t="shared" si="281"/>
        <v>14273</v>
      </c>
      <c r="I2444" t="s">
        <v>1</v>
      </c>
      <c r="J2444" s="1">
        <f ca="1" t="shared" si="282"/>
        <v>45609.9018865741</v>
      </c>
      <c r="K2444" s="3" t="s">
        <v>6</v>
      </c>
    </row>
    <row r="2445" spans="1:11">
      <c r="A2445" t="s">
        <v>0</v>
      </c>
      <c r="B2445">
        <v>12444</v>
      </c>
      <c r="C2445" t="s">
        <v>1</v>
      </c>
      <c r="D2445" s="3" t="s">
        <v>2450</v>
      </c>
      <c r="E2445" s="3" t="s">
        <v>3</v>
      </c>
      <c r="F2445" t="s">
        <v>4</v>
      </c>
      <c r="G2445" s="3" t="s">
        <v>5</v>
      </c>
      <c r="H2445">
        <f ca="1" t="shared" si="281"/>
        <v>11263</v>
      </c>
      <c r="I2445" t="s">
        <v>1</v>
      </c>
      <c r="J2445" s="1">
        <f ca="1" t="shared" si="282"/>
        <v>45610.2484143519</v>
      </c>
      <c r="K2445" s="3" t="s">
        <v>6</v>
      </c>
    </row>
    <row r="2446" spans="1:11">
      <c r="A2446" t="s">
        <v>0</v>
      </c>
      <c r="B2446">
        <v>12445</v>
      </c>
      <c r="C2446" t="s">
        <v>1</v>
      </c>
      <c r="D2446" s="3" t="s">
        <v>2451</v>
      </c>
      <c r="E2446" s="3" t="s">
        <v>3</v>
      </c>
      <c r="F2446" t="s">
        <v>4</v>
      </c>
      <c r="G2446" s="3" t="s">
        <v>5</v>
      </c>
      <c r="H2446">
        <f ca="1" t="shared" si="281"/>
        <v>13945</v>
      </c>
      <c r="I2446" t="s">
        <v>1</v>
      </c>
      <c r="J2446" s="1">
        <f ca="1" t="shared" si="282"/>
        <v>45610.1275810185</v>
      </c>
      <c r="K2446" s="3" t="s">
        <v>6</v>
      </c>
    </row>
    <row r="2447" spans="1:11">
      <c r="A2447" t="s">
        <v>0</v>
      </c>
      <c r="B2447">
        <v>12446</v>
      </c>
      <c r="C2447" t="s">
        <v>1</v>
      </c>
      <c r="D2447" s="3" t="s">
        <v>2452</v>
      </c>
      <c r="E2447" s="3" t="s">
        <v>3</v>
      </c>
      <c r="F2447" t="s">
        <v>4</v>
      </c>
      <c r="G2447" s="3" t="s">
        <v>5</v>
      </c>
      <c r="H2447">
        <f ca="1" t="shared" si="281"/>
        <v>7163</v>
      </c>
      <c r="I2447" t="s">
        <v>1</v>
      </c>
      <c r="J2447" s="1">
        <f ca="1" t="shared" ref="J2447:J2456" si="283">NOW()+RANDBETWEEN(510,1050)/1440</f>
        <v>45610.0824421296</v>
      </c>
      <c r="K2447" s="3" t="s">
        <v>6</v>
      </c>
    </row>
    <row r="2448" spans="1:11">
      <c r="A2448" t="s">
        <v>0</v>
      </c>
      <c r="B2448">
        <v>12447</v>
      </c>
      <c r="C2448" t="s">
        <v>1</v>
      </c>
      <c r="D2448" s="3" t="s">
        <v>2453</v>
      </c>
      <c r="E2448" s="3" t="s">
        <v>3</v>
      </c>
      <c r="F2448" t="s">
        <v>4</v>
      </c>
      <c r="G2448" s="3" t="s">
        <v>5</v>
      </c>
      <c r="H2448">
        <f ca="1" t="shared" si="281"/>
        <v>9782</v>
      </c>
      <c r="I2448" t="s">
        <v>1</v>
      </c>
      <c r="J2448" s="1">
        <f ca="1" t="shared" si="283"/>
        <v>45610.190775463</v>
      </c>
      <c r="K2448" s="3" t="s">
        <v>6</v>
      </c>
    </row>
    <row r="2449" spans="1:11">
      <c r="A2449" t="s">
        <v>0</v>
      </c>
      <c r="B2449">
        <v>12448</v>
      </c>
      <c r="C2449" t="s">
        <v>1</v>
      </c>
      <c r="D2449" s="3" t="s">
        <v>2454</v>
      </c>
      <c r="E2449" s="3" t="s">
        <v>3</v>
      </c>
      <c r="F2449" t="s">
        <v>4</v>
      </c>
      <c r="G2449" s="3" t="s">
        <v>5</v>
      </c>
      <c r="H2449">
        <f ca="1" t="shared" si="281"/>
        <v>12034</v>
      </c>
      <c r="I2449" t="s">
        <v>1</v>
      </c>
      <c r="J2449" s="1">
        <f ca="1" t="shared" si="283"/>
        <v>45610.0775810185</v>
      </c>
      <c r="K2449" s="3" t="s">
        <v>6</v>
      </c>
    </row>
    <row r="2450" spans="1:11">
      <c r="A2450" t="s">
        <v>0</v>
      </c>
      <c r="B2450">
        <v>12449</v>
      </c>
      <c r="C2450" t="s">
        <v>1</v>
      </c>
      <c r="D2450" s="3" t="s">
        <v>2455</v>
      </c>
      <c r="E2450" s="3" t="s">
        <v>3</v>
      </c>
      <c r="F2450" t="s">
        <v>4</v>
      </c>
      <c r="G2450" s="3" t="s">
        <v>5</v>
      </c>
      <c r="H2450">
        <f ca="1" t="shared" si="281"/>
        <v>17191</v>
      </c>
      <c r="I2450" t="s">
        <v>1</v>
      </c>
      <c r="J2450" s="1">
        <f ca="1" t="shared" si="283"/>
        <v>45610.222025463</v>
      </c>
      <c r="K2450" s="3" t="s">
        <v>6</v>
      </c>
    </row>
    <row r="2451" spans="1:11">
      <c r="A2451" t="s">
        <v>0</v>
      </c>
      <c r="B2451">
        <v>12450</v>
      </c>
      <c r="C2451" t="s">
        <v>1</v>
      </c>
      <c r="D2451" s="3" t="s">
        <v>2456</v>
      </c>
      <c r="E2451" s="3" t="s">
        <v>3</v>
      </c>
      <c r="F2451" t="s">
        <v>4</v>
      </c>
      <c r="G2451" s="3" t="s">
        <v>5</v>
      </c>
      <c r="H2451">
        <f ca="1" t="shared" si="281"/>
        <v>12159</v>
      </c>
      <c r="I2451" t="s">
        <v>1</v>
      </c>
      <c r="J2451" s="1">
        <f ca="1" t="shared" si="283"/>
        <v>45609.9456365741</v>
      </c>
      <c r="K2451" s="3" t="s">
        <v>6</v>
      </c>
    </row>
    <row r="2452" spans="1:11">
      <c r="A2452" t="s">
        <v>0</v>
      </c>
      <c r="B2452">
        <v>12451</v>
      </c>
      <c r="C2452" t="s">
        <v>1</v>
      </c>
      <c r="D2452" s="3" t="s">
        <v>2457</v>
      </c>
      <c r="E2452" s="3" t="s">
        <v>3</v>
      </c>
      <c r="F2452" t="s">
        <v>4</v>
      </c>
      <c r="G2452" s="3" t="s">
        <v>5</v>
      </c>
      <c r="H2452">
        <f ca="1" t="shared" si="281"/>
        <v>2073</v>
      </c>
      <c r="I2452" t="s">
        <v>1</v>
      </c>
      <c r="J2452" s="1">
        <f ca="1" t="shared" si="283"/>
        <v>45609.9754976852</v>
      </c>
      <c r="K2452" s="3" t="s">
        <v>6</v>
      </c>
    </row>
    <row r="2453" spans="1:11">
      <c r="A2453" t="s">
        <v>0</v>
      </c>
      <c r="B2453">
        <v>12452</v>
      </c>
      <c r="C2453" t="s">
        <v>1</v>
      </c>
      <c r="D2453" s="3" t="s">
        <v>2458</v>
      </c>
      <c r="E2453" s="3" t="s">
        <v>3</v>
      </c>
      <c r="F2453" t="s">
        <v>4</v>
      </c>
      <c r="G2453" s="3" t="s">
        <v>5</v>
      </c>
      <c r="H2453">
        <f ca="1" t="shared" si="281"/>
        <v>16714</v>
      </c>
      <c r="I2453" t="s">
        <v>1</v>
      </c>
      <c r="J2453" s="1">
        <f ca="1" t="shared" si="283"/>
        <v>45610.0324421296</v>
      </c>
      <c r="K2453" s="3" t="s">
        <v>6</v>
      </c>
    </row>
    <row r="2454" spans="1:11">
      <c r="A2454" t="s">
        <v>0</v>
      </c>
      <c r="B2454">
        <v>12453</v>
      </c>
      <c r="C2454" t="s">
        <v>1</v>
      </c>
      <c r="D2454" s="3" t="s">
        <v>2459</v>
      </c>
      <c r="E2454" s="3" t="s">
        <v>3</v>
      </c>
      <c r="F2454" t="s">
        <v>4</v>
      </c>
      <c r="G2454" s="3" t="s">
        <v>5</v>
      </c>
      <c r="H2454">
        <f ca="1" t="shared" si="281"/>
        <v>13820</v>
      </c>
      <c r="I2454" t="s">
        <v>1</v>
      </c>
      <c r="J2454" s="1">
        <f ca="1" t="shared" si="283"/>
        <v>45610.0421643518</v>
      </c>
      <c r="K2454" s="3" t="s">
        <v>6</v>
      </c>
    </row>
    <row r="2455" spans="1:11">
      <c r="A2455" t="s">
        <v>0</v>
      </c>
      <c r="B2455">
        <v>12454</v>
      </c>
      <c r="C2455" t="s">
        <v>1</v>
      </c>
      <c r="D2455" s="3" t="s">
        <v>2460</v>
      </c>
      <c r="E2455" s="3" t="s">
        <v>3</v>
      </c>
      <c r="F2455" t="s">
        <v>4</v>
      </c>
      <c r="G2455" s="3" t="s">
        <v>5</v>
      </c>
      <c r="H2455">
        <f ca="1" t="shared" si="281"/>
        <v>15366</v>
      </c>
      <c r="I2455" t="s">
        <v>1</v>
      </c>
      <c r="J2455" s="1">
        <f ca="1" t="shared" si="283"/>
        <v>45609.9261921296</v>
      </c>
      <c r="K2455" s="3" t="s">
        <v>6</v>
      </c>
    </row>
    <row r="2456" spans="1:11">
      <c r="A2456" t="s">
        <v>0</v>
      </c>
      <c r="B2456">
        <v>12455</v>
      </c>
      <c r="C2456" t="s">
        <v>1</v>
      </c>
      <c r="D2456" s="3" t="s">
        <v>2461</v>
      </c>
      <c r="E2456" s="3" t="s">
        <v>3</v>
      </c>
      <c r="F2456" t="s">
        <v>4</v>
      </c>
      <c r="G2456" s="3" t="s">
        <v>5</v>
      </c>
      <c r="H2456">
        <f ca="1" t="shared" si="281"/>
        <v>18745</v>
      </c>
      <c r="I2456" t="s">
        <v>1</v>
      </c>
      <c r="J2456" s="1">
        <f ca="1" t="shared" si="283"/>
        <v>45610.228275463</v>
      </c>
      <c r="K2456" s="3" t="s">
        <v>6</v>
      </c>
    </row>
    <row r="2457" spans="1:11">
      <c r="A2457" t="s">
        <v>0</v>
      </c>
      <c r="B2457">
        <v>12456</v>
      </c>
      <c r="C2457" t="s">
        <v>1</v>
      </c>
      <c r="D2457" s="3" t="s">
        <v>2462</v>
      </c>
      <c r="E2457" s="3" t="s">
        <v>3</v>
      </c>
      <c r="F2457" t="s">
        <v>4</v>
      </c>
      <c r="G2457" s="3" t="s">
        <v>5</v>
      </c>
      <c r="H2457">
        <f ca="1" t="shared" si="281"/>
        <v>7995</v>
      </c>
      <c r="I2457" t="s">
        <v>1</v>
      </c>
      <c r="J2457" s="1">
        <f ca="1" t="shared" ref="J2457:J2466" si="284">NOW()+RANDBETWEEN(510,1050)/1440</f>
        <v>45610.1692476852</v>
      </c>
      <c r="K2457" s="3" t="s">
        <v>6</v>
      </c>
    </row>
    <row r="2458" spans="1:11">
      <c r="A2458" t="s">
        <v>0</v>
      </c>
      <c r="B2458">
        <v>12457</v>
      </c>
      <c r="C2458" t="s">
        <v>1</v>
      </c>
      <c r="D2458" s="3" t="s">
        <v>2463</v>
      </c>
      <c r="E2458" s="3" t="s">
        <v>3</v>
      </c>
      <c r="F2458" t="s">
        <v>4</v>
      </c>
      <c r="G2458" s="3" t="s">
        <v>5</v>
      </c>
      <c r="H2458">
        <f ca="1" t="shared" si="281"/>
        <v>12926</v>
      </c>
      <c r="I2458" t="s">
        <v>1</v>
      </c>
      <c r="J2458" s="1">
        <f ca="1" t="shared" si="284"/>
        <v>45610.0463310185</v>
      </c>
      <c r="K2458" s="3" t="s">
        <v>6</v>
      </c>
    </row>
    <row r="2459" spans="1:11">
      <c r="A2459" t="s">
        <v>0</v>
      </c>
      <c r="B2459">
        <v>12458</v>
      </c>
      <c r="C2459" t="s">
        <v>1</v>
      </c>
      <c r="D2459" s="3" t="s">
        <v>2464</v>
      </c>
      <c r="E2459" s="3" t="s">
        <v>3</v>
      </c>
      <c r="F2459" t="s">
        <v>4</v>
      </c>
      <c r="G2459" s="3" t="s">
        <v>5</v>
      </c>
      <c r="H2459">
        <f ca="1" t="shared" si="281"/>
        <v>10948</v>
      </c>
      <c r="I2459" t="s">
        <v>1</v>
      </c>
      <c r="J2459" s="1">
        <f ca="1" t="shared" si="284"/>
        <v>45610.0484143518</v>
      </c>
      <c r="K2459" s="3" t="s">
        <v>6</v>
      </c>
    </row>
    <row r="2460" spans="1:11">
      <c r="A2460" t="s">
        <v>0</v>
      </c>
      <c r="B2460">
        <v>12459</v>
      </c>
      <c r="C2460" t="s">
        <v>1</v>
      </c>
      <c r="D2460" s="3" t="s">
        <v>2465</v>
      </c>
      <c r="E2460" s="3" t="s">
        <v>3</v>
      </c>
      <c r="F2460" t="s">
        <v>4</v>
      </c>
      <c r="G2460" s="3" t="s">
        <v>5</v>
      </c>
      <c r="H2460">
        <f ca="1" t="shared" si="281"/>
        <v>15073</v>
      </c>
      <c r="I2460" t="s">
        <v>1</v>
      </c>
      <c r="J2460" s="1">
        <f ca="1" t="shared" si="284"/>
        <v>45610.1025810185</v>
      </c>
      <c r="K2460" s="3" t="s">
        <v>6</v>
      </c>
    </row>
    <row r="2461" spans="1:11">
      <c r="A2461" t="s">
        <v>0</v>
      </c>
      <c r="B2461">
        <v>12460</v>
      </c>
      <c r="C2461" t="s">
        <v>1</v>
      </c>
      <c r="D2461" s="3" t="s">
        <v>2466</v>
      </c>
      <c r="E2461" s="3" t="s">
        <v>3</v>
      </c>
      <c r="F2461" t="s">
        <v>4</v>
      </c>
      <c r="G2461" s="3" t="s">
        <v>5</v>
      </c>
      <c r="H2461">
        <f ca="1" t="shared" si="281"/>
        <v>7197</v>
      </c>
      <c r="I2461" t="s">
        <v>1</v>
      </c>
      <c r="J2461" s="1">
        <f ca="1" t="shared" si="284"/>
        <v>45609.9859143518</v>
      </c>
      <c r="K2461" s="3" t="s">
        <v>6</v>
      </c>
    </row>
    <row r="2462" spans="1:11">
      <c r="A2462" t="s">
        <v>0</v>
      </c>
      <c r="B2462">
        <v>12461</v>
      </c>
      <c r="C2462" t="s">
        <v>1</v>
      </c>
      <c r="D2462" s="3" t="s">
        <v>2467</v>
      </c>
      <c r="E2462" s="3" t="s">
        <v>3</v>
      </c>
      <c r="F2462" t="s">
        <v>4</v>
      </c>
      <c r="G2462" s="3" t="s">
        <v>5</v>
      </c>
      <c r="H2462">
        <f ca="1" t="shared" si="281"/>
        <v>1889</v>
      </c>
      <c r="I2462" t="s">
        <v>1</v>
      </c>
      <c r="J2462" s="1">
        <f ca="1" t="shared" si="284"/>
        <v>45610.2116087963</v>
      </c>
      <c r="K2462" s="3" t="s">
        <v>6</v>
      </c>
    </row>
    <row r="2463" spans="1:11">
      <c r="A2463" t="s">
        <v>0</v>
      </c>
      <c r="B2463">
        <v>12462</v>
      </c>
      <c r="C2463" t="s">
        <v>1</v>
      </c>
      <c r="D2463" s="3" t="s">
        <v>2468</v>
      </c>
      <c r="E2463" s="3" t="s">
        <v>3</v>
      </c>
      <c r="F2463" t="s">
        <v>4</v>
      </c>
      <c r="G2463" s="3" t="s">
        <v>5</v>
      </c>
      <c r="H2463">
        <f ca="1" t="shared" si="281"/>
        <v>5759</v>
      </c>
      <c r="I2463" t="s">
        <v>1</v>
      </c>
      <c r="J2463" s="1">
        <f ca="1" t="shared" si="284"/>
        <v>45609.8942476852</v>
      </c>
      <c r="K2463" s="3" t="s">
        <v>6</v>
      </c>
    </row>
    <row r="2464" spans="1:11">
      <c r="A2464" t="s">
        <v>0</v>
      </c>
      <c r="B2464">
        <v>12463</v>
      </c>
      <c r="C2464" t="s">
        <v>1</v>
      </c>
      <c r="D2464" s="3" t="s">
        <v>2469</v>
      </c>
      <c r="E2464" s="3" t="s">
        <v>3</v>
      </c>
      <c r="F2464" t="s">
        <v>4</v>
      </c>
      <c r="G2464" s="3" t="s">
        <v>5</v>
      </c>
      <c r="H2464">
        <f ca="1" t="shared" si="281"/>
        <v>11752</v>
      </c>
      <c r="I2464" t="s">
        <v>1</v>
      </c>
      <c r="J2464" s="1">
        <f ca="1" t="shared" si="284"/>
        <v>45610.2060532407</v>
      </c>
      <c r="K2464" s="3" t="s">
        <v>6</v>
      </c>
    </row>
    <row r="2465" spans="1:11">
      <c r="A2465" t="s">
        <v>0</v>
      </c>
      <c r="B2465">
        <v>12464</v>
      </c>
      <c r="C2465" t="s">
        <v>1</v>
      </c>
      <c r="D2465" s="3" t="s">
        <v>2470</v>
      </c>
      <c r="E2465" s="3" t="s">
        <v>3</v>
      </c>
      <c r="F2465" t="s">
        <v>4</v>
      </c>
      <c r="G2465" s="3" t="s">
        <v>5</v>
      </c>
      <c r="H2465">
        <f ca="1" t="shared" si="281"/>
        <v>8974</v>
      </c>
      <c r="I2465" t="s">
        <v>1</v>
      </c>
      <c r="J2465" s="1">
        <f ca="1" t="shared" si="284"/>
        <v>45609.9588310185</v>
      </c>
      <c r="K2465" s="3" t="s">
        <v>6</v>
      </c>
    </row>
    <row r="2466" spans="1:11">
      <c r="A2466" t="s">
        <v>0</v>
      </c>
      <c r="B2466">
        <v>12465</v>
      </c>
      <c r="C2466" t="s">
        <v>1</v>
      </c>
      <c r="D2466" s="3" t="s">
        <v>2471</v>
      </c>
      <c r="E2466" s="3" t="s">
        <v>3</v>
      </c>
      <c r="F2466" t="s">
        <v>4</v>
      </c>
      <c r="G2466" s="3" t="s">
        <v>5</v>
      </c>
      <c r="H2466">
        <f ca="1" t="shared" si="281"/>
        <v>8091</v>
      </c>
      <c r="I2466" t="s">
        <v>1</v>
      </c>
      <c r="J2466" s="1">
        <f ca="1" t="shared" si="284"/>
        <v>45609.990775463</v>
      </c>
      <c r="K2466" s="3" t="s">
        <v>6</v>
      </c>
    </row>
    <row r="2467" spans="1:11">
      <c r="A2467" t="s">
        <v>0</v>
      </c>
      <c r="B2467">
        <v>12466</v>
      </c>
      <c r="C2467" t="s">
        <v>1</v>
      </c>
      <c r="D2467" s="3" t="s">
        <v>2472</v>
      </c>
      <c r="E2467" s="3" t="s">
        <v>3</v>
      </c>
      <c r="F2467" t="s">
        <v>4</v>
      </c>
      <c r="G2467" s="3" t="s">
        <v>5</v>
      </c>
      <c r="H2467">
        <f ca="1" t="shared" si="281"/>
        <v>3783</v>
      </c>
      <c r="I2467" t="s">
        <v>1</v>
      </c>
      <c r="J2467" s="1">
        <f ca="1" t="shared" ref="J2467:J2476" si="285">NOW()+RANDBETWEEN(510,1050)/1440</f>
        <v>45609.8859143518</v>
      </c>
      <c r="K2467" s="3" t="s">
        <v>6</v>
      </c>
    </row>
    <row r="2468" spans="1:11">
      <c r="A2468" t="s">
        <v>0</v>
      </c>
      <c r="B2468">
        <v>12467</v>
      </c>
      <c r="C2468" t="s">
        <v>1</v>
      </c>
      <c r="D2468" s="3" t="s">
        <v>2473</v>
      </c>
      <c r="E2468" s="3" t="s">
        <v>3</v>
      </c>
      <c r="F2468" t="s">
        <v>4</v>
      </c>
      <c r="G2468" s="3" t="s">
        <v>5</v>
      </c>
      <c r="H2468">
        <f ca="1" t="shared" si="281"/>
        <v>1130</v>
      </c>
      <c r="I2468" t="s">
        <v>1</v>
      </c>
      <c r="J2468" s="1">
        <f ca="1" t="shared" si="285"/>
        <v>45610.2053587963</v>
      </c>
      <c r="K2468" s="3" t="s">
        <v>6</v>
      </c>
    </row>
    <row r="2469" spans="1:11">
      <c r="A2469" t="s">
        <v>0</v>
      </c>
      <c r="B2469">
        <v>12468</v>
      </c>
      <c r="C2469" t="s">
        <v>1</v>
      </c>
      <c r="D2469" s="3" t="s">
        <v>2474</v>
      </c>
      <c r="E2469" s="3" t="s">
        <v>3</v>
      </c>
      <c r="F2469" t="s">
        <v>4</v>
      </c>
      <c r="G2469" s="3" t="s">
        <v>5</v>
      </c>
      <c r="H2469">
        <f ca="1" t="shared" si="281"/>
        <v>17467</v>
      </c>
      <c r="I2469" t="s">
        <v>1</v>
      </c>
      <c r="J2469" s="1">
        <f ca="1" t="shared" si="285"/>
        <v>45610.1428587963</v>
      </c>
      <c r="K2469" s="3" t="s">
        <v>6</v>
      </c>
    </row>
    <row r="2470" spans="1:11">
      <c r="A2470" t="s">
        <v>0</v>
      </c>
      <c r="B2470">
        <v>12469</v>
      </c>
      <c r="C2470" t="s">
        <v>1</v>
      </c>
      <c r="D2470" s="3" t="s">
        <v>2475</v>
      </c>
      <c r="E2470" s="3" t="s">
        <v>3</v>
      </c>
      <c r="F2470" t="s">
        <v>4</v>
      </c>
      <c r="G2470" s="3" t="s">
        <v>5</v>
      </c>
      <c r="H2470">
        <f ca="1" t="shared" si="281"/>
        <v>892</v>
      </c>
      <c r="I2470" t="s">
        <v>1</v>
      </c>
      <c r="J2470" s="1">
        <f ca="1" t="shared" si="285"/>
        <v>45609.9636921296</v>
      </c>
      <c r="K2470" s="3" t="s">
        <v>6</v>
      </c>
    </row>
    <row r="2471" spans="1:11">
      <c r="A2471" t="s">
        <v>0</v>
      </c>
      <c r="B2471">
        <v>12470</v>
      </c>
      <c r="C2471" t="s">
        <v>1</v>
      </c>
      <c r="D2471" s="3" t="s">
        <v>2476</v>
      </c>
      <c r="E2471" s="3" t="s">
        <v>3</v>
      </c>
      <c r="F2471" t="s">
        <v>4</v>
      </c>
      <c r="G2471" s="3" t="s">
        <v>5</v>
      </c>
      <c r="H2471">
        <f ca="1" t="shared" si="281"/>
        <v>16563</v>
      </c>
      <c r="I2471" t="s">
        <v>1</v>
      </c>
      <c r="J2471" s="1">
        <f ca="1" t="shared" si="285"/>
        <v>45610.1588310185</v>
      </c>
      <c r="K2471" s="3" t="s">
        <v>6</v>
      </c>
    </row>
    <row r="2472" spans="1:11">
      <c r="A2472" t="s">
        <v>0</v>
      </c>
      <c r="B2472">
        <v>12471</v>
      </c>
      <c r="C2472" t="s">
        <v>1</v>
      </c>
      <c r="D2472" s="3" t="s">
        <v>2477</v>
      </c>
      <c r="E2472" s="3" t="s">
        <v>3</v>
      </c>
      <c r="F2472" t="s">
        <v>4</v>
      </c>
      <c r="G2472" s="3" t="s">
        <v>5</v>
      </c>
      <c r="H2472">
        <f ca="1" t="shared" si="281"/>
        <v>19993</v>
      </c>
      <c r="I2472" t="s">
        <v>1</v>
      </c>
      <c r="J2472" s="1">
        <f ca="1" t="shared" si="285"/>
        <v>45610.1234143519</v>
      </c>
      <c r="K2472" s="3" t="s">
        <v>6</v>
      </c>
    </row>
    <row r="2473" spans="1:11">
      <c r="A2473" t="s">
        <v>0</v>
      </c>
      <c r="B2473">
        <v>12472</v>
      </c>
      <c r="C2473" t="s">
        <v>1</v>
      </c>
      <c r="D2473" s="3" t="s">
        <v>2478</v>
      </c>
      <c r="E2473" s="3" t="s">
        <v>3</v>
      </c>
      <c r="F2473" t="s">
        <v>4</v>
      </c>
      <c r="G2473" s="3" t="s">
        <v>5</v>
      </c>
      <c r="H2473">
        <f ca="1" t="shared" si="281"/>
        <v>6293</v>
      </c>
      <c r="I2473" t="s">
        <v>1</v>
      </c>
      <c r="J2473" s="1">
        <f ca="1" t="shared" si="285"/>
        <v>45610.1873032407</v>
      </c>
      <c r="K2473" s="3" t="s">
        <v>6</v>
      </c>
    </row>
    <row r="2474" spans="1:11">
      <c r="A2474" t="s">
        <v>0</v>
      </c>
      <c r="B2474">
        <v>12473</v>
      </c>
      <c r="C2474" t="s">
        <v>1</v>
      </c>
      <c r="D2474" s="3" t="s">
        <v>2479</v>
      </c>
      <c r="E2474" s="3" t="s">
        <v>3</v>
      </c>
      <c r="F2474" t="s">
        <v>4</v>
      </c>
      <c r="G2474" s="3" t="s">
        <v>5</v>
      </c>
      <c r="H2474">
        <f ca="1" t="shared" si="281"/>
        <v>7499</v>
      </c>
      <c r="I2474" t="s">
        <v>1</v>
      </c>
      <c r="J2474" s="1">
        <f ca="1" t="shared" si="285"/>
        <v>45609.9442476852</v>
      </c>
      <c r="K2474" s="3" t="s">
        <v>6</v>
      </c>
    </row>
    <row r="2475" spans="1:11">
      <c r="A2475" t="s">
        <v>0</v>
      </c>
      <c r="B2475">
        <v>12474</v>
      </c>
      <c r="C2475" t="s">
        <v>1</v>
      </c>
      <c r="D2475" s="3" t="s">
        <v>2480</v>
      </c>
      <c r="E2475" s="3" t="s">
        <v>3</v>
      </c>
      <c r="F2475" t="s">
        <v>4</v>
      </c>
      <c r="G2475" s="3" t="s">
        <v>5</v>
      </c>
      <c r="H2475">
        <f ca="1" t="shared" si="281"/>
        <v>2902</v>
      </c>
      <c r="I2475" t="s">
        <v>1</v>
      </c>
      <c r="J2475" s="1">
        <f ca="1" t="shared" si="285"/>
        <v>45610.1900810185</v>
      </c>
      <c r="K2475" s="3" t="s">
        <v>6</v>
      </c>
    </row>
    <row r="2476" spans="1:11">
      <c r="A2476" t="s">
        <v>0</v>
      </c>
      <c r="B2476">
        <v>12475</v>
      </c>
      <c r="C2476" t="s">
        <v>1</v>
      </c>
      <c r="D2476" s="3" t="s">
        <v>2481</v>
      </c>
      <c r="E2476" s="3" t="s">
        <v>3</v>
      </c>
      <c r="F2476" t="s">
        <v>4</v>
      </c>
      <c r="G2476" s="3" t="s">
        <v>5</v>
      </c>
      <c r="H2476">
        <f ca="1" t="shared" si="281"/>
        <v>13909</v>
      </c>
      <c r="I2476" t="s">
        <v>1</v>
      </c>
      <c r="J2476" s="1">
        <f ca="1" t="shared" si="285"/>
        <v>45610.1025810185</v>
      </c>
      <c r="K2476" s="3" t="s">
        <v>6</v>
      </c>
    </row>
    <row r="2477" spans="1:11">
      <c r="A2477" t="s">
        <v>0</v>
      </c>
      <c r="B2477">
        <v>12476</v>
      </c>
      <c r="C2477" t="s">
        <v>1</v>
      </c>
      <c r="D2477" s="3" t="s">
        <v>2482</v>
      </c>
      <c r="E2477" s="3" t="s">
        <v>3</v>
      </c>
      <c r="F2477" t="s">
        <v>4</v>
      </c>
      <c r="G2477" s="3" t="s">
        <v>5</v>
      </c>
      <c r="H2477">
        <f ca="1" t="shared" si="281"/>
        <v>897</v>
      </c>
      <c r="I2477" t="s">
        <v>1</v>
      </c>
      <c r="J2477" s="1">
        <f ca="1" t="shared" ref="J2477:J2486" si="286">NOW()+RANDBETWEEN(510,1050)/1440</f>
        <v>45610.0414699074</v>
      </c>
      <c r="K2477" s="3" t="s">
        <v>6</v>
      </c>
    </row>
    <row r="2478" spans="1:11">
      <c r="A2478" t="s">
        <v>0</v>
      </c>
      <c r="B2478">
        <v>12477</v>
      </c>
      <c r="C2478" t="s">
        <v>1</v>
      </c>
      <c r="D2478" s="3" t="s">
        <v>2483</v>
      </c>
      <c r="E2478" s="3" t="s">
        <v>3</v>
      </c>
      <c r="F2478" t="s">
        <v>4</v>
      </c>
      <c r="G2478" s="3" t="s">
        <v>5</v>
      </c>
      <c r="H2478">
        <f ca="1" t="shared" si="281"/>
        <v>3789</v>
      </c>
      <c r="I2478" t="s">
        <v>1</v>
      </c>
      <c r="J2478" s="1">
        <f ca="1" t="shared" si="286"/>
        <v>45610.1039699074</v>
      </c>
      <c r="K2478" s="3" t="s">
        <v>6</v>
      </c>
    </row>
    <row r="2479" spans="1:11">
      <c r="A2479" t="s">
        <v>0</v>
      </c>
      <c r="B2479">
        <v>12478</v>
      </c>
      <c r="C2479" t="s">
        <v>1</v>
      </c>
      <c r="D2479" s="3" t="s">
        <v>2484</v>
      </c>
      <c r="E2479" s="3" t="s">
        <v>3</v>
      </c>
      <c r="F2479" t="s">
        <v>4</v>
      </c>
      <c r="G2479" s="3" t="s">
        <v>5</v>
      </c>
      <c r="H2479">
        <f ca="1" t="shared" si="281"/>
        <v>6589</v>
      </c>
      <c r="I2479" t="s">
        <v>1</v>
      </c>
      <c r="J2479" s="1">
        <f ca="1" t="shared" si="286"/>
        <v>45610.0185532407</v>
      </c>
      <c r="K2479" s="3" t="s">
        <v>6</v>
      </c>
    </row>
    <row r="2480" spans="1:11">
      <c r="A2480" t="s">
        <v>0</v>
      </c>
      <c r="B2480">
        <v>12479</v>
      </c>
      <c r="C2480" t="s">
        <v>1</v>
      </c>
      <c r="D2480" s="3" t="s">
        <v>2485</v>
      </c>
      <c r="E2480" s="3" t="s">
        <v>3</v>
      </c>
      <c r="F2480" t="s">
        <v>4</v>
      </c>
      <c r="G2480" s="3" t="s">
        <v>5</v>
      </c>
      <c r="H2480">
        <f ca="1" t="shared" si="281"/>
        <v>4493</v>
      </c>
      <c r="I2480" t="s">
        <v>1</v>
      </c>
      <c r="J2480" s="1">
        <f ca="1" t="shared" si="286"/>
        <v>45609.8935532407</v>
      </c>
      <c r="K2480" s="3" t="s">
        <v>6</v>
      </c>
    </row>
    <row r="2481" spans="1:11">
      <c r="A2481" t="s">
        <v>0</v>
      </c>
      <c r="B2481">
        <v>12480</v>
      </c>
      <c r="C2481" t="s">
        <v>1</v>
      </c>
      <c r="D2481" s="3" t="s">
        <v>2486</v>
      </c>
      <c r="E2481" s="3" t="s">
        <v>3</v>
      </c>
      <c r="F2481" t="s">
        <v>4</v>
      </c>
      <c r="G2481" s="3" t="s">
        <v>5</v>
      </c>
      <c r="H2481">
        <f ca="1" t="shared" si="281"/>
        <v>18946</v>
      </c>
      <c r="I2481" t="s">
        <v>1</v>
      </c>
      <c r="J2481" s="1">
        <f ca="1" t="shared" si="286"/>
        <v>45609.9998032407</v>
      </c>
      <c r="K2481" s="3" t="s">
        <v>6</v>
      </c>
    </row>
    <row r="2482" spans="1:11">
      <c r="A2482" t="s">
        <v>0</v>
      </c>
      <c r="B2482">
        <v>12481</v>
      </c>
      <c r="C2482" t="s">
        <v>1</v>
      </c>
      <c r="D2482" s="3" t="s">
        <v>2487</v>
      </c>
      <c r="E2482" s="3" t="s">
        <v>3</v>
      </c>
      <c r="F2482" t="s">
        <v>4</v>
      </c>
      <c r="G2482" s="3" t="s">
        <v>5</v>
      </c>
      <c r="H2482">
        <f ca="1" t="shared" si="281"/>
        <v>4433</v>
      </c>
      <c r="I2482" t="s">
        <v>1</v>
      </c>
      <c r="J2482" s="1">
        <f ca="1" t="shared" si="286"/>
        <v>45609.9629976852</v>
      </c>
      <c r="K2482" s="3" t="s">
        <v>6</v>
      </c>
    </row>
    <row r="2483" spans="1:11">
      <c r="A2483" t="s">
        <v>0</v>
      </c>
      <c r="B2483">
        <v>12482</v>
      </c>
      <c r="C2483" t="s">
        <v>1</v>
      </c>
      <c r="D2483" s="3" t="s">
        <v>2488</v>
      </c>
      <c r="E2483" s="3" t="s">
        <v>3</v>
      </c>
      <c r="F2483" t="s">
        <v>4</v>
      </c>
      <c r="G2483" s="3" t="s">
        <v>5</v>
      </c>
      <c r="H2483">
        <f ca="1" t="shared" si="281"/>
        <v>11431</v>
      </c>
      <c r="I2483" t="s">
        <v>1</v>
      </c>
      <c r="J2483" s="1">
        <f ca="1" t="shared" si="286"/>
        <v>45610.2074421296</v>
      </c>
      <c r="K2483" s="3" t="s">
        <v>6</v>
      </c>
    </row>
    <row r="2484" spans="1:11">
      <c r="A2484" t="s">
        <v>0</v>
      </c>
      <c r="B2484">
        <v>12483</v>
      </c>
      <c r="C2484" t="s">
        <v>1</v>
      </c>
      <c r="D2484" s="3" t="s">
        <v>2489</v>
      </c>
      <c r="E2484" s="3" t="s">
        <v>3</v>
      </c>
      <c r="F2484" t="s">
        <v>4</v>
      </c>
      <c r="G2484" s="3" t="s">
        <v>5</v>
      </c>
      <c r="H2484">
        <f ca="1" t="shared" si="281"/>
        <v>7899</v>
      </c>
      <c r="I2484" t="s">
        <v>1</v>
      </c>
      <c r="J2484" s="1">
        <f ca="1" t="shared" si="286"/>
        <v>45609.915775463</v>
      </c>
      <c r="K2484" s="3" t="s">
        <v>6</v>
      </c>
    </row>
    <row r="2485" spans="1:11">
      <c r="A2485" t="s">
        <v>0</v>
      </c>
      <c r="B2485">
        <v>12484</v>
      </c>
      <c r="C2485" t="s">
        <v>1</v>
      </c>
      <c r="D2485" s="3" t="s">
        <v>2490</v>
      </c>
      <c r="E2485" s="3" t="s">
        <v>3</v>
      </c>
      <c r="F2485" t="s">
        <v>4</v>
      </c>
      <c r="G2485" s="3" t="s">
        <v>5</v>
      </c>
      <c r="H2485">
        <f ca="1" t="shared" si="281"/>
        <v>10292</v>
      </c>
      <c r="I2485" t="s">
        <v>1</v>
      </c>
      <c r="J2485" s="1">
        <f ca="1" t="shared" si="286"/>
        <v>45610.128275463</v>
      </c>
      <c r="K2485" s="3" t="s">
        <v>6</v>
      </c>
    </row>
    <row r="2486" spans="1:11">
      <c r="A2486" t="s">
        <v>0</v>
      </c>
      <c r="B2486">
        <v>12485</v>
      </c>
      <c r="C2486" t="s">
        <v>1</v>
      </c>
      <c r="D2486" s="3" t="s">
        <v>2491</v>
      </c>
      <c r="E2486" s="3" t="s">
        <v>3</v>
      </c>
      <c r="F2486" t="s">
        <v>4</v>
      </c>
      <c r="G2486" s="3" t="s">
        <v>5</v>
      </c>
      <c r="H2486">
        <f ca="1" t="shared" si="281"/>
        <v>15620</v>
      </c>
      <c r="I2486" t="s">
        <v>1</v>
      </c>
      <c r="J2486" s="1">
        <f ca="1" t="shared" si="286"/>
        <v>45610.0623032407</v>
      </c>
      <c r="K2486" s="3" t="s">
        <v>6</v>
      </c>
    </row>
    <row r="2487" spans="1:11">
      <c r="A2487" t="s">
        <v>0</v>
      </c>
      <c r="B2487">
        <v>12486</v>
      </c>
      <c r="C2487" t="s">
        <v>1</v>
      </c>
      <c r="D2487" s="3" t="s">
        <v>2492</v>
      </c>
      <c r="E2487" s="3" t="s">
        <v>3</v>
      </c>
      <c r="F2487" t="s">
        <v>4</v>
      </c>
      <c r="G2487" s="3" t="s">
        <v>5</v>
      </c>
      <c r="H2487">
        <f ca="1" t="shared" si="281"/>
        <v>13005</v>
      </c>
      <c r="I2487" t="s">
        <v>1</v>
      </c>
      <c r="J2487" s="1">
        <f ca="1" t="shared" ref="J2487:J2496" si="287">NOW()+RANDBETWEEN(510,1050)/1440</f>
        <v>45609.8873032407</v>
      </c>
      <c r="K2487" s="3" t="s">
        <v>6</v>
      </c>
    </row>
    <row r="2488" spans="1:11">
      <c r="A2488" t="s">
        <v>0</v>
      </c>
      <c r="B2488">
        <v>12487</v>
      </c>
      <c r="C2488" t="s">
        <v>1</v>
      </c>
      <c r="D2488" s="3" t="s">
        <v>2493</v>
      </c>
      <c r="E2488" s="3" t="s">
        <v>3</v>
      </c>
      <c r="F2488" t="s">
        <v>4</v>
      </c>
      <c r="G2488" s="3" t="s">
        <v>5</v>
      </c>
      <c r="H2488">
        <f ca="1" t="shared" si="281"/>
        <v>1932</v>
      </c>
      <c r="I2488" t="s">
        <v>1</v>
      </c>
      <c r="J2488" s="1">
        <f ca="1" t="shared" si="287"/>
        <v>45609.928275463</v>
      </c>
      <c r="K2488" s="3" t="s">
        <v>6</v>
      </c>
    </row>
    <row r="2489" spans="1:11">
      <c r="A2489" t="s">
        <v>0</v>
      </c>
      <c r="B2489">
        <v>12488</v>
      </c>
      <c r="C2489" t="s">
        <v>1</v>
      </c>
      <c r="D2489" s="3" t="s">
        <v>2494</v>
      </c>
      <c r="E2489" s="3" t="s">
        <v>3</v>
      </c>
      <c r="F2489" t="s">
        <v>4</v>
      </c>
      <c r="G2489" s="3" t="s">
        <v>5</v>
      </c>
      <c r="H2489">
        <f ca="1" t="shared" si="281"/>
        <v>16735</v>
      </c>
      <c r="I2489" t="s">
        <v>1</v>
      </c>
      <c r="J2489" s="1">
        <f ca="1" t="shared" si="287"/>
        <v>45609.9379976852</v>
      </c>
      <c r="K2489" s="3" t="s">
        <v>6</v>
      </c>
    </row>
    <row r="2490" spans="1:11">
      <c r="A2490" t="s">
        <v>0</v>
      </c>
      <c r="B2490">
        <v>12489</v>
      </c>
      <c r="C2490" t="s">
        <v>1</v>
      </c>
      <c r="D2490" s="3" t="s">
        <v>2495</v>
      </c>
      <c r="E2490" s="3" t="s">
        <v>3</v>
      </c>
      <c r="F2490" t="s">
        <v>4</v>
      </c>
      <c r="G2490" s="3" t="s">
        <v>5</v>
      </c>
      <c r="H2490">
        <f ca="1" t="shared" si="281"/>
        <v>12055</v>
      </c>
      <c r="I2490" t="s">
        <v>1</v>
      </c>
      <c r="J2490" s="1">
        <f ca="1" t="shared" si="287"/>
        <v>45609.934525463</v>
      </c>
      <c r="K2490" s="3" t="s">
        <v>6</v>
      </c>
    </row>
    <row r="2491" spans="1:11">
      <c r="A2491" t="s">
        <v>0</v>
      </c>
      <c r="B2491">
        <v>12490</v>
      </c>
      <c r="C2491" t="s">
        <v>1</v>
      </c>
      <c r="D2491" s="3" t="s">
        <v>2496</v>
      </c>
      <c r="E2491" s="3" t="s">
        <v>3</v>
      </c>
      <c r="F2491" t="s">
        <v>4</v>
      </c>
      <c r="G2491" s="3" t="s">
        <v>5</v>
      </c>
      <c r="H2491">
        <f ca="1" t="shared" si="281"/>
        <v>13490</v>
      </c>
      <c r="I2491" t="s">
        <v>1</v>
      </c>
      <c r="J2491" s="1">
        <f ca="1" t="shared" si="287"/>
        <v>45610.147025463</v>
      </c>
      <c r="K2491" s="3" t="s">
        <v>6</v>
      </c>
    </row>
    <row r="2492" spans="1:11">
      <c r="A2492" t="s">
        <v>0</v>
      </c>
      <c r="B2492">
        <v>12491</v>
      </c>
      <c r="C2492" t="s">
        <v>1</v>
      </c>
      <c r="D2492" s="3" t="s">
        <v>2497</v>
      </c>
      <c r="E2492" s="3" t="s">
        <v>3</v>
      </c>
      <c r="F2492" t="s">
        <v>4</v>
      </c>
      <c r="G2492" s="3" t="s">
        <v>5</v>
      </c>
      <c r="H2492">
        <f ca="1" t="shared" si="281"/>
        <v>19700</v>
      </c>
      <c r="I2492" t="s">
        <v>1</v>
      </c>
      <c r="J2492" s="1">
        <f ca="1" t="shared" si="287"/>
        <v>45610.1254976852</v>
      </c>
      <c r="K2492" s="3" t="s">
        <v>6</v>
      </c>
    </row>
    <row r="2493" spans="1:11">
      <c r="A2493" t="s">
        <v>0</v>
      </c>
      <c r="B2493">
        <v>12492</v>
      </c>
      <c r="C2493" t="s">
        <v>1</v>
      </c>
      <c r="D2493" s="3" t="s">
        <v>2498</v>
      </c>
      <c r="E2493" s="3" t="s">
        <v>3</v>
      </c>
      <c r="F2493" t="s">
        <v>4</v>
      </c>
      <c r="G2493" s="3" t="s">
        <v>5</v>
      </c>
      <c r="H2493">
        <f ca="1" t="shared" si="281"/>
        <v>1695</v>
      </c>
      <c r="I2493" t="s">
        <v>1</v>
      </c>
      <c r="J2493" s="1">
        <f ca="1" t="shared" si="287"/>
        <v>45609.9303587963</v>
      </c>
      <c r="K2493" s="3" t="s">
        <v>6</v>
      </c>
    </row>
    <row r="2494" spans="1:11">
      <c r="A2494" t="s">
        <v>0</v>
      </c>
      <c r="B2494">
        <v>12493</v>
      </c>
      <c r="C2494" t="s">
        <v>1</v>
      </c>
      <c r="D2494" s="3" t="s">
        <v>2499</v>
      </c>
      <c r="E2494" s="3" t="s">
        <v>3</v>
      </c>
      <c r="F2494" t="s">
        <v>4</v>
      </c>
      <c r="G2494" s="3" t="s">
        <v>5</v>
      </c>
      <c r="H2494">
        <f ca="1" t="shared" si="281"/>
        <v>18687</v>
      </c>
      <c r="I2494" t="s">
        <v>1</v>
      </c>
      <c r="J2494" s="1">
        <f ca="1" t="shared" si="287"/>
        <v>45610.1852199074</v>
      </c>
      <c r="K2494" s="3" t="s">
        <v>6</v>
      </c>
    </row>
    <row r="2495" spans="1:11">
      <c r="A2495" t="s">
        <v>0</v>
      </c>
      <c r="B2495">
        <v>12494</v>
      </c>
      <c r="C2495" t="s">
        <v>1</v>
      </c>
      <c r="D2495" s="3" t="s">
        <v>2500</v>
      </c>
      <c r="E2495" s="3" t="s">
        <v>3</v>
      </c>
      <c r="F2495" t="s">
        <v>4</v>
      </c>
      <c r="G2495" s="3" t="s">
        <v>5</v>
      </c>
      <c r="H2495">
        <f ca="1" t="shared" si="281"/>
        <v>6721</v>
      </c>
      <c r="I2495" t="s">
        <v>1</v>
      </c>
      <c r="J2495" s="1">
        <f ca="1" t="shared" si="287"/>
        <v>45610.197025463</v>
      </c>
      <c r="K2495" s="3" t="s">
        <v>6</v>
      </c>
    </row>
    <row r="2496" spans="1:11">
      <c r="A2496" t="s">
        <v>0</v>
      </c>
      <c r="B2496">
        <v>12495</v>
      </c>
      <c r="C2496" t="s">
        <v>1</v>
      </c>
      <c r="D2496" s="3" t="s">
        <v>2501</v>
      </c>
      <c r="E2496" s="3" t="s">
        <v>3</v>
      </c>
      <c r="F2496" t="s">
        <v>4</v>
      </c>
      <c r="G2496" s="3" t="s">
        <v>5</v>
      </c>
      <c r="H2496">
        <f ca="1" t="shared" si="281"/>
        <v>14927</v>
      </c>
      <c r="I2496" t="s">
        <v>1</v>
      </c>
      <c r="J2496" s="1">
        <f ca="1" t="shared" si="287"/>
        <v>45609.9824421296</v>
      </c>
      <c r="K2496" s="3" t="s">
        <v>6</v>
      </c>
    </row>
    <row r="2497" spans="1:11">
      <c r="A2497" t="s">
        <v>0</v>
      </c>
      <c r="B2497">
        <v>12496</v>
      </c>
      <c r="C2497" t="s">
        <v>1</v>
      </c>
      <c r="D2497" s="3" t="s">
        <v>2502</v>
      </c>
      <c r="E2497" s="3" t="s">
        <v>3</v>
      </c>
      <c r="F2497" t="s">
        <v>4</v>
      </c>
      <c r="G2497" s="3" t="s">
        <v>5</v>
      </c>
      <c r="H2497">
        <f ca="1" t="shared" ref="H2497:H2560" si="288">RANDBETWEEN(0,20000)</f>
        <v>14818</v>
      </c>
      <c r="I2497" t="s">
        <v>1</v>
      </c>
      <c r="J2497" s="1">
        <f ca="1" t="shared" ref="J2497:J2506" si="289">NOW()+RANDBETWEEN(510,1050)/1440</f>
        <v>45610.0136921296</v>
      </c>
      <c r="K2497" s="3" t="s">
        <v>6</v>
      </c>
    </row>
    <row r="2498" spans="1:11">
      <c r="A2498" t="s">
        <v>0</v>
      </c>
      <c r="B2498">
        <v>12497</v>
      </c>
      <c r="C2498" t="s">
        <v>1</v>
      </c>
      <c r="D2498" s="3" t="s">
        <v>2503</v>
      </c>
      <c r="E2498" s="3" t="s">
        <v>3</v>
      </c>
      <c r="F2498" t="s">
        <v>4</v>
      </c>
      <c r="G2498" s="3" t="s">
        <v>5</v>
      </c>
      <c r="H2498">
        <f ca="1" t="shared" si="288"/>
        <v>3539</v>
      </c>
      <c r="I2498" t="s">
        <v>1</v>
      </c>
      <c r="J2498" s="1">
        <f ca="1" t="shared" si="289"/>
        <v>45610.1102199074</v>
      </c>
      <c r="K2498" s="3" t="s">
        <v>6</v>
      </c>
    </row>
    <row r="2499" spans="1:11">
      <c r="A2499" t="s">
        <v>0</v>
      </c>
      <c r="B2499">
        <v>12498</v>
      </c>
      <c r="C2499" t="s">
        <v>1</v>
      </c>
      <c r="D2499" s="3" t="s">
        <v>2504</v>
      </c>
      <c r="E2499" s="3" t="s">
        <v>3</v>
      </c>
      <c r="F2499" t="s">
        <v>4</v>
      </c>
      <c r="G2499" s="3" t="s">
        <v>5</v>
      </c>
      <c r="H2499">
        <f ca="1" t="shared" si="288"/>
        <v>3604</v>
      </c>
      <c r="I2499" t="s">
        <v>1</v>
      </c>
      <c r="J2499" s="1">
        <f ca="1" t="shared" si="289"/>
        <v>45610.2039699074</v>
      </c>
      <c r="K2499" s="3" t="s">
        <v>6</v>
      </c>
    </row>
    <row r="2500" spans="1:11">
      <c r="A2500" t="s">
        <v>0</v>
      </c>
      <c r="B2500">
        <v>12499</v>
      </c>
      <c r="C2500" t="s">
        <v>1</v>
      </c>
      <c r="D2500" s="3" t="s">
        <v>2505</v>
      </c>
      <c r="E2500" s="3" t="s">
        <v>3</v>
      </c>
      <c r="F2500" t="s">
        <v>4</v>
      </c>
      <c r="G2500" s="3" t="s">
        <v>5</v>
      </c>
      <c r="H2500">
        <f ca="1" t="shared" si="288"/>
        <v>9444</v>
      </c>
      <c r="I2500" t="s">
        <v>1</v>
      </c>
      <c r="J2500" s="1">
        <f ca="1" t="shared" si="289"/>
        <v>45609.9275810185</v>
      </c>
      <c r="K2500" s="3" t="s">
        <v>6</v>
      </c>
    </row>
    <row r="2501" spans="1:11">
      <c r="A2501" t="s">
        <v>0</v>
      </c>
      <c r="B2501">
        <v>12500</v>
      </c>
      <c r="C2501" t="s">
        <v>1</v>
      </c>
      <c r="D2501" s="3" t="s">
        <v>2506</v>
      </c>
      <c r="E2501" s="3" t="s">
        <v>3</v>
      </c>
      <c r="F2501" t="s">
        <v>4</v>
      </c>
      <c r="G2501" s="3" t="s">
        <v>5</v>
      </c>
      <c r="H2501">
        <f ca="1" t="shared" si="288"/>
        <v>10123</v>
      </c>
      <c r="I2501" t="s">
        <v>1</v>
      </c>
      <c r="J2501" s="1">
        <f ca="1" t="shared" si="289"/>
        <v>45609.9914699074</v>
      </c>
      <c r="K2501" s="3" t="s">
        <v>6</v>
      </c>
    </row>
    <row r="2502" spans="1:11">
      <c r="A2502" t="s">
        <v>0</v>
      </c>
      <c r="B2502">
        <v>12501</v>
      </c>
      <c r="C2502" t="s">
        <v>1</v>
      </c>
      <c r="D2502" s="3" t="s">
        <v>2507</v>
      </c>
      <c r="E2502" s="3" t="s">
        <v>3</v>
      </c>
      <c r="F2502" t="s">
        <v>4</v>
      </c>
      <c r="G2502" s="3" t="s">
        <v>5</v>
      </c>
      <c r="H2502">
        <f ca="1" t="shared" si="288"/>
        <v>796</v>
      </c>
      <c r="I2502" t="s">
        <v>1</v>
      </c>
      <c r="J2502" s="1">
        <f ca="1" t="shared" si="289"/>
        <v>45610.0074421296</v>
      </c>
      <c r="K2502" s="3" t="s">
        <v>6</v>
      </c>
    </row>
    <row r="2503" spans="1:11">
      <c r="A2503" t="s">
        <v>0</v>
      </c>
      <c r="B2503">
        <v>12502</v>
      </c>
      <c r="C2503" t="s">
        <v>1</v>
      </c>
      <c r="D2503" s="3" t="s">
        <v>2508</v>
      </c>
      <c r="E2503" s="3" t="s">
        <v>3</v>
      </c>
      <c r="F2503" t="s">
        <v>4</v>
      </c>
      <c r="G2503" s="3" t="s">
        <v>5</v>
      </c>
      <c r="H2503">
        <f ca="1" t="shared" si="288"/>
        <v>10299</v>
      </c>
      <c r="I2503" t="s">
        <v>1</v>
      </c>
      <c r="J2503" s="1">
        <f ca="1" t="shared" si="289"/>
        <v>45609.9511921296</v>
      </c>
      <c r="K2503" s="3" t="s">
        <v>6</v>
      </c>
    </row>
    <row r="2504" spans="1:11">
      <c r="A2504" t="s">
        <v>0</v>
      </c>
      <c r="B2504">
        <v>12503</v>
      </c>
      <c r="C2504" t="s">
        <v>1</v>
      </c>
      <c r="D2504" s="3" t="s">
        <v>2509</v>
      </c>
      <c r="E2504" s="3" t="s">
        <v>3</v>
      </c>
      <c r="F2504" t="s">
        <v>4</v>
      </c>
      <c r="G2504" s="3" t="s">
        <v>5</v>
      </c>
      <c r="H2504">
        <f ca="1" t="shared" si="288"/>
        <v>243</v>
      </c>
      <c r="I2504" t="s">
        <v>1</v>
      </c>
      <c r="J2504" s="1">
        <f ca="1" t="shared" si="289"/>
        <v>45610.2241087963</v>
      </c>
      <c r="K2504" s="3" t="s">
        <v>6</v>
      </c>
    </row>
    <row r="2505" spans="1:11">
      <c r="A2505" t="s">
        <v>0</v>
      </c>
      <c r="B2505">
        <v>12504</v>
      </c>
      <c r="C2505" t="s">
        <v>1</v>
      </c>
      <c r="D2505" s="3" t="s">
        <v>2510</v>
      </c>
      <c r="E2505" s="3" t="s">
        <v>3</v>
      </c>
      <c r="F2505" t="s">
        <v>4</v>
      </c>
      <c r="G2505" s="3" t="s">
        <v>5</v>
      </c>
      <c r="H2505">
        <f ca="1" t="shared" si="288"/>
        <v>14506</v>
      </c>
      <c r="I2505" t="s">
        <v>1</v>
      </c>
      <c r="J2505" s="1">
        <f ca="1" t="shared" si="289"/>
        <v>45610.072025463</v>
      </c>
      <c r="K2505" s="3" t="s">
        <v>6</v>
      </c>
    </row>
    <row r="2506" spans="1:11">
      <c r="A2506" t="s">
        <v>0</v>
      </c>
      <c r="B2506">
        <v>12505</v>
      </c>
      <c r="C2506" t="s">
        <v>1</v>
      </c>
      <c r="D2506" s="3" t="s">
        <v>2511</v>
      </c>
      <c r="E2506" s="3" t="s">
        <v>3</v>
      </c>
      <c r="F2506" t="s">
        <v>4</v>
      </c>
      <c r="G2506" s="3" t="s">
        <v>5</v>
      </c>
      <c r="H2506">
        <f ca="1" t="shared" si="288"/>
        <v>7693</v>
      </c>
      <c r="I2506" t="s">
        <v>1</v>
      </c>
      <c r="J2506" s="1">
        <f ca="1" t="shared" si="289"/>
        <v>45610.0616087963</v>
      </c>
      <c r="K2506" s="3" t="s">
        <v>6</v>
      </c>
    </row>
    <row r="2507" spans="1:11">
      <c r="A2507" t="s">
        <v>0</v>
      </c>
      <c r="B2507">
        <v>12506</v>
      </c>
      <c r="C2507" t="s">
        <v>1</v>
      </c>
      <c r="D2507" s="3" t="s">
        <v>2512</v>
      </c>
      <c r="E2507" s="3" t="s">
        <v>3</v>
      </c>
      <c r="F2507" t="s">
        <v>4</v>
      </c>
      <c r="G2507" s="3" t="s">
        <v>5</v>
      </c>
      <c r="H2507">
        <f ca="1" t="shared" si="288"/>
        <v>12092</v>
      </c>
      <c r="I2507" t="s">
        <v>1</v>
      </c>
      <c r="J2507" s="1">
        <f ca="1" t="shared" ref="J2507:J2516" si="290">NOW()+RANDBETWEEN(510,1050)/1440</f>
        <v>45610.0241087963</v>
      </c>
      <c r="K2507" s="3" t="s">
        <v>6</v>
      </c>
    </row>
    <row r="2508" spans="1:11">
      <c r="A2508" t="s">
        <v>0</v>
      </c>
      <c r="B2508">
        <v>12507</v>
      </c>
      <c r="C2508" t="s">
        <v>1</v>
      </c>
      <c r="D2508" s="3" t="s">
        <v>2513</v>
      </c>
      <c r="E2508" s="3" t="s">
        <v>3</v>
      </c>
      <c r="F2508" t="s">
        <v>4</v>
      </c>
      <c r="G2508" s="3" t="s">
        <v>5</v>
      </c>
      <c r="H2508">
        <f ca="1" t="shared" si="288"/>
        <v>9209</v>
      </c>
      <c r="I2508" t="s">
        <v>1</v>
      </c>
      <c r="J2508" s="1">
        <f ca="1" t="shared" si="290"/>
        <v>45609.9650810185</v>
      </c>
      <c r="K2508" s="3" t="s">
        <v>6</v>
      </c>
    </row>
    <row r="2509" spans="1:11">
      <c r="A2509" t="s">
        <v>0</v>
      </c>
      <c r="B2509">
        <v>12508</v>
      </c>
      <c r="C2509" t="s">
        <v>1</v>
      </c>
      <c r="D2509" s="3" t="s">
        <v>2514</v>
      </c>
      <c r="E2509" s="3" t="s">
        <v>3</v>
      </c>
      <c r="F2509" t="s">
        <v>4</v>
      </c>
      <c r="G2509" s="3" t="s">
        <v>5</v>
      </c>
      <c r="H2509">
        <f ca="1" t="shared" si="288"/>
        <v>5982</v>
      </c>
      <c r="I2509" t="s">
        <v>1</v>
      </c>
      <c r="J2509" s="1">
        <f ca="1" t="shared" si="290"/>
        <v>45609.8900810185</v>
      </c>
      <c r="K2509" s="3" t="s">
        <v>6</v>
      </c>
    </row>
    <row r="2510" spans="1:11">
      <c r="A2510" t="s">
        <v>0</v>
      </c>
      <c r="B2510">
        <v>12509</v>
      </c>
      <c r="C2510" t="s">
        <v>1</v>
      </c>
      <c r="D2510" s="3" t="s">
        <v>2515</v>
      </c>
      <c r="E2510" s="3" t="s">
        <v>3</v>
      </c>
      <c r="F2510" t="s">
        <v>4</v>
      </c>
      <c r="G2510" s="3" t="s">
        <v>5</v>
      </c>
      <c r="H2510">
        <f ca="1" t="shared" si="288"/>
        <v>7011</v>
      </c>
      <c r="I2510" t="s">
        <v>1</v>
      </c>
      <c r="J2510" s="1">
        <f ca="1" t="shared" si="290"/>
        <v>45610.0984143519</v>
      </c>
      <c r="K2510" s="3" t="s">
        <v>6</v>
      </c>
    </row>
    <row r="2511" spans="1:11">
      <c r="A2511" t="s">
        <v>0</v>
      </c>
      <c r="B2511">
        <v>12510</v>
      </c>
      <c r="C2511" t="s">
        <v>1</v>
      </c>
      <c r="D2511" s="3" t="s">
        <v>2516</v>
      </c>
      <c r="E2511" s="3" t="s">
        <v>3</v>
      </c>
      <c r="F2511" t="s">
        <v>4</v>
      </c>
      <c r="G2511" s="3" t="s">
        <v>5</v>
      </c>
      <c r="H2511">
        <f ca="1" t="shared" si="288"/>
        <v>12462</v>
      </c>
      <c r="I2511" t="s">
        <v>1</v>
      </c>
      <c r="J2511" s="1">
        <f ca="1" t="shared" si="290"/>
        <v>45610.1379976852</v>
      </c>
      <c r="K2511" s="3" t="s">
        <v>6</v>
      </c>
    </row>
    <row r="2512" spans="1:11">
      <c r="A2512" t="s">
        <v>0</v>
      </c>
      <c r="B2512">
        <v>12511</v>
      </c>
      <c r="C2512" t="s">
        <v>1</v>
      </c>
      <c r="D2512" s="3" t="s">
        <v>2517</v>
      </c>
      <c r="E2512" s="3" t="s">
        <v>3</v>
      </c>
      <c r="F2512" t="s">
        <v>4</v>
      </c>
      <c r="G2512" s="3" t="s">
        <v>5</v>
      </c>
      <c r="H2512">
        <f ca="1" t="shared" si="288"/>
        <v>8986</v>
      </c>
      <c r="I2512" t="s">
        <v>1</v>
      </c>
      <c r="J2512" s="1">
        <f ca="1" t="shared" si="290"/>
        <v>45610.0553587963</v>
      </c>
      <c r="K2512" s="3" t="s">
        <v>6</v>
      </c>
    </row>
    <row r="2513" spans="1:11">
      <c r="A2513" t="s">
        <v>0</v>
      </c>
      <c r="B2513">
        <v>12512</v>
      </c>
      <c r="C2513" t="s">
        <v>1</v>
      </c>
      <c r="D2513" s="3" t="s">
        <v>2518</v>
      </c>
      <c r="E2513" s="3" t="s">
        <v>3</v>
      </c>
      <c r="F2513" t="s">
        <v>4</v>
      </c>
      <c r="G2513" s="3" t="s">
        <v>5</v>
      </c>
      <c r="H2513">
        <f ca="1" t="shared" si="288"/>
        <v>9224</v>
      </c>
      <c r="I2513" t="s">
        <v>1</v>
      </c>
      <c r="J2513" s="1">
        <f ca="1" t="shared" si="290"/>
        <v>45609.984525463</v>
      </c>
      <c r="K2513" s="3" t="s">
        <v>6</v>
      </c>
    </row>
    <row r="2514" spans="1:11">
      <c r="A2514" t="s">
        <v>0</v>
      </c>
      <c r="B2514">
        <v>12513</v>
      </c>
      <c r="C2514" t="s">
        <v>1</v>
      </c>
      <c r="D2514" s="3" t="s">
        <v>2519</v>
      </c>
      <c r="E2514" s="3" t="s">
        <v>3</v>
      </c>
      <c r="F2514" t="s">
        <v>4</v>
      </c>
      <c r="G2514" s="3" t="s">
        <v>5</v>
      </c>
      <c r="H2514">
        <f ca="1" t="shared" si="288"/>
        <v>12433</v>
      </c>
      <c r="I2514" t="s">
        <v>1</v>
      </c>
      <c r="J2514" s="1">
        <f ca="1" t="shared" si="290"/>
        <v>45609.9560532407</v>
      </c>
      <c r="K2514" s="3" t="s">
        <v>6</v>
      </c>
    </row>
    <row r="2515" spans="1:11">
      <c r="A2515" t="s">
        <v>0</v>
      </c>
      <c r="B2515">
        <v>12514</v>
      </c>
      <c r="C2515" t="s">
        <v>1</v>
      </c>
      <c r="D2515" s="3" t="s">
        <v>2520</v>
      </c>
      <c r="E2515" s="3" t="s">
        <v>3</v>
      </c>
      <c r="F2515" t="s">
        <v>4</v>
      </c>
      <c r="G2515" s="3" t="s">
        <v>5</v>
      </c>
      <c r="H2515">
        <f ca="1" t="shared" si="288"/>
        <v>3975</v>
      </c>
      <c r="I2515" t="s">
        <v>1</v>
      </c>
      <c r="J2515" s="1">
        <f ca="1" t="shared" si="290"/>
        <v>45610.1734143518</v>
      </c>
      <c r="K2515" s="3" t="s">
        <v>6</v>
      </c>
    </row>
    <row r="2516" spans="1:11">
      <c r="A2516" t="s">
        <v>0</v>
      </c>
      <c r="B2516">
        <v>12515</v>
      </c>
      <c r="C2516" t="s">
        <v>1</v>
      </c>
      <c r="D2516" s="3" t="s">
        <v>2521</v>
      </c>
      <c r="E2516" s="3" t="s">
        <v>3</v>
      </c>
      <c r="F2516" t="s">
        <v>4</v>
      </c>
      <c r="G2516" s="3" t="s">
        <v>5</v>
      </c>
      <c r="H2516">
        <f ca="1" t="shared" si="288"/>
        <v>14006</v>
      </c>
      <c r="I2516" t="s">
        <v>1</v>
      </c>
      <c r="J2516" s="1">
        <f ca="1" t="shared" si="290"/>
        <v>45610.1317476852</v>
      </c>
      <c r="K2516" s="3" t="s">
        <v>6</v>
      </c>
    </row>
    <row r="2517" spans="1:11">
      <c r="A2517" t="s">
        <v>0</v>
      </c>
      <c r="B2517">
        <v>12516</v>
      </c>
      <c r="C2517" t="s">
        <v>1</v>
      </c>
      <c r="D2517" s="3" t="s">
        <v>2522</v>
      </c>
      <c r="E2517" s="3" t="s">
        <v>3</v>
      </c>
      <c r="F2517" t="s">
        <v>4</v>
      </c>
      <c r="G2517" s="3" t="s">
        <v>5</v>
      </c>
      <c r="H2517">
        <f ca="1" t="shared" si="288"/>
        <v>12204</v>
      </c>
      <c r="I2517" t="s">
        <v>1</v>
      </c>
      <c r="J2517" s="1">
        <f ca="1" t="shared" ref="J2517:J2526" si="291">NOW()+RANDBETWEEN(510,1050)/1440</f>
        <v>45609.9768865741</v>
      </c>
      <c r="K2517" s="3" t="s">
        <v>6</v>
      </c>
    </row>
    <row r="2518" spans="1:11">
      <c r="A2518" t="s">
        <v>0</v>
      </c>
      <c r="B2518">
        <v>12517</v>
      </c>
      <c r="C2518" t="s">
        <v>1</v>
      </c>
      <c r="D2518" s="3" t="s">
        <v>2523</v>
      </c>
      <c r="E2518" s="3" t="s">
        <v>3</v>
      </c>
      <c r="F2518" t="s">
        <v>4</v>
      </c>
      <c r="G2518" s="3" t="s">
        <v>5</v>
      </c>
      <c r="H2518">
        <f ca="1" t="shared" si="288"/>
        <v>15669</v>
      </c>
      <c r="I2518" t="s">
        <v>1</v>
      </c>
      <c r="J2518" s="1">
        <f ca="1" t="shared" si="291"/>
        <v>45610.1268865741</v>
      </c>
      <c r="K2518" s="3" t="s">
        <v>6</v>
      </c>
    </row>
    <row r="2519" spans="1:11">
      <c r="A2519" t="s">
        <v>0</v>
      </c>
      <c r="B2519">
        <v>12518</v>
      </c>
      <c r="C2519" t="s">
        <v>1</v>
      </c>
      <c r="D2519" s="3" t="s">
        <v>2524</v>
      </c>
      <c r="E2519" s="3" t="s">
        <v>3</v>
      </c>
      <c r="F2519" t="s">
        <v>4</v>
      </c>
      <c r="G2519" s="3" t="s">
        <v>5</v>
      </c>
      <c r="H2519">
        <f ca="1" t="shared" si="288"/>
        <v>3125</v>
      </c>
      <c r="I2519" t="s">
        <v>1</v>
      </c>
      <c r="J2519" s="1">
        <f ca="1" t="shared" si="291"/>
        <v>45610.1241087963</v>
      </c>
      <c r="K2519" s="3" t="s">
        <v>6</v>
      </c>
    </row>
    <row r="2520" spans="1:11">
      <c r="A2520" t="s">
        <v>0</v>
      </c>
      <c r="B2520">
        <v>12519</v>
      </c>
      <c r="C2520" t="s">
        <v>1</v>
      </c>
      <c r="D2520" s="3" t="s">
        <v>2525</v>
      </c>
      <c r="E2520" s="3" t="s">
        <v>3</v>
      </c>
      <c r="F2520" t="s">
        <v>4</v>
      </c>
      <c r="G2520" s="3" t="s">
        <v>5</v>
      </c>
      <c r="H2520">
        <f ca="1" t="shared" si="288"/>
        <v>16533</v>
      </c>
      <c r="I2520" t="s">
        <v>1</v>
      </c>
      <c r="J2520" s="1">
        <f ca="1" t="shared" si="291"/>
        <v>45610.1074421296</v>
      </c>
      <c r="K2520" s="3" t="s">
        <v>6</v>
      </c>
    </row>
    <row r="2521" spans="1:11">
      <c r="A2521" t="s">
        <v>0</v>
      </c>
      <c r="B2521">
        <v>12520</v>
      </c>
      <c r="C2521" t="s">
        <v>1</v>
      </c>
      <c r="D2521" s="3" t="s">
        <v>2526</v>
      </c>
      <c r="E2521" s="3" t="s">
        <v>3</v>
      </c>
      <c r="F2521" t="s">
        <v>4</v>
      </c>
      <c r="G2521" s="3" t="s">
        <v>5</v>
      </c>
      <c r="H2521">
        <f ca="1" t="shared" si="288"/>
        <v>16</v>
      </c>
      <c r="I2521" t="s">
        <v>1</v>
      </c>
      <c r="J2521" s="1">
        <f ca="1" t="shared" si="291"/>
        <v>45609.8935532407</v>
      </c>
      <c r="K2521" s="3" t="s">
        <v>6</v>
      </c>
    </row>
    <row r="2522" spans="1:11">
      <c r="A2522" t="s">
        <v>0</v>
      </c>
      <c r="B2522">
        <v>12521</v>
      </c>
      <c r="C2522" t="s">
        <v>1</v>
      </c>
      <c r="D2522" s="3" t="s">
        <v>2527</v>
      </c>
      <c r="E2522" s="3" t="s">
        <v>3</v>
      </c>
      <c r="F2522" t="s">
        <v>4</v>
      </c>
      <c r="G2522" s="3" t="s">
        <v>5</v>
      </c>
      <c r="H2522">
        <f ca="1" t="shared" si="288"/>
        <v>14846</v>
      </c>
      <c r="I2522" t="s">
        <v>1</v>
      </c>
      <c r="J2522" s="1">
        <f ca="1" t="shared" si="291"/>
        <v>45610.1254976852</v>
      </c>
      <c r="K2522" s="3" t="s">
        <v>6</v>
      </c>
    </row>
    <row r="2523" spans="1:11">
      <c r="A2523" t="s">
        <v>0</v>
      </c>
      <c r="B2523">
        <v>12522</v>
      </c>
      <c r="C2523" t="s">
        <v>1</v>
      </c>
      <c r="D2523" s="3" t="s">
        <v>2528</v>
      </c>
      <c r="E2523" s="3" t="s">
        <v>3</v>
      </c>
      <c r="F2523" t="s">
        <v>4</v>
      </c>
      <c r="G2523" s="3" t="s">
        <v>5</v>
      </c>
      <c r="H2523">
        <f ca="1" t="shared" si="288"/>
        <v>3437</v>
      </c>
      <c r="I2523" t="s">
        <v>1</v>
      </c>
      <c r="J2523" s="1">
        <f ca="1" t="shared" si="291"/>
        <v>45610.2511921296</v>
      </c>
      <c r="K2523" s="3" t="s">
        <v>6</v>
      </c>
    </row>
    <row r="2524" spans="1:11">
      <c r="A2524" t="s">
        <v>0</v>
      </c>
      <c r="B2524">
        <v>12523</v>
      </c>
      <c r="C2524" t="s">
        <v>1</v>
      </c>
      <c r="D2524" s="3" t="s">
        <v>2529</v>
      </c>
      <c r="E2524" s="3" t="s">
        <v>3</v>
      </c>
      <c r="F2524" t="s">
        <v>4</v>
      </c>
      <c r="G2524" s="3" t="s">
        <v>5</v>
      </c>
      <c r="H2524">
        <f ca="1" t="shared" si="288"/>
        <v>17126</v>
      </c>
      <c r="I2524" t="s">
        <v>1</v>
      </c>
      <c r="J2524" s="1">
        <f ca="1" t="shared" si="291"/>
        <v>45610.1088310185</v>
      </c>
      <c r="K2524" s="3" t="s">
        <v>6</v>
      </c>
    </row>
    <row r="2525" spans="1:11">
      <c r="A2525" t="s">
        <v>0</v>
      </c>
      <c r="B2525">
        <v>12524</v>
      </c>
      <c r="C2525" t="s">
        <v>1</v>
      </c>
      <c r="D2525" s="3" t="s">
        <v>2530</v>
      </c>
      <c r="E2525" s="3" t="s">
        <v>3</v>
      </c>
      <c r="F2525" t="s">
        <v>4</v>
      </c>
      <c r="G2525" s="3" t="s">
        <v>5</v>
      </c>
      <c r="H2525">
        <f ca="1" t="shared" si="288"/>
        <v>3567</v>
      </c>
      <c r="I2525" t="s">
        <v>1</v>
      </c>
      <c r="J2525" s="1">
        <f ca="1" t="shared" si="291"/>
        <v>45610.1949421296</v>
      </c>
      <c r="K2525" s="3" t="s">
        <v>6</v>
      </c>
    </row>
    <row r="2526" spans="1:11">
      <c r="A2526" t="s">
        <v>0</v>
      </c>
      <c r="B2526">
        <v>12525</v>
      </c>
      <c r="C2526" t="s">
        <v>1</v>
      </c>
      <c r="D2526" s="3" t="s">
        <v>2531</v>
      </c>
      <c r="E2526" s="3" t="s">
        <v>3</v>
      </c>
      <c r="F2526" t="s">
        <v>4</v>
      </c>
      <c r="G2526" s="3" t="s">
        <v>5</v>
      </c>
      <c r="H2526">
        <f ca="1" t="shared" si="288"/>
        <v>12347</v>
      </c>
      <c r="I2526" t="s">
        <v>1</v>
      </c>
      <c r="J2526" s="1">
        <f ca="1" t="shared" si="291"/>
        <v>45610.2025810185</v>
      </c>
      <c r="K2526" s="3" t="s">
        <v>6</v>
      </c>
    </row>
    <row r="2527" spans="1:11">
      <c r="A2527" t="s">
        <v>0</v>
      </c>
      <c r="B2527">
        <v>12526</v>
      </c>
      <c r="C2527" t="s">
        <v>1</v>
      </c>
      <c r="D2527" s="3" t="s">
        <v>2532</v>
      </c>
      <c r="E2527" s="3" t="s">
        <v>3</v>
      </c>
      <c r="F2527" t="s">
        <v>4</v>
      </c>
      <c r="G2527" s="3" t="s">
        <v>5</v>
      </c>
      <c r="H2527">
        <f ca="1" t="shared" si="288"/>
        <v>16517</v>
      </c>
      <c r="I2527" t="s">
        <v>1</v>
      </c>
      <c r="J2527" s="1">
        <f ca="1" t="shared" ref="J2527:J2536" si="292">NOW()+RANDBETWEEN(510,1050)/1440</f>
        <v>45610.1852199074</v>
      </c>
      <c r="K2527" s="3" t="s">
        <v>6</v>
      </c>
    </row>
    <row r="2528" spans="1:11">
      <c r="A2528" t="s">
        <v>0</v>
      </c>
      <c r="B2528">
        <v>12527</v>
      </c>
      <c r="C2528" t="s">
        <v>1</v>
      </c>
      <c r="D2528" s="3" t="s">
        <v>2533</v>
      </c>
      <c r="E2528" s="3" t="s">
        <v>3</v>
      </c>
      <c r="F2528" t="s">
        <v>4</v>
      </c>
      <c r="G2528" s="3" t="s">
        <v>5</v>
      </c>
      <c r="H2528">
        <f ca="1" t="shared" si="288"/>
        <v>1247</v>
      </c>
      <c r="I2528" t="s">
        <v>1</v>
      </c>
      <c r="J2528" s="1">
        <f ca="1" t="shared" si="292"/>
        <v>45610.0567476852</v>
      </c>
      <c r="K2528" s="3" t="s">
        <v>6</v>
      </c>
    </row>
    <row r="2529" spans="1:11">
      <c r="A2529" t="s">
        <v>0</v>
      </c>
      <c r="B2529">
        <v>12528</v>
      </c>
      <c r="C2529" t="s">
        <v>1</v>
      </c>
      <c r="D2529" s="3" t="s">
        <v>2534</v>
      </c>
      <c r="E2529" s="3" t="s">
        <v>3</v>
      </c>
      <c r="F2529" t="s">
        <v>4</v>
      </c>
      <c r="G2529" s="3" t="s">
        <v>5</v>
      </c>
      <c r="H2529">
        <f ca="1" t="shared" si="288"/>
        <v>7883</v>
      </c>
      <c r="I2529" t="s">
        <v>1</v>
      </c>
      <c r="J2529" s="1">
        <f ca="1" t="shared" si="292"/>
        <v>45610.1699421296</v>
      </c>
      <c r="K2529" s="3" t="s">
        <v>6</v>
      </c>
    </row>
    <row r="2530" spans="1:11">
      <c r="A2530" t="s">
        <v>0</v>
      </c>
      <c r="B2530">
        <v>12529</v>
      </c>
      <c r="C2530" t="s">
        <v>1</v>
      </c>
      <c r="D2530" s="3" t="s">
        <v>2535</v>
      </c>
      <c r="E2530" s="3" t="s">
        <v>3</v>
      </c>
      <c r="F2530" t="s">
        <v>4</v>
      </c>
      <c r="G2530" s="3" t="s">
        <v>5</v>
      </c>
      <c r="H2530">
        <f ca="1" t="shared" si="288"/>
        <v>19740</v>
      </c>
      <c r="I2530" t="s">
        <v>1</v>
      </c>
      <c r="J2530" s="1">
        <f ca="1" t="shared" si="292"/>
        <v>45610.115775463</v>
      </c>
      <c r="K2530" s="3" t="s">
        <v>6</v>
      </c>
    </row>
    <row r="2531" spans="1:11">
      <c r="A2531" t="s">
        <v>0</v>
      </c>
      <c r="B2531">
        <v>12530</v>
      </c>
      <c r="C2531" t="s">
        <v>1</v>
      </c>
      <c r="D2531" s="3" t="s">
        <v>2536</v>
      </c>
      <c r="E2531" s="3" t="s">
        <v>3</v>
      </c>
      <c r="F2531" t="s">
        <v>4</v>
      </c>
      <c r="G2531" s="3" t="s">
        <v>5</v>
      </c>
      <c r="H2531">
        <f ca="1" t="shared" si="288"/>
        <v>6717</v>
      </c>
      <c r="I2531" t="s">
        <v>1</v>
      </c>
      <c r="J2531" s="1">
        <f ca="1" t="shared" si="292"/>
        <v>45610.0602199074</v>
      </c>
      <c r="K2531" s="3" t="s">
        <v>6</v>
      </c>
    </row>
    <row r="2532" spans="1:11">
      <c r="A2532" t="s">
        <v>0</v>
      </c>
      <c r="B2532">
        <v>12531</v>
      </c>
      <c r="C2532" t="s">
        <v>1</v>
      </c>
      <c r="D2532" s="3" t="s">
        <v>2537</v>
      </c>
      <c r="E2532" s="3" t="s">
        <v>3</v>
      </c>
      <c r="F2532" t="s">
        <v>4</v>
      </c>
      <c r="G2532" s="3" t="s">
        <v>5</v>
      </c>
      <c r="H2532">
        <f ca="1" t="shared" si="288"/>
        <v>4355</v>
      </c>
      <c r="I2532" t="s">
        <v>1</v>
      </c>
      <c r="J2532" s="1">
        <f ca="1" t="shared" si="292"/>
        <v>45610.2046643518</v>
      </c>
      <c r="K2532" s="3" t="s">
        <v>6</v>
      </c>
    </row>
    <row r="2533" spans="1:11">
      <c r="A2533" t="s">
        <v>0</v>
      </c>
      <c r="B2533">
        <v>12532</v>
      </c>
      <c r="C2533" t="s">
        <v>1</v>
      </c>
      <c r="D2533" s="3" t="s">
        <v>2538</v>
      </c>
      <c r="E2533" s="3" t="s">
        <v>3</v>
      </c>
      <c r="F2533" t="s">
        <v>4</v>
      </c>
      <c r="G2533" s="3" t="s">
        <v>5</v>
      </c>
      <c r="H2533">
        <f ca="1" t="shared" si="288"/>
        <v>523</v>
      </c>
      <c r="I2533" t="s">
        <v>1</v>
      </c>
      <c r="J2533" s="1">
        <f ca="1" t="shared" si="292"/>
        <v>45610.0921643519</v>
      </c>
      <c r="K2533" s="3" t="s">
        <v>6</v>
      </c>
    </row>
    <row r="2534" spans="1:11">
      <c r="A2534" t="s">
        <v>0</v>
      </c>
      <c r="B2534">
        <v>12533</v>
      </c>
      <c r="C2534" t="s">
        <v>1</v>
      </c>
      <c r="D2534" s="3" t="s">
        <v>2539</v>
      </c>
      <c r="E2534" s="3" t="s">
        <v>3</v>
      </c>
      <c r="F2534" t="s">
        <v>4</v>
      </c>
      <c r="G2534" s="3" t="s">
        <v>5</v>
      </c>
      <c r="H2534">
        <f ca="1" t="shared" si="288"/>
        <v>13296</v>
      </c>
      <c r="I2534" t="s">
        <v>1</v>
      </c>
      <c r="J2534" s="1">
        <f ca="1" t="shared" si="292"/>
        <v>45610.2136921296</v>
      </c>
      <c r="K2534" s="3" t="s">
        <v>6</v>
      </c>
    </row>
    <row r="2535" spans="1:11">
      <c r="A2535" t="s">
        <v>0</v>
      </c>
      <c r="B2535">
        <v>12534</v>
      </c>
      <c r="C2535" t="s">
        <v>1</v>
      </c>
      <c r="D2535" s="3" t="s">
        <v>2540</v>
      </c>
      <c r="E2535" s="3" t="s">
        <v>3</v>
      </c>
      <c r="F2535" t="s">
        <v>4</v>
      </c>
      <c r="G2535" s="3" t="s">
        <v>5</v>
      </c>
      <c r="H2535">
        <f ca="1" t="shared" si="288"/>
        <v>17400</v>
      </c>
      <c r="I2535" t="s">
        <v>1</v>
      </c>
      <c r="J2535" s="1">
        <f ca="1" t="shared" si="292"/>
        <v>45610.0463310185</v>
      </c>
      <c r="K2535" s="3" t="s">
        <v>6</v>
      </c>
    </row>
    <row r="2536" spans="1:11">
      <c r="A2536" t="s">
        <v>0</v>
      </c>
      <c r="B2536">
        <v>12535</v>
      </c>
      <c r="C2536" t="s">
        <v>1</v>
      </c>
      <c r="D2536" s="3" t="s">
        <v>2541</v>
      </c>
      <c r="E2536" s="3" t="s">
        <v>3</v>
      </c>
      <c r="F2536" t="s">
        <v>4</v>
      </c>
      <c r="G2536" s="3" t="s">
        <v>5</v>
      </c>
      <c r="H2536">
        <f ca="1" t="shared" si="288"/>
        <v>13769</v>
      </c>
      <c r="I2536" t="s">
        <v>1</v>
      </c>
      <c r="J2536" s="1">
        <f ca="1" t="shared" si="292"/>
        <v>45610.0268865741</v>
      </c>
      <c r="K2536" s="3" t="s">
        <v>6</v>
      </c>
    </row>
    <row r="2537" spans="1:11">
      <c r="A2537" t="s">
        <v>0</v>
      </c>
      <c r="B2537">
        <v>12536</v>
      </c>
      <c r="C2537" t="s">
        <v>1</v>
      </c>
      <c r="D2537" s="3" t="s">
        <v>2542</v>
      </c>
      <c r="E2537" s="3" t="s">
        <v>3</v>
      </c>
      <c r="F2537" t="s">
        <v>4</v>
      </c>
      <c r="G2537" s="3" t="s">
        <v>5</v>
      </c>
      <c r="H2537">
        <f ca="1" t="shared" si="288"/>
        <v>2703</v>
      </c>
      <c r="I2537" t="s">
        <v>1</v>
      </c>
      <c r="J2537" s="1">
        <f ca="1" t="shared" ref="J2537:J2546" si="293">NOW()+RANDBETWEEN(510,1050)/1440</f>
        <v>45610.1553587963</v>
      </c>
      <c r="K2537" s="3" t="s">
        <v>6</v>
      </c>
    </row>
    <row r="2538" spans="1:11">
      <c r="A2538" t="s">
        <v>0</v>
      </c>
      <c r="B2538">
        <v>12537</v>
      </c>
      <c r="C2538" t="s">
        <v>1</v>
      </c>
      <c r="D2538" s="3" t="s">
        <v>2543</v>
      </c>
      <c r="E2538" s="3" t="s">
        <v>3</v>
      </c>
      <c r="F2538" t="s">
        <v>4</v>
      </c>
      <c r="G2538" s="3" t="s">
        <v>5</v>
      </c>
      <c r="H2538">
        <f ca="1" t="shared" si="288"/>
        <v>2550</v>
      </c>
      <c r="I2538" t="s">
        <v>1</v>
      </c>
      <c r="J2538" s="1">
        <f ca="1" t="shared" si="293"/>
        <v>45610.2136921296</v>
      </c>
      <c r="K2538" s="3" t="s">
        <v>6</v>
      </c>
    </row>
    <row r="2539" spans="1:11">
      <c r="A2539" t="s">
        <v>0</v>
      </c>
      <c r="B2539">
        <v>12538</v>
      </c>
      <c r="C2539" t="s">
        <v>1</v>
      </c>
      <c r="D2539" s="3" t="s">
        <v>2544</v>
      </c>
      <c r="E2539" s="3" t="s">
        <v>3</v>
      </c>
      <c r="F2539" t="s">
        <v>4</v>
      </c>
      <c r="G2539" s="3" t="s">
        <v>5</v>
      </c>
      <c r="H2539">
        <f ca="1" t="shared" si="288"/>
        <v>11054</v>
      </c>
      <c r="I2539" t="s">
        <v>1</v>
      </c>
      <c r="J2539" s="1">
        <f ca="1" t="shared" si="293"/>
        <v>45609.9129976852</v>
      </c>
      <c r="K2539" s="3" t="s">
        <v>6</v>
      </c>
    </row>
    <row r="2540" spans="1:11">
      <c r="A2540" t="s">
        <v>0</v>
      </c>
      <c r="B2540">
        <v>12539</v>
      </c>
      <c r="C2540" t="s">
        <v>1</v>
      </c>
      <c r="D2540" s="3" t="s">
        <v>2545</v>
      </c>
      <c r="E2540" s="3" t="s">
        <v>3</v>
      </c>
      <c r="F2540" t="s">
        <v>4</v>
      </c>
      <c r="G2540" s="3" t="s">
        <v>5</v>
      </c>
      <c r="H2540">
        <f ca="1" t="shared" si="288"/>
        <v>4144</v>
      </c>
      <c r="I2540" t="s">
        <v>1</v>
      </c>
      <c r="J2540" s="1">
        <f ca="1" t="shared" si="293"/>
        <v>45609.9025810185</v>
      </c>
      <c r="K2540" s="3" t="s">
        <v>6</v>
      </c>
    </row>
    <row r="2541" spans="1:11">
      <c r="A2541" t="s">
        <v>0</v>
      </c>
      <c r="B2541">
        <v>12540</v>
      </c>
      <c r="C2541" t="s">
        <v>1</v>
      </c>
      <c r="D2541" s="3" t="s">
        <v>2546</v>
      </c>
      <c r="E2541" s="3" t="s">
        <v>3</v>
      </c>
      <c r="F2541" t="s">
        <v>4</v>
      </c>
      <c r="G2541" s="3" t="s">
        <v>5</v>
      </c>
      <c r="H2541">
        <f ca="1" t="shared" si="288"/>
        <v>5943</v>
      </c>
      <c r="I2541" t="s">
        <v>1</v>
      </c>
      <c r="J2541" s="1">
        <f ca="1" t="shared" si="293"/>
        <v>45609.9463310185</v>
      </c>
      <c r="K2541" s="3" t="s">
        <v>6</v>
      </c>
    </row>
    <row r="2542" spans="1:11">
      <c r="A2542" t="s">
        <v>0</v>
      </c>
      <c r="B2542">
        <v>12541</v>
      </c>
      <c r="C2542" t="s">
        <v>1</v>
      </c>
      <c r="D2542" s="3" t="s">
        <v>2547</v>
      </c>
      <c r="E2542" s="3" t="s">
        <v>3</v>
      </c>
      <c r="F2542" t="s">
        <v>4</v>
      </c>
      <c r="G2542" s="3" t="s">
        <v>5</v>
      </c>
      <c r="H2542">
        <f ca="1" t="shared" si="288"/>
        <v>15229</v>
      </c>
      <c r="I2542" t="s">
        <v>1</v>
      </c>
      <c r="J2542" s="1">
        <f ca="1" t="shared" si="293"/>
        <v>45609.922025463</v>
      </c>
      <c r="K2542" s="3" t="s">
        <v>6</v>
      </c>
    </row>
    <row r="2543" spans="1:11">
      <c r="A2543" t="s">
        <v>0</v>
      </c>
      <c r="B2543">
        <v>12542</v>
      </c>
      <c r="C2543" t="s">
        <v>1</v>
      </c>
      <c r="D2543" s="3" t="s">
        <v>2548</v>
      </c>
      <c r="E2543" s="3" t="s">
        <v>3</v>
      </c>
      <c r="F2543" t="s">
        <v>4</v>
      </c>
      <c r="G2543" s="3" t="s">
        <v>5</v>
      </c>
      <c r="H2543">
        <f ca="1" t="shared" si="288"/>
        <v>1724</v>
      </c>
      <c r="I2543" t="s">
        <v>1</v>
      </c>
      <c r="J2543" s="1">
        <f ca="1" t="shared" si="293"/>
        <v>45610.2192476852</v>
      </c>
      <c r="K2543" s="3" t="s">
        <v>6</v>
      </c>
    </row>
    <row r="2544" spans="1:11">
      <c r="A2544" t="s">
        <v>0</v>
      </c>
      <c r="B2544">
        <v>12543</v>
      </c>
      <c r="C2544" t="s">
        <v>1</v>
      </c>
      <c r="D2544" s="3" t="s">
        <v>2549</v>
      </c>
      <c r="E2544" s="3" t="s">
        <v>3</v>
      </c>
      <c r="F2544" t="s">
        <v>4</v>
      </c>
      <c r="G2544" s="3" t="s">
        <v>5</v>
      </c>
      <c r="H2544">
        <f ca="1" t="shared" si="288"/>
        <v>10628</v>
      </c>
      <c r="I2544" t="s">
        <v>1</v>
      </c>
      <c r="J2544" s="1">
        <f ca="1" t="shared" si="293"/>
        <v>45609.9588310185</v>
      </c>
      <c r="K2544" s="3" t="s">
        <v>6</v>
      </c>
    </row>
    <row r="2545" spans="1:11">
      <c r="A2545" t="s">
        <v>0</v>
      </c>
      <c r="B2545">
        <v>12544</v>
      </c>
      <c r="C2545" t="s">
        <v>1</v>
      </c>
      <c r="D2545" s="3" t="s">
        <v>2550</v>
      </c>
      <c r="E2545" s="3" t="s">
        <v>3</v>
      </c>
      <c r="F2545" t="s">
        <v>4</v>
      </c>
      <c r="G2545" s="3" t="s">
        <v>5</v>
      </c>
      <c r="H2545">
        <f ca="1" t="shared" si="288"/>
        <v>6132</v>
      </c>
      <c r="I2545" t="s">
        <v>1</v>
      </c>
      <c r="J2545" s="1">
        <f ca="1" t="shared" si="293"/>
        <v>45610.1789699074</v>
      </c>
      <c r="K2545" s="3" t="s">
        <v>6</v>
      </c>
    </row>
    <row r="2546" spans="1:11">
      <c r="A2546" t="s">
        <v>0</v>
      </c>
      <c r="B2546">
        <v>12545</v>
      </c>
      <c r="C2546" t="s">
        <v>1</v>
      </c>
      <c r="D2546" s="3" t="s">
        <v>2551</v>
      </c>
      <c r="E2546" s="3" t="s">
        <v>3</v>
      </c>
      <c r="F2546" t="s">
        <v>4</v>
      </c>
      <c r="G2546" s="3" t="s">
        <v>5</v>
      </c>
      <c r="H2546">
        <f ca="1" t="shared" si="288"/>
        <v>16277</v>
      </c>
      <c r="I2546" t="s">
        <v>1</v>
      </c>
      <c r="J2546" s="1">
        <f ca="1" t="shared" si="293"/>
        <v>45609.965775463</v>
      </c>
      <c r="K2546" s="3" t="s">
        <v>6</v>
      </c>
    </row>
    <row r="2547" spans="1:11">
      <c r="A2547" t="s">
        <v>0</v>
      </c>
      <c r="B2547">
        <v>12546</v>
      </c>
      <c r="C2547" t="s">
        <v>1</v>
      </c>
      <c r="D2547" s="3" t="s">
        <v>2552</v>
      </c>
      <c r="E2547" s="3" t="s">
        <v>3</v>
      </c>
      <c r="F2547" t="s">
        <v>4</v>
      </c>
      <c r="G2547" s="3" t="s">
        <v>5</v>
      </c>
      <c r="H2547">
        <f ca="1" t="shared" si="288"/>
        <v>12058</v>
      </c>
      <c r="I2547" t="s">
        <v>1</v>
      </c>
      <c r="J2547" s="1">
        <f ca="1" t="shared" ref="J2547:J2556" si="294">NOW()+RANDBETWEEN(510,1050)/1440</f>
        <v>45610.1254976852</v>
      </c>
      <c r="K2547" s="3" t="s">
        <v>6</v>
      </c>
    </row>
    <row r="2548" spans="1:11">
      <c r="A2548" t="s">
        <v>0</v>
      </c>
      <c r="B2548">
        <v>12547</v>
      </c>
      <c r="C2548" t="s">
        <v>1</v>
      </c>
      <c r="D2548" s="3" t="s">
        <v>2553</v>
      </c>
      <c r="E2548" s="3" t="s">
        <v>3</v>
      </c>
      <c r="F2548" t="s">
        <v>4</v>
      </c>
      <c r="G2548" s="3" t="s">
        <v>5</v>
      </c>
      <c r="H2548">
        <f ca="1" t="shared" si="288"/>
        <v>18280</v>
      </c>
      <c r="I2548" t="s">
        <v>1</v>
      </c>
      <c r="J2548" s="1">
        <f ca="1" t="shared" si="294"/>
        <v>45610.1435532407</v>
      </c>
      <c r="K2548" s="3" t="s">
        <v>6</v>
      </c>
    </row>
    <row r="2549" spans="1:11">
      <c r="A2549" t="s">
        <v>0</v>
      </c>
      <c r="B2549">
        <v>12548</v>
      </c>
      <c r="C2549" t="s">
        <v>1</v>
      </c>
      <c r="D2549" s="3" t="s">
        <v>2554</v>
      </c>
      <c r="E2549" s="3" t="s">
        <v>3</v>
      </c>
      <c r="F2549" t="s">
        <v>4</v>
      </c>
      <c r="G2549" s="3" t="s">
        <v>5</v>
      </c>
      <c r="H2549">
        <f ca="1" t="shared" si="288"/>
        <v>2271</v>
      </c>
      <c r="I2549" t="s">
        <v>1</v>
      </c>
      <c r="J2549" s="1">
        <f ca="1" t="shared" si="294"/>
        <v>45610.0150810185</v>
      </c>
      <c r="K2549" s="3" t="s">
        <v>6</v>
      </c>
    </row>
    <row r="2550" spans="1:11">
      <c r="A2550" t="s">
        <v>0</v>
      </c>
      <c r="B2550">
        <v>12549</v>
      </c>
      <c r="C2550" t="s">
        <v>1</v>
      </c>
      <c r="D2550" s="3" t="s">
        <v>2555</v>
      </c>
      <c r="E2550" s="3" t="s">
        <v>3</v>
      </c>
      <c r="F2550" t="s">
        <v>4</v>
      </c>
      <c r="G2550" s="3" t="s">
        <v>5</v>
      </c>
      <c r="H2550">
        <f ca="1" t="shared" si="288"/>
        <v>11304</v>
      </c>
      <c r="I2550" t="s">
        <v>1</v>
      </c>
      <c r="J2550" s="1">
        <f ca="1" t="shared" si="294"/>
        <v>45610.0956365741</v>
      </c>
      <c r="K2550" s="3" t="s">
        <v>6</v>
      </c>
    </row>
    <row r="2551" spans="1:11">
      <c r="A2551" t="s">
        <v>0</v>
      </c>
      <c r="B2551">
        <v>12550</v>
      </c>
      <c r="C2551" t="s">
        <v>1</v>
      </c>
      <c r="D2551" s="3" t="s">
        <v>2556</v>
      </c>
      <c r="E2551" s="3" t="s">
        <v>3</v>
      </c>
      <c r="F2551" t="s">
        <v>4</v>
      </c>
      <c r="G2551" s="3" t="s">
        <v>5</v>
      </c>
      <c r="H2551">
        <f ca="1" t="shared" si="288"/>
        <v>6398</v>
      </c>
      <c r="I2551" t="s">
        <v>1</v>
      </c>
      <c r="J2551" s="1">
        <f ca="1" t="shared" si="294"/>
        <v>45609.9060532407</v>
      </c>
      <c r="K2551" s="3" t="s">
        <v>6</v>
      </c>
    </row>
    <row r="2552" spans="1:11">
      <c r="A2552" t="s">
        <v>0</v>
      </c>
      <c r="B2552">
        <v>12551</v>
      </c>
      <c r="C2552" t="s">
        <v>1</v>
      </c>
      <c r="D2552" s="3" t="s">
        <v>2557</v>
      </c>
      <c r="E2552" s="3" t="s">
        <v>3</v>
      </c>
      <c r="F2552" t="s">
        <v>4</v>
      </c>
      <c r="G2552" s="3" t="s">
        <v>5</v>
      </c>
      <c r="H2552">
        <f ca="1" t="shared" si="288"/>
        <v>2609</v>
      </c>
      <c r="I2552" t="s">
        <v>1</v>
      </c>
      <c r="J2552" s="1">
        <f ca="1" t="shared" si="294"/>
        <v>45610.1706365741</v>
      </c>
      <c r="K2552" s="3" t="s">
        <v>6</v>
      </c>
    </row>
    <row r="2553" spans="1:11">
      <c r="A2553" t="s">
        <v>0</v>
      </c>
      <c r="B2553">
        <v>12552</v>
      </c>
      <c r="C2553" t="s">
        <v>1</v>
      </c>
      <c r="D2553" s="3" t="s">
        <v>2558</v>
      </c>
      <c r="E2553" s="3" t="s">
        <v>3</v>
      </c>
      <c r="F2553" t="s">
        <v>4</v>
      </c>
      <c r="G2553" s="3" t="s">
        <v>5</v>
      </c>
      <c r="H2553">
        <f ca="1" t="shared" si="288"/>
        <v>11755</v>
      </c>
      <c r="I2553" t="s">
        <v>1</v>
      </c>
      <c r="J2553" s="1">
        <f ca="1" t="shared" si="294"/>
        <v>45610.047025463</v>
      </c>
      <c r="K2553" s="3" t="s">
        <v>6</v>
      </c>
    </row>
    <row r="2554" spans="1:11">
      <c r="A2554" t="s">
        <v>0</v>
      </c>
      <c r="B2554">
        <v>12553</v>
      </c>
      <c r="C2554" t="s">
        <v>1</v>
      </c>
      <c r="D2554" s="3" t="s">
        <v>2559</v>
      </c>
      <c r="E2554" s="3" t="s">
        <v>3</v>
      </c>
      <c r="F2554" t="s">
        <v>4</v>
      </c>
      <c r="G2554" s="3" t="s">
        <v>5</v>
      </c>
      <c r="H2554">
        <f ca="1" t="shared" si="288"/>
        <v>4293</v>
      </c>
      <c r="I2554" t="s">
        <v>1</v>
      </c>
      <c r="J2554" s="1">
        <f ca="1" t="shared" si="294"/>
        <v>45610.2504976852</v>
      </c>
      <c r="K2554" s="3" t="s">
        <v>6</v>
      </c>
    </row>
    <row r="2555" spans="1:11">
      <c r="A2555" t="s">
        <v>0</v>
      </c>
      <c r="B2555">
        <v>12554</v>
      </c>
      <c r="C2555" t="s">
        <v>1</v>
      </c>
      <c r="D2555" s="3" t="s">
        <v>2560</v>
      </c>
      <c r="E2555" s="3" t="s">
        <v>3</v>
      </c>
      <c r="F2555" t="s">
        <v>4</v>
      </c>
      <c r="G2555" s="3" t="s">
        <v>5</v>
      </c>
      <c r="H2555">
        <f ca="1" t="shared" si="288"/>
        <v>1703</v>
      </c>
      <c r="I2555" t="s">
        <v>1</v>
      </c>
      <c r="J2555" s="1">
        <f ca="1" t="shared" si="294"/>
        <v>45610.1018865741</v>
      </c>
      <c r="K2555" s="3" t="s">
        <v>6</v>
      </c>
    </row>
    <row r="2556" spans="1:11">
      <c r="A2556" t="s">
        <v>0</v>
      </c>
      <c r="B2556">
        <v>12555</v>
      </c>
      <c r="C2556" t="s">
        <v>1</v>
      </c>
      <c r="D2556" s="3" t="s">
        <v>2561</v>
      </c>
      <c r="E2556" s="3" t="s">
        <v>3</v>
      </c>
      <c r="F2556" t="s">
        <v>4</v>
      </c>
      <c r="G2556" s="3" t="s">
        <v>5</v>
      </c>
      <c r="H2556">
        <f ca="1" t="shared" si="288"/>
        <v>19445</v>
      </c>
      <c r="I2556" t="s">
        <v>1</v>
      </c>
      <c r="J2556" s="1">
        <f ca="1" t="shared" si="294"/>
        <v>45609.984525463</v>
      </c>
      <c r="K2556" s="3" t="s">
        <v>6</v>
      </c>
    </row>
    <row r="2557" spans="1:11">
      <c r="A2557" t="s">
        <v>0</v>
      </c>
      <c r="B2557">
        <v>12556</v>
      </c>
      <c r="C2557" t="s">
        <v>1</v>
      </c>
      <c r="D2557" s="3" t="s">
        <v>2562</v>
      </c>
      <c r="E2557" s="3" t="s">
        <v>3</v>
      </c>
      <c r="F2557" t="s">
        <v>4</v>
      </c>
      <c r="G2557" s="3" t="s">
        <v>5</v>
      </c>
      <c r="H2557">
        <f ca="1" t="shared" si="288"/>
        <v>15375</v>
      </c>
      <c r="I2557" t="s">
        <v>1</v>
      </c>
      <c r="J2557" s="1">
        <f ca="1" t="shared" ref="J2557:J2566" si="295">NOW()+RANDBETWEEN(510,1050)/1440</f>
        <v>45609.9768865741</v>
      </c>
      <c r="K2557" s="3" t="s">
        <v>6</v>
      </c>
    </row>
    <row r="2558" spans="1:11">
      <c r="A2558" t="s">
        <v>0</v>
      </c>
      <c r="B2558">
        <v>12557</v>
      </c>
      <c r="C2558" t="s">
        <v>1</v>
      </c>
      <c r="D2558" s="3" t="s">
        <v>2563</v>
      </c>
      <c r="E2558" s="3" t="s">
        <v>3</v>
      </c>
      <c r="F2558" t="s">
        <v>4</v>
      </c>
      <c r="G2558" s="3" t="s">
        <v>5</v>
      </c>
      <c r="H2558">
        <f ca="1" t="shared" si="288"/>
        <v>18164</v>
      </c>
      <c r="I2558" t="s">
        <v>1</v>
      </c>
      <c r="J2558" s="1">
        <f ca="1" t="shared" si="295"/>
        <v>45609.9185532407</v>
      </c>
      <c r="K2558" s="3" t="s">
        <v>6</v>
      </c>
    </row>
    <row r="2559" spans="1:11">
      <c r="A2559" t="s">
        <v>0</v>
      </c>
      <c r="B2559">
        <v>12558</v>
      </c>
      <c r="C2559" t="s">
        <v>1</v>
      </c>
      <c r="D2559" s="3" t="s">
        <v>2564</v>
      </c>
      <c r="E2559" s="3" t="s">
        <v>3</v>
      </c>
      <c r="F2559" t="s">
        <v>4</v>
      </c>
      <c r="G2559" s="3" t="s">
        <v>5</v>
      </c>
      <c r="H2559">
        <f ca="1" t="shared" si="288"/>
        <v>10827</v>
      </c>
      <c r="I2559" t="s">
        <v>1</v>
      </c>
      <c r="J2559" s="1">
        <f ca="1" t="shared" si="295"/>
        <v>45610.115775463</v>
      </c>
      <c r="K2559" s="3" t="s">
        <v>6</v>
      </c>
    </row>
    <row r="2560" spans="1:11">
      <c r="A2560" t="s">
        <v>0</v>
      </c>
      <c r="B2560">
        <v>12559</v>
      </c>
      <c r="C2560" t="s">
        <v>1</v>
      </c>
      <c r="D2560" s="3" t="s">
        <v>2565</v>
      </c>
      <c r="E2560" s="3" t="s">
        <v>3</v>
      </c>
      <c r="F2560" t="s">
        <v>4</v>
      </c>
      <c r="G2560" s="3" t="s">
        <v>5</v>
      </c>
      <c r="H2560">
        <f ca="1" t="shared" si="288"/>
        <v>14852</v>
      </c>
      <c r="I2560" t="s">
        <v>1</v>
      </c>
      <c r="J2560" s="1">
        <f ca="1" t="shared" si="295"/>
        <v>45610.0109143518</v>
      </c>
      <c r="K2560" s="3" t="s">
        <v>6</v>
      </c>
    </row>
    <row r="2561" spans="1:11">
      <c r="A2561" t="s">
        <v>0</v>
      </c>
      <c r="B2561">
        <v>12560</v>
      </c>
      <c r="C2561" t="s">
        <v>1</v>
      </c>
      <c r="D2561" s="3" t="s">
        <v>2566</v>
      </c>
      <c r="E2561" s="3" t="s">
        <v>3</v>
      </c>
      <c r="F2561" t="s">
        <v>4</v>
      </c>
      <c r="G2561" s="3" t="s">
        <v>5</v>
      </c>
      <c r="H2561">
        <f ca="1" t="shared" ref="H2561:H2624" si="296">RANDBETWEEN(0,20000)</f>
        <v>8829</v>
      </c>
      <c r="I2561" t="s">
        <v>1</v>
      </c>
      <c r="J2561" s="1">
        <f ca="1" t="shared" si="295"/>
        <v>45610.1859143519</v>
      </c>
      <c r="K2561" s="3" t="s">
        <v>6</v>
      </c>
    </row>
    <row r="2562" spans="1:11">
      <c r="A2562" t="s">
        <v>0</v>
      </c>
      <c r="B2562">
        <v>12561</v>
      </c>
      <c r="C2562" t="s">
        <v>1</v>
      </c>
      <c r="D2562" s="3" t="s">
        <v>2567</v>
      </c>
      <c r="E2562" s="3" t="s">
        <v>3</v>
      </c>
      <c r="F2562" t="s">
        <v>4</v>
      </c>
      <c r="G2562" s="3" t="s">
        <v>5</v>
      </c>
      <c r="H2562">
        <f ca="1" t="shared" si="296"/>
        <v>7909</v>
      </c>
      <c r="I2562" t="s">
        <v>1</v>
      </c>
      <c r="J2562" s="1">
        <f ca="1" t="shared" si="295"/>
        <v>45609.9754976852</v>
      </c>
      <c r="K2562" s="3" t="s">
        <v>6</v>
      </c>
    </row>
    <row r="2563" spans="1:11">
      <c r="A2563" t="s">
        <v>0</v>
      </c>
      <c r="B2563">
        <v>12562</v>
      </c>
      <c r="C2563" t="s">
        <v>1</v>
      </c>
      <c r="D2563" s="3" t="s">
        <v>2568</v>
      </c>
      <c r="E2563" s="3" t="s">
        <v>3</v>
      </c>
      <c r="F2563" t="s">
        <v>4</v>
      </c>
      <c r="G2563" s="3" t="s">
        <v>5</v>
      </c>
      <c r="H2563">
        <f ca="1" t="shared" si="296"/>
        <v>4333</v>
      </c>
      <c r="I2563" t="s">
        <v>1</v>
      </c>
      <c r="J2563" s="1">
        <f ca="1" t="shared" si="295"/>
        <v>45610.1456365741</v>
      </c>
      <c r="K2563" s="3" t="s">
        <v>6</v>
      </c>
    </row>
    <row r="2564" spans="1:11">
      <c r="A2564" t="s">
        <v>0</v>
      </c>
      <c r="B2564">
        <v>12563</v>
      </c>
      <c r="C2564" t="s">
        <v>1</v>
      </c>
      <c r="D2564" s="3" t="s">
        <v>2569</v>
      </c>
      <c r="E2564" s="3" t="s">
        <v>3</v>
      </c>
      <c r="F2564" t="s">
        <v>4</v>
      </c>
      <c r="G2564" s="3" t="s">
        <v>5</v>
      </c>
      <c r="H2564">
        <f ca="1" t="shared" si="296"/>
        <v>17197</v>
      </c>
      <c r="I2564" t="s">
        <v>1</v>
      </c>
      <c r="J2564" s="1">
        <f ca="1" t="shared" si="295"/>
        <v>45610.2400810185</v>
      </c>
      <c r="K2564" s="3" t="s">
        <v>6</v>
      </c>
    </row>
    <row r="2565" spans="1:11">
      <c r="A2565" t="s">
        <v>0</v>
      </c>
      <c r="B2565">
        <v>12564</v>
      </c>
      <c r="C2565" t="s">
        <v>1</v>
      </c>
      <c r="D2565" s="3" t="s">
        <v>2570</v>
      </c>
      <c r="E2565" s="3" t="s">
        <v>3</v>
      </c>
      <c r="F2565" t="s">
        <v>4</v>
      </c>
      <c r="G2565" s="3" t="s">
        <v>5</v>
      </c>
      <c r="H2565">
        <f ca="1" t="shared" si="296"/>
        <v>2627</v>
      </c>
      <c r="I2565" t="s">
        <v>1</v>
      </c>
      <c r="J2565" s="1">
        <f ca="1" t="shared" si="295"/>
        <v>45610.2477199074</v>
      </c>
      <c r="K2565" s="3" t="s">
        <v>6</v>
      </c>
    </row>
    <row r="2566" spans="1:11">
      <c r="A2566" t="s">
        <v>0</v>
      </c>
      <c r="B2566">
        <v>12565</v>
      </c>
      <c r="C2566" t="s">
        <v>1</v>
      </c>
      <c r="D2566" s="3" t="s">
        <v>2571</v>
      </c>
      <c r="E2566" s="3" t="s">
        <v>3</v>
      </c>
      <c r="F2566" t="s">
        <v>4</v>
      </c>
      <c r="G2566" s="3" t="s">
        <v>5</v>
      </c>
      <c r="H2566">
        <f ca="1" t="shared" si="296"/>
        <v>7010</v>
      </c>
      <c r="I2566" t="s">
        <v>1</v>
      </c>
      <c r="J2566" s="1">
        <f ca="1" t="shared" si="295"/>
        <v>45610.1317476852</v>
      </c>
      <c r="K2566" s="3" t="s">
        <v>6</v>
      </c>
    </row>
    <row r="2567" spans="1:11">
      <c r="A2567" t="s">
        <v>0</v>
      </c>
      <c r="B2567">
        <v>12566</v>
      </c>
      <c r="C2567" t="s">
        <v>1</v>
      </c>
      <c r="D2567" s="3" t="s">
        <v>2572</v>
      </c>
      <c r="E2567" s="3" t="s">
        <v>3</v>
      </c>
      <c r="F2567" t="s">
        <v>4</v>
      </c>
      <c r="G2567" s="3" t="s">
        <v>5</v>
      </c>
      <c r="H2567">
        <f ca="1" t="shared" si="296"/>
        <v>12368</v>
      </c>
      <c r="I2567" t="s">
        <v>1</v>
      </c>
      <c r="J2567" s="1">
        <f ca="1" t="shared" ref="J2567:J2576" si="297">NOW()+RANDBETWEEN(510,1050)/1440</f>
        <v>45610.109525463</v>
      </c>
      <c r="K2567" s="3" t="s">
        <v>6</v>
      </c>
    </row>
    <row r="2568" spans="1:11">
      <c r="A2568" t="s">
        <v>0</v>
      </c>
      <c r="B2568">
        <v>12567</v>
      </c>
      <c r="C2568" t="s">
        <v>1</v>
      </c>
      <c r="D2568" s="3" t="s">
        <v>2573</v>
      </c>
      <c r="E2568" s="3" t="s">
        <v>3</v>
      </c>
      <c r="F2568" t="s">
        <v>4</v>
      </c>
      <c r="G2568" s="3" t="s">
        <v>5</v>
      </c>
      <c r="H2568">
        <f ca="1" t="shared" si="296"/>
        <v>8294</v>
      </c>
      <c r="I2568" t="s">
        <v>1</v>
      </c>
      <c r="J2568" s="1">
        <f ca="1" t="shared" si="297"/>
        <v>45609.9324421296</v>
      </c>
      <c r="K2568" s="3" t="s">
        <v>6</v>
      </c>
    </row>
    <row r="2569" spans="1:11">
      <c r="A2569" t="s">
        <v>0</v>
      </c>
      <c r="B2569">
        <v>12568</v>
      </c>
      <c r="C2569" t="s">
        <v>1</v>
      </c>
      <c r="D2569" s="3" t="s">
        <v>2574</v>
      </c>
      <c r="E2569" s="3" t="s">
        <v>3</v>
      </c>
      <c r="F2569" t="s">
        <v>4</v>
      </c>
      <c r="G2569" s="3" t="s">
        <v>5</v>
      </c>
      <c r="H2569">
        <f ca="1" t="shared" si="296"/>
        <v>4250</v>
      </c>
      <c r="I2569" t="s">
        <v>1</v>
      </c>
      <c r="J2569" s="1">
        <f ca="1" t="shared" si="297"/>
        <v>45609.9081365741</v>
      </c>
      <c r="K2569" s="3" t="s">
        <v>6</v>
      </c>
    </row>
    <row r="2570" spans="1:11">
      <c r="A2570" t="s">
        <v>0</v>
      </c>
      <c r="B2570">
        <v>12569</v>
      </c>
      <c r="C2570" t="s">
        <v>1</v>
      </c>
      <c r="D2570" s="3" t="s">
        <v>2575</v>
      </c>
      <c r="E2570" s="3" t="s">
        <v>3</v>
      </c>
      <c r="F2570" t="s">
        <v>4</v>
      </c>
      <c r="G2570" s="3" t="s">
        <v>5</v>
      </c>
      <c r="H2570">
        <f ca="1" t="shared" si="296"/>
        <v>996</v>
      </c>
      <c r="I2570" t="s">
        <v>1</v>
      </c>
      <c r="J2570" s="1">
        <f ca="1" t="shared" si="297"/>
        <v>45610.1546643519</v>
      </c>
      <c r="K2570" s="3" t="s">
        <v>6</v>
      </c>
    </row>
    <row r="2571" spans="1:11">
      <c r="A2571" t="s">
        <v>0</v>
      </c>
      <c r="B2571">
        <v>12570</v>
      </c>
      <c r="C2571" t="s">
        <v>1</v>
      </c>
      <c r="D2571" s="3" t="s">
        <v>2576</v>
      </c>
      <c r="E2571" s="3" t="s">
        <v>3</v>
      </c>
      <c r="F2571" t="s">
        <v>4</v>
      </c>
      <c r="G2571" s="3" t="s">
        <v>5</v>
      </c>
      <c r="H2571">
        <f ca="1" t="shared" si="296"/>
        <v>14763</v>
      </c>
      <c r="I2571" t="s">
        <v>1</v>
      </c>
      <c r="J2571" s="1">
        <f ca="1" t="shared" si="297"/>
        <v>45610.1796643519</v>
      </c>
      <c r="K2571" s="3" t="s">
        <v>6</v>
      </c>
    </row>
    <row r="2572" spans="1:11">
      <c r="A2572" t="s">
        <v>0</v>
      </c>
      <c r="B2572">
        <v>12571</v>
      </c>
      <c r="C2572" t="s">
        <v>1</v>
      </c>
      <c r="D2572" s="3" t="s">
        <v>2577</v>
      </c>
      <c r="E2572" s="3" t="s">
        <v>3</v>
      </c>
      <c r="F2572" t="s">
        <v>4</v>
      </c>
      <c r="G2572" s="3" t="s">
        <v>5</v>
      </c>
      <c r="H2572">
        <f ca="1" t="shared" si="296"/>
        <v>14259</v>
      </c>
      <c r="I2572" t="s">
        <v>1</v>
      </c>
      <c r="J2572" s="1">
        <f ca="1" t="shared" si="297"/>
        <v>45610.0984143519</v>
      </c>
      <c r="K2572" s="3" t="s">
        <v>6</v>
      </c>
    </row>
    <row r="2573" spans="1:11">
      <c r="A2573" t="s">
        <v>0</v>
      </c>
      <c r="B2573">
        <v>12572</v>
      </c>
      <c r="C2573" t="s">
        <v>1</v>
      </c>
      <c r="D2573" s="3" t="s">
        <v>2578</v>
      </c>
      <c r="E2573" s="3" t="s">
        <v>3</v>
      </c>
      <c r="F2573" t="s">
        <v>4</v>
      </c>
      <c r="G2573" s="3" t="s">
        <v>5</v>
      </c>
      <c r="H2573">
        <f ca="1" t="shared" si="296"/>
        <v>13596</v>
      </c>
      <c r="I2573" t="s">
        <v>1</v>
      </c>
      <c r="J2573" s="1">
        <f ca="1" t="shared" si="297"/>
        <v>45609.9463310185</v>
      </c>
      <c r="K2573" s="3" t="s">
        <v>6</v>
      </c>
    </row>
    <row r="2574" spans="1:11">
      <c r="A2574" t="s">
        <v>0</v>
      </c>
      <c r="B2574">
        <v>12573</v>
      </c>
      <c r="C2574" t="s">
        <v>1</v>
      </c>
      <c r="D2574" s="3" t="s">
        <v>2579</v>
      </c>
      <c r="E2574" s="3" t="s">
        <v>3</v>
      </c>
      <c r="F2574" t="s">
        <v>4</v>
      </c>
      <c r="G2574" s="3" t="s">
        <v>5</v>
      </c>
      <c r="H2574">
        <f ca="1" t="shared" si="296"/>
        <v>11498</v>
      </c>
      <c r="I2574" t="s">
        <v>1</v>
      </c>
      <c r="J2574" s="1">
        <f ca="1" t="shared" si="297"/>
        <v>45610.0900810185</v>
      </c>
      <c r="K2574" s="3" t="s">
        <v>6</v>
      </c>
    </row>
    <row r="2575" spans="1:11">
      <c r="A2575" t="s">
        <v>0</v>
      </c>
      <c r="B2575">
        <v>12574</v>
      </c>
      <c r="C2575" t="s">
        <v>1</v>
      </c>
      <c r="D2575" s="3" t="s">
        <v>2580</v>
      </c>
      <c r="E2575" s="3" t="s">
        <v>3</v>
      </c>
      <c r="F2575" t="s">
        <v>4</v>
      </c>
      <c r="G2575" s="3" t="s">
        <v>5</v>
      </c>
      <c r="H2575">
        <f ca="1" t="shared" si="296"/>
        <v>14121</v>
      </c>
      <c r="I2575" t="s">
        <v>1</v>
      </c>
      <c r="J2575" s="1">
        <f ca="1" t="shared" si="297"/>
        <v>45609.9643865741</v>
      </c>
      <c r="K2575" s="3" t="s">
        <v>6</v>
      </c>
    </row>
    <row r="2576" spans="1:11">
      <c r="A2576" t="s">
        <v>0</v>
      </c>
      <c r="B2576">
        <v>12575</v>
      </c>
      <c r="C2576" t="s">
        <v>1</v>
      </c>
      <c r="D2576" s="3" t="s">
        <v>2581</v>
      </c>
      <c r="E2576" s="3" t="s">
        <v>3</v>
      </c>
      <c r="F2576" t="s">
        <v>4</v>
      </c>
      <c r="G2576" s="3" t="s">
        <v>5</v>
      </c>
      <c r="H2576">
        <f ca="1" t="shared" si="296"/>
        <v>7940</v>
      </c>
      <c r="I2576" t="s">
        <v>1</v>
      </c>
      <c r="J2576" s="1">
        <f ca="1" t="shared" si="297"/>
        <v>45609.9129976852</v>
      </c>
      <c r="K2576" s="3" t="s">
        <v>6</v>
      </c>
    </row>
    <row r="2577" spans="1:11">
      <c r="A2577" t="s">
        <v>0</v>
      </c>
      <c r="B2577">
        <v>12576</v>
      </c>
      <c r="C2577" t="s">
        <v>1</v>
      </c>
      <c r="D2577" s="3" t="s">
        <v>2582</v>
      </c>
      <c r="E2577" s="3" t="s">
        <v>3</v>
      </c>
      <c r="F2577" t="s">
        <v>4</v>
      </c>
      <c r="G2577" s="3" t="s">
        <v>5</v>
      </c>
      <c r="H2577">
        <f ca="1" t="shared" si="296"/>
        <v>16702</v>
      </c>
      <c r="I2577" t="s">
        <v>1</v>
      </c>
      <c r="J2577" s="1">
        <f ca="1" t="shared" ref="J2577:J2586" si="298">NOW()+RANDBETWEEN(510,1050)/1440</f>
        <v>45610.1331365741</v>
      </c>
      <c r="K2577" s="3" t="s">
        <v>6</v>
      </c>
    </row>
    <row r="2578" spans="1:11">
      <c r="A2578" t="s">
        <v>0</v>
      </c>
      <c r="B2578">
        <v>12577</v>
      </c>
      <c r="C2578" t="s">
        <v>1</v>
      </c>
      <c r="D2578" s="3" t="s">
        <v>2583</v>
      </c>
      <c r="E2578" s="3" t="s">
        <v>3</v>
      </c>
      <c r="F2578" t="s">
        <v>4</v>
      </c>
      <c r="G2578" s="3" t="s">
        <v>5</v>
      </c>
      <c r="H2578">
        <f ca="1" t="shared" si="296"/>
        <v>3893</v>
      </c>
      <c r="I2578" t="s">
        <v>1</v>
      </c>
      <c r="J2578" s="1">
        <f ca="1" t="shared" si="298"/>
        <v>45609.9588310185</v>
      </c>
      <c r="K2578" s="3" t="s">
        <v>6</v>
      </c>
    </row>
    <row r="2579" spans="1:11">
      <c r="A2579" t="s">
        <v>0</v>
      </c>
      <c r="B2579">
        <v>12578</v>
      </c>
      <c r="C2579" t="s">
        <v>1</v>
      </c>
      <c r="D2579" s="3" t="s">
        <v>2584</v>
      </c>
      <c r="E2579" s="3" t="s">
        <v>3</v>
      </c>
      <c r="F2579" t="s">
        <v>4</v>
      </c>
      <c r="G2579" s="3" t="s">
        <v>5</v>
      </c>
      <c r="H2579">
        <f ca="1" t="shared" si="296"/>
        <v>10746</v>
      </c>
      <c r="I2579" t="s">
        <v>1</v>
      </c>
      <c r="J2579" s="1">
        <f ca="1" t="shared" si="298"/>
        <v>45610.0810532407</v>
      </c>
      <c r="K2579" s="3" t="s">
        <v>6</v>
      </c>
    </row>
    <row r="2580" spans="1:11">
      <c r="A2580" t="s">
        <v>0</v>
      </c>
      <c r="B2580">
        <v>12579</v>
      </c>
      <c r="C2580" t="s">
        <v>1</v>
      </c>
      <c r="D2580" s="3" t="s">
        <v>2585</v>
      </c>
      <c r="E2580" s="3" t="s">
        <v>3</v>
      </c>
      <c r="F2580" t="s">
        <v>4</v>
      </c>
      <c r="G2580" s="3" t="s">
        <v>5</v>
      </c>
      <c r="H2580">
        <f ca="1" t="shared" si="296"/>
        <v>5786</v>
      </c>
      <c r="I2580" t="s">
        <v>1</v>
      </c>
      <c r="J2580" s="1">
        <f ca="1" t="shared" si="298"/>
        <v>45609.9748032407</v>
      </c>
      <c r="K2580" s="3" t="s">
        <v>6</v>
      </c>
    </row>
    <row r="2581" spans="1:11">
      <c r="A2581" t="s">
        <v>0</v>
      </c>
      <c r="B2581">
        <v>12580</v>
      </c>
      <c r="C2581" t="s">
        <v>1</v>
      </c>
      <c r="D2581" s="3" t="s">
        <v>2586</v>
      </c>
      <c r="E2581" s="3" t="s">
        <v>3</v>
      </c>
      <c r="F2581" t="s">
        <v>4</v>
      </c>
      <c r="G2581" s="3" t="s">
        <v>5</v>
      </c>
      <c r="H2581">
        <f ca="1" t="shared" si="296"/>
        <v>4378</v>
      </c>
      <c r="I2581" t="s">
        <v>1</v>
      </c>
      <c r="J2581" s="1">
        <f ca="1" t="shared" si="298"/>
        <v>45610.1525810185</v>
      </c>
      <c r="K2581" s="3" t="s">
        <v>6</v>
      </c>
    </row>
    <row r="2582" spans="1:11">
      <c r="A2582" t="s">
        <v>0</v>
      </c>
      <c r="B2582">
        <v>12581</v>
      </c>
      <c r="C2582" t="s">
        <v>1</v>
      </c>
      <c r="D2582" s="3" t="s">
        <v>2587</v>
      </c>
      <c r="E2582" s="3" t="s">
        <v>3</v>
      </c>
      <c r="F2582" t="s">
        <v>4</v>
      </c>
      <c r="G2582" s="3" t="s">
        <v>5</v>
      </c>
      <c r="H2582">
        <f ca="1" t="shared" si="296"/>
        <v>11445</v>
      </c>
      <c r="I2582" t="s">
        <v>1</v>
      </c>
      <c r="J2582" s="1">
        <f ca="1" t="shared" si="298"/>
        <v>45610.0004976852</v>
      </c>
      <c r="K2582" s="3" t="s">
        <v>6</v>
      </c>
    </row>
    <row r="2583" spans="1:11">
      <c r="A2583" t="s">
        <v>0</v>
      </c>
      <c r="B2583">
        <v>12582</v>
      </c>
      <c r="C2583" t="s">
        <v>1</v>
      </c>
      <c r="D2583" s="3" t="s">
        <v>2588</v>
      </c>
      <c r="E2583" s="3" t="s">
        <v>3</v>
      </c>
      <c r="F2583" t="s">
        <v>4</v>
      </c>
      <c r="G2583" s="3" t="s">
        <v>5</v>
      </c>
      <c r="H2583">
        <f ca="1" t="shared" si="296"/>
        <v>7590</v>
      </c>
      <c r="I2583" t="s">
        <v>1</v>
      </c>
      <c r="J2583" s="1">
        <f ca="1" t="shared" si="298"/>
        <v>45610.0234143519</v>
      </c>
      <c r="K2583" s="3" t="s">
        <v>6</v>
      </c>
    </row>
    <row r="2584" spans="1:11">
      <c r="A2584" t="s">
        <v>0</v>
      </c>
      <c r="B2584">
        <v>12583</v>
      </c>
      <c r="C2584" t="s">
        <v>1</v>
      </c>
      <c r="D2584" s="3" t="s">
        <v>2589</v>
      </c>
      <c r="E2584" s="3" t="s">
        <v>3</v>
      </c>
      <c r="F2584" t="s">
        <v>4</v>
      </c>
      <c r="G2584" s="3" t="s">
        <v>5</v>
      </c>
      <c r="H2584">
        <f ca="1" t="shared" si="296"/>
        <v>550</v>
      </c>
      <c r="I2584" t="s">
        <v>1</v>
      </c>
      <c r="J2584" s="1">
        <f ca="1" t="shared" si="298"/>
        <v>45609.9664699074</v>
      </c>
      <c r="K2584" s="3" t="s">
        <v>6</v>
      </c>
    </row>
    <row r="2585" spans="1:11">
      <c r="A2585" t="s">
        <v>0</v>
      </c>
      <c r="B2585">
        <v>12584</v>
      </c>
      <c r="C2585" t="s">
        <v>1</v>
      </c>
      <c r="D2585" s="3" t="s">
        <v>2590</v>
      </c>
      <c r="E2585" s="3" t="s">
        <v>3</v>
      </c>
      <c r="F2585" t="s">
        <v>4</v>
      </c>
      <c r="G2585" s="3" t="s">
        <v>5</v>
      </c>
      <c r="H2585">
        <f ca="1" t="shared" si="296"/>
        <v>10701</v>
      </c>
      <c r="I2585" t="s">
        <v>1</v>
      </c>
      <c r="J2585" s="1">
        <f ca="1" t="shared" si="298"/>
        <v>45610.2018865741</v>
      </c>
      <c r="K2585" s="3" t="s">
        <v>6</v>
      </c>
    </row>
    <row r="2586" spans="1:11">
      <c r="A2586" t="s">
        <v>0</v>
      </c>
      <c r="B2586">
        <v>12585</v>
      </c>
      <c r="C2586" t="s">
        <v>1</v>
      </c>
      <c r="D2586" s="3" t="s">
        <v>2591</v>
      </c>
      <c r="E2586" s="3" t="s">
        <v>3</v>
      </c>
      <c r="F2586" t="s">
        <v>4</v>
      </c>
      <c r="G2586" s="3" t="s">
        <v>5</v>
      </c>
      <c r="H2586">
        <f ca="1" t="shared" si="296"/>
        <v>11573</v>
      </c>
      <c r="I2586" t="s">
        <v>1</v>
      </c>
      <c r="J2586" s="1">
        <f ca="1" t="shared" si="298"/>
        <v>45609.9074421296</v>
      </c>
      <c r="K2586" s="3" t="s">
        <v>6</v>
      </c>
    </row>
    <row r="2587" spans="1:11">
      <c r="A2587" t="s">
        <v>0</v>
      </c>
      <c r="B2587">
        <v>12586</v>
      </c>
      <c r="C2587" t="s">
        <v>1</v>
      </c>
      <c r="D2587" s="3" t="s">
        <v>2592</v>
      </c>
      <c r="E2587" s="3" t="s">
        <v>3</v>
      </c>
      <c r="F2587" t="s">
        <v>4</v>
      </c>
      <c r="G2587" s="3" t="s">
        <v>5</v>
      </c>
      <c r="H2587">
        <f ca="1" t="shared" si="296"/>
        <v>16198</v>
      </c>
      <c r="I2587" t="s">
        <v>1</v>
      </c>
      <c r="J2587" s="1">
        <f ca="1" t="shared" ref="J2587:J2596" si="299">NOW()+RANDBETWEEN(510,1050)/1440</f>
        <v>45610.2414699074</v>
      </c>
      <c r="K2587" s="3" t="s">
        <v>6</v>
      </c>
    </row>
    <row r="2588" spans="1:11">
      <c r="A2588" t="s">
        <v>0</v>
      </c>
      <c r="B2588">
        <v>12587</v>
      </c>
      <c r="C2588" t="s">
        <v>1</v>
      </c>
      <c r="D2588" s="3" t="s">
        <v>2593</v>
      </c>
      <c r="E2588" s="3" t="s">
        <v>3</v>
      </c>
      <c r="F2588" t="s">
        <v>4</v>
      </c>
      <c r="G2588" s="3" t="s">
        <v>5</v>
      </c>
      <c r="H2588">
        <f ca="1" t="shared" si="296"/>
        <v>7009</v>
      </c>
      <c r="I2588" t="s">
        <v>1</v>
      </c>
      <c r="J2588" s="1">
        <f ca="1" t="shared" si="299"/>
        <v>45610.2498032407</v>
      </c>
      <c r="K2588" s="3" t="s">
        <v>6</v>
      </c>
    </row>
    <row r="2589" spans="1:11">
      <c r="A2589" t="s">
        <v>0</v>
      </c>
      <c r="B2589">
        <v>12588</v>
      </c>
      <c r="C2589" t="s">
        <v>1</v>
      </c>
      <c r="D2589" s="3" t="s">
        <v>2594</v>
      </c>
      <c r="E2589" s="3" t="s">
        <v>3</v>
      </c>
      <c r="F2589" t="s">
        <v>4</v>
      </c>
      <c r="G2589" s="3" t="s">
        <v>5</v>
      </c>
      <c r="H2589">
        <f ca="1" t="shared" si="296"/>
        <v>13217</v>
      </c>
      <c r="I2589" t="s">
        <v>1</v>
      </c>
      <c r="J2589" s="1">
        <f ca="1" t="shared" si="299"/>
        <v>45609.9484143518</v>
      </c>
      <c r="K2589" s="3" t="s">
        <v>6</v>
      </c>
    </row>
    <row r="2590" spans="1:11">
      <c r="A2590" t="s">
        <v>0</v>
      </c>
      <c r="B2590">
        <v>12589</v>
      </c>
      <c r="C2590" t="s">
        <v>1</v>
      </c>
      <c r="D2590" s="3" t="s">
        <v>2595</v>
      </c>
      <c r="E2590" s="3" t="s">
        <v>3</v>
      </c>
      <c r="F2590" t="s">
        <v>4</v>
      </c>
      <c r="G2590" s="3" t="s">
        <v>5</v>
      </c>
      <c r="H2590">
        <f ca="1" t="shared" si="296"/>
        <v>8788</v>
      </c>
      <c r="I2590" t="s">
        <v>1</v>
      </c>
      <c r="J2590" s="1">
        <f ca="1" t="shared" si="299"/>
        <v>45610.0456365741</v>
      </c>
      <c r="K2590" s="3" t="s">
        <v>6</v>
      </c>
    </row>
    <row r="2591" spans="1:11">
      <c r="A2591" t="s">
        <v>0</v>
      </c>
      <c r="B2591">
        <v>12590</v>
      </c>
      <c r="C2591" t="s">
        <v>1</v>
      </c>
      <c r="D2591" s="3" t="s">
        <v>2596</v>
      </c>
      <c r="E2591" s="3" t="s">
        <v>3</v>
      </c>
      <c r="F2591" t="s">
        <v>4</v>
      </c>
      <c r="G2591" s="3" t="s">
        <v>5</v>
      </c>
      <c r="H2591">
        <f ca="1" t="shared" si="296"/>
        <v>17600</v>
      </c>
      <c r="I2591" t="s">
        <v>1</v>
      </c>
      <c r="J2591" s="1">
        <f ca="1" t="shared" si="299"/>
        <v>45609.9213310185</v>
      </c>
      <c r="K2591" s="3" t="s">
        <v>6</v>
      </c>
    </row>
    <row r="2592" spans="1:11">
      <c r="A2592" t="s">
        <v>0</v>
      </c>
      <c r="B2592">
        <v>12591</v>
      </c>
      <c r="C2592" t="s">
        <v>1</v>
      </c>
      <c r="D2592" s="3" t="s">
        <v>2597</v>
      </c>
      <c r="E2592" s="3" t="s">
        <v>3</v>
      </c>
      <c r="F2592" t="s">
        <v>4</v>
      </c>
      <c r="G2592" s="3" t="s">
        <v>5</v>
      </c>
      <c r="H2592">
        <f ca="1" t="shared" si="296"/>
        <v>12263</v>
      </c>
      <c r="I2592" t="s">
        <v>1</v>
      </c>
      <c r="J2592" s="1">
        <f ca="1" t="shared" si="299"/>
        <v>45609.9741087963</v>
      </c>
      <c r="K2592" s="3" t="s">
        <v>6</v>
      </c>
    </row>
    <row r="2593" spans="1:11">
      <c r="A2593" t="s">
        <v>0</v>
      </c>
      <c r="B2593">
        <v>12592</v>
      </c>
      <c r="C2593" t="s">
        <v>1</v>
      </c>
      <c r="D2593" s="3" t="s">
        <v>2598</v>
      </c>
      <c r="E2593" s="3" t="s">
        <v>3</v>
      </c>
      <c r="F2593" t="s">
        <v>4</v>
      </c>
      <c r="G2593" s="3" t="s">
        <v>5</v>
      </c>
      <c r="H2593">
        <f ca="1" t="shared" si="296"/>
        <v>6016</v>
      </c>
      <c r="I2593" t="s">
        <v>1</v>
      </c>
      <c r="J2593" s="1">
        <f ca="1" t="shared" si="299"/>
        <v>45609.9338310185</v>
      </c>
      <c r="K2593" s="3" t="s">
        <v>6</v>
      </c>
    </row>
    <row r="2594" spans="1:11">
      <c r="A2594" t="s">
        <v>0</v>
      </c>
      <c r="B2594">
        <v>12593</v>
      </c>
      <c r="C2594" t="s">
        <v>1</v>
      </c>
      <c r="D2594" s="3" t="s">
        <v>2599</v>
      </c>
      <c r="E2594" s="3" t="s">
        <v>3</v>
      </c>
      <c r="F2594" t="s">
        <v>4</v>
      </c>
      <c r="G2594" s="3" t="s">
        <v>5</v>
      </c>
      <c r="H2594">
        <f ca="1" t="shared" si="296"/>
        <v>19002</v>
      </c>
      <c r="I2594" t="s">
        <v>1</v>
      </c>
      <c r="J2594" s="1">
        <f ca="1" t="shared" si="299"/>
        <v>45610.234525463</v>
      </c>
      <c r="K2594" s="3" t="s">
        <v>6</v>
      </c>
    </row>
    <row r="2595" spans="1:11">
      <c r="A2595" t="s">
        <v>0</v>
      </c>
      <c r="B2595">
        <v>12594</v>
      </c>
      <c r="C2595" t="s">
        <v>1</v>
      </c>
      <c r="D2595" s="3" t="s">
        <v>2600</v>
      </c>
      <c r="E2595" s="3" t="s">
        <v>3</v>
      </c>
      <c r="F2595" t="s">
        <v>4</v>
      </c>
      <c r="G2595" s="3" t="s">
        <v>5</v>
      </c>
      <c r="H2595">
        <f ca="1" t="shared" si="296"/>
        <v>9155</v>
      </c>
      <c r="I2595" t="s">
        <v>1</v>
      </c>
      <c r="J2595" s="1">
        <f ca="1" t="shared" si="299"/>
        <v>45609.8998032407</v>
      </c>
      <c r="K2595" s="3" t="s">
        <v>6</v>
      </c>
    </row>
    <row r="2596" spans="1:11">
      <c r="A2596" t="s">
        <v>0</v>
      </c>
      <c r="B2596">
        <v>12595</v>
      </c>
      <c r="C2596" t="s">
        <v>1</v>
      </c>
      <c r="D2596" s="3" t="s">
        <v>2601</v>
      </c>
      <c r="E2596" s="3" t="s">
        <v>3</v>
      </c>
      <c r="F2596" t="s">
        <v>4</v>
      </c>
      <c r="G2596" s="3" t="s">
        <v>5</v>
      </c>
      <c r="H2596">
        <f ca="1" t="shared" si="296"/>
        <v>11002</v>
      </c>
      <c r="I2596" t="s">
        <v>1</v>
      </c>
      <c r="J2596" s="1">
        <f ca="1" t="shared" si="299"/>
        <v>45610.0511921296</v>
      </c>
      <c r="K2596" s="3" t="s">
        <v>6</v>
      </c>
    </row>
    <row r="2597" spans="1:11">
      <c r="A2597" t="s">
        <v>0</v>
      </c>
      <c r="B2597">
        <v>12596</v>
      </c>
      <c r="C2597" t="s">
        <v>1</v>
      </c>
      <c r="D2597" s="3" t="s">
        <v>2602</v>
      </c>
      <c r="E2597" s="3" t="s">
        <v>3</v>
      </c>
      <c r="F2597" t="s">
        <v>4</v>
      </c>
      <c r="G2597" s="3" t="s">
        <v>5</v>
      </c>
      <c r="H2597">
        <f ca="1" t="shared" si="296"/>
        <v>14757</v>
      </c>
      <c r="I2597" t="s">
        <v>1</v>
      </c>
      <c r="J2597" s="1">
        <f ca="1" t="shared" ref="J2597:J2606" si="300">NOW()+RANDBETWEEN(510,1050)/1440</f>
        <v>45610.1609143519</v>
      </c>
      <c r="K2597" s="3" t="s">
        <v>6</v>
      </c>
    </row>
    <row r="2598" spans="1:11">
      <c r="A2598" t="s">
        <v>0</v>
      </c>
      <c r="B2598">
        <v>12597</v>
      </c>
      <c r="C2598" t="s">
        <v>1</v>
      </c>
      <c r="D2598" s="3" t="s">
        <v>2603</v>
      </c>
      <c r="E2598" s="3" t="s">
        <v>3</v>
      </c>
      <c r="F2598" t="s">
        <v>4</v>
      </c>
      <c r="G2598" s="3" t="s">
        <v>5</v>
      </c>
      <c r="H2598">
        <f ca="1" t="shared" si="296"/>
        <v>2075</v>
      </c>
      <c r="I2598" t="s">
        <v>1</v>
      </c>
      <c r="J2598" s="1">
        <f ca="1" t="shared" si="300"/>
        <v>45610.2498032407</v>
      </c>
      <c r="K2598" s="3" t="s">
        <v>6</v>
      </c>
    </row>
    <row r="2599" spans="1:11">
      <c r="A2599" t="s">
        <v>0</v>
      </c>
      <c r="B2599">
        <v>12598</v>
      </c>
      <c r="C2599" t="s">
        <v>1</v>
      </c>
      <c r="D2599" s="3" t="s">
        <v>2604</v>
      </c>
      <c r="E2599" s="3" t="s">
        <v>3</v>
      </c>
      <c r="F2599" t="s">
        <v>4</v>
      </c>
      <c r="G2599" s="3" t="s">
        <v>5</v>
      </c>
      <c r="H2599">
        <f ca="1" t="shared" si="296"/>
        <v>764</v>
      </c>
      <c r="I2599" t="s">
        <v>1</v>
      </c>
      <c r="J2599" s="1">
        <f ca="1" t="shared" si="300"/>
        <v>45610.1234143519</v>
      </c>
      <c r="K2599" s="3" t="s">
        <v>6</v>
      </c>
    </row>
    <row r="2600" spans="1:11">
      <c r="A2600" t="s">
        <v>0</v>
      </c>
      <c r="B2600">
        <v>12599</v>
      </c>
      <c r="C2600" t="s">
        <v>1</v>
      </c>
      <c r="D2600" s="3" t="s">
        <v>2605</v>
      </c>
      <c r="E2600" s="3" t="s">
        <v>3</v>
      </c>
      <c r="F2600" t="s">
        <v>4</v>
      </c>
      <c r="G2600" s="3" t="s">
        <v>5</v>
      </c>
      <c r="H2600">
        <f ca="1" t="shared" si="296"/>
        <v>15825</v>
      </c>
      <c r="I2600" t="s">
        <v>1</v>
      </c>
      <c r="J2600" s="1">
        <f ca="1" t="shared" si="300"/>
        <v>45610.2199421296</v>
      </c>
      <c r="K2600" s="3" t="s">
        <v>6</v>
      </c>
    </row>
    <row r="2601" spans="1:11">
      <c r="A2601" t="s">
        <v>0</v>
      </c>
      <c r="B2601">
        <v>12600</v>
      </c>
      <c r="C2601" t="s">
        <v>1</v>
      </c>
      <c r="D2601" s="3" t="s">
        <v>2606</v>
      </c>
      <c r="E2601" s="3" t="s">
        <v>3</v>
      </c>
      <c r="F2601" t="s">
        <v>4</v>
      </c>
      <c r="G2601" s="3" t="s">
        <v>5</v>
      </c>
      <c r="H2601">
        <f ca="1" t="shared" si="296"/>
        <v>12759</v>
      </c>
      <c r="I2601" t="s">
        <v>1</v>
      </c>
      <c r="J2601" s="1">
        <f ca="1" t="shared" si="300"/>
        <v>45609.8928587963</v>
      </c>
      <c r="K2601" s="3" t="s">
        <v>6</v>
      </c>
    </row>
    <row r="2602" spans="1:11">
      <c r="A2602" t="s">
        <v>0</v>
      </c>
      <c r="B2602">
        <v>12601</v>
      </c>
      <c r="C2602" t="s">
        <v>1</v>
      </c>
      <c r="D2602" s="3" t="s">
        <v>2607</v>
      </c>
      <c r="E2602" s="3" t="s">
        <v>3</v>
      </c>
      <c r="F2602" t="s">
        <v>4</v>
      </c>
      <c r="G2602" s="3" t="s">
        <v>5</v>
      </c>
      <c r="H2602">
        <f ca="1" t="shared" si="296"/>
        <v>16747</v>
      </c>
      <c r="I2602" t="s">
        <v>1</v>
      </c>
      <c r="J2602" s="1">
        <f ca="1" t="shared" si="300"/>
        <v>45610.2178587963</v>
      </c>
      <c r="K2602" s="3" t="s">
        <v>6</v>
      </c>
    </row>
    <row r="2603" spans="1:11">
      <c r="A2603" t="s">
        <v>0</v>
      </c>
      <c r="B2603">
        <v>12602</v>
      </c>
      <c r="C2603" t="s">
        <v>1</v>
      </c>
      <c r="D2603" s="3" t="s">
        <v>2608</v>
      </c>
      <c r="E2603" s="3" t="s">
        <v>3</v>
      </c>
      <c r="F2603" t="s">
        <v>4</v>
      </c>
      <c r="G2603" s="3" t="s">
        <v>5</v>
      </c>
      <c r="H2603">
        <f ca="1" t="shared" si="296"/>
        <v>16861</v>
      </c>
      <c r="I2603" t="s">
        <v>1</v>
      </c>
      <c r="J2603" s="1">
        <f ca="1" t="shared" si="300"/>
        <v>45610.253275463</v>
      </c>
      <c r="K2603" s="3" t="s">
        <v>6</v>
      </c>
    </row>
    <row r="2604" spans="1:11">
      <c r="A2604" t="s">
        <v>0</v>
      </c>
      <c r="B2604">
        <v>12603</v>
      </c>
      <c r="C2604" t="s">
        <v>1</v>
      </c>
      <c r="D2604" s="3" t="s">
        <v>2609</v>
      </c>
      <c r="E2604" s="3" t="s">
        <v>3</v>
      </c>
      <c r="F2604" t="s">
        <v>4</v>
      </c>
      <c r="G2604" s="3" t="s">
        <v>5</v>
      </c>
      <c r="H2604">
        <f ca="1" t="shared" si="296"/>
        <v>10926</v>
      </c>
      <c r="I2604" t="s">
        <v>1</v>
      </c>
      <c r="J2604" s="1">
        <f ca="1" t="shared" si="300"/>
        <v>45609.897025463</v>
      </c>
      <c r="K2604" s="3" t="s">
        <v>6</v>
      </c>
    </row>
    <row r="2605" spans="1:11">
      <c r="A2605" t="s">
        <v>0</v>
      </c>
      <c r="B2605">
        <v>12604</v>
      </c>
      <c r="C2605" t="s">
        <v>1</v>
      </c>
      <c r="D2605" s="3" t="s">
        <v>2610</v>
      </c>
      <c r="E2605" s="3" t="s">
        <v>3</v>
      </c>
      <c r="F2605" t="s">
        <v>4</v>
      </c>
      <c r="G2605" s="3" t="s">
        <v>5</v>
      </c>
      <c r="H2605">
        <f ca="1" t="shared" si="296"/>
        <v>14722</v>
      </c>
      <c r="I2605" t="s">
        <v>1</v>
      </c>
      <c r="J2605" s="1">
        <f ca="1" t="shared" si="300"/>
        <v>45610.1699421296</v>
      </c>
      <c r="K2605" s="3" t="s">
        <v>6</v>
      </c>
    </row>
    <row r="2606" spans="1:11">
      <c r="A2606" t="s">
        <v>0</v>
      </c>
      <c r="B2606">
        <v>12605</v>
      </c>
      <c r="C2606" t="s">
        <v>1</v>
      </c>
      <c r="D2606" s="3" t="s">
        <v>2611</v>
      </c>
      <c r="E2606" s="3" t="s">
        <v>3</v>
      </c>
      <c r="F2606" t="s">
        <v>4</v>
      </c>
      <c r="G2606" s="3" t="s">
        <v>5</v>
      </c>
      <c r="H2606">
        <f ca="1" t="shared" si="296"/>
        <v>9518</v>
      </c>
      <c r="I2606" t="s">
        <v>1</v>
      </c>
      <c r="J2606" s="1">
        <f ca="1" t="shared" si="300"/>
        <v>45609.9234143518</v>
      </c>
      <c r="K2606" s="3" t="s">
        <v>6</v>
      </c>
    </row>
    <row r="2607" spans="1:11">
      <c r="A2607" t="s">
        <v>0</v>
      </c>
      <c r="B2607">
        <v>12606</v>
      </c>
      <c r="C2607" t="s">
        <v>1</v>
      </c>
      <c r="D2607" s="3" t="s">
        <v>2612</v>
      </c>
      <c r="E2607" s="3" t="s">
        <v>3</v>
      </c>
      <c r="F2607" t="s">
        <v>4</v>
      </c>
      <c r="G2607" s="3" t="s">
        <v>5</v>
      </c>
      <c r="H2607">
        <f ca="1" t="shared" si="296"/>
        <v>10071</v>
      </c>
      <c r="I2607" t="s">
        <v>1</v>
      </c>
      <c r="J2607" s="1">
        <f ca="1" t="shared" ref="J2607:J2616" si="301">NOW()+RANDBETWEEN(510,1050)/1440</f>
        <v>45610.197025463</v>
      </c>
      <c r="K2607" s="3" t="s">
        <v>6</v>
      </c>
    </row>
    <row r="2608" spans="1:11">
      <c r="A2608" t="s">
        <v>0</v>
      </c>
      <c r="B2608">
        <v>12607</v>
      </c>
      <c r="C2608" t="s">
        <v>1</v>
      </c>
      <c r="D2608" s="3" t="s">
        <v>2613</v>
      </c>
      <c r="E2608" s="3" t="s">
        <v>3</v>
      </c>
      <c r="F2608" t="s">
        <v>4</v>
      </c>
      <c r="G2608" s="3" t="s">
        <v>5</v>
      </c>
      <c r="H2608">
        <f ca="1" t="shared" si="296"/>
        <v>12183</v>
      </c>
      <c r="I2608" t="s">
        <v>1</v>
      </c>
      <c r="J2608" s="1">
        <f ca="1" t="shared" si="301"/>
        <v>45609.953275463</v>
      </c>
      <c r="K2608" s="3" t="s">
        <v>6</v>
      </c>
    </row>
    <row r="2609" spans="1:11">
      <c r="A2609" t="s">
        <v>0</v>
      </c>
      <c r="B2609">
        <v>12608</v>
      </c>
      <c r="C2609" t="s">
        <v>1</v>
      </c>
      <c r="D2609" s="3" t="s">
        <v>2614</v>
      </c>
      <c r="E2609" s="3" t="s">
        <v>3</v>
      </c>
      <c r="F2609" t="s">
        <v>4</v>
      </c>
      <c r="G2609" s="3" t="s">
        <v>5</v>
      </c>
      <c r="H2609">
        <f ca="1" t="shared" si="296"/>
        <v>8884</v>
      </c>
      <c r="I2609" t="s">
        <v>1</v>
      </c>
      <c r="J2609" s="1">
        <f ca="1" t="shared" si="301"/>
        <v>45610.1602199074</v>
      </c>
      <c r="K2609" s="3" t="s">
        <v>6</v>
      </c>
    </row>
    <row r="2610" spans="1:11">
      <c r="A2610" t="s">
        <v>0</v>
      </c>
      <c r="B2610">
        <v>12609</v>
      </c>
      <c r="C2610" t="s">
        <v>1</v>
      </c>
      <c r="D2610" s="3" t="s">
        <v>2615</v>
      </c>
      <c r="E2610" s="3" t="s">
        <v>3</v>
      </c>
      <c r="F2610" t="s">
        <v>4</v>
      </c>
      <c r="G2610" s="3" t="s">
        <v>5</v>
      </c>
      <c r="H2610">
        <f ca="1" t="shared" si="296"/>
        <v>2877</v>
      </c>
      <c r="I2610" t="s">
        <v>1</v>
      </c>
      <c r="J2610" s="1">
        <f ca="1" t="shared" si="301"/>
        <v>45610.1123032407</v>
      </c>
      <c r="K2610" s="3" t="s">
        <v>6</v>
      </c>
    </row>
    <row r="2611" spans="1:11">
      <c r="A2611" t="s">
        <v>0</v>
      </c>
      <c r="B2611">
        <v>12610</v>
      </c>
      <c r="C2611" t="s">
        <v>1</v>
      </c>
      <c r="D2611" s="3" t="s">
        <v>2616</v>
      </c>
      <c r="E2611" s="3" t="s">
        <v>3</v>
      </c>
      <c r="F2611" t="s">
        <v>4</v>
      </c>
      <c r="G2611" s="3" t="s">
        <v>5</v>
      </c>
      <c r="H2611">
        <f ca="1" t="shared" si="296"/>
        <v>7385</v>
      </c>
      <c r="I2611" t="s">
        <v>1</v>
      </c>
      <c r="J2611" s="1">
        <f ca="1" t="shared" si="301"/>
        <v>45609.9011921296</v>
      </c>
      <c r="K2611" s="3" t="s">
        <v>6</v>
      </c>
    </row>
    <row r="2612" spans="1:11">
      <c r="A2612" t="s">
        <v>0</v>
      </c>
      <c r="B2612">
        <v>12611</v>
      </c>
      <c r="C2612" t="s">
        <v>1</v>
      </c>
      <c r="D2612" s="3" t="s">
        <v>2617</v>
      </c>
      <c r="E2612" s="3" t="s">
        <v>3</v>
      </c>
      <c r="F2612" t="s">
        <v>4</v>
      </c>
      <c r="G2612" s="3" t="s">
        <v>5</v>
      </c>
      <c r="H2612">
        <f ca="1" t="shared" si="296"/>
        <v>2584</v>
      </c>
      <c r="I2612" t="s">
        <v>1</v>
      </c>
      <c r="J2612" s="1">
        <f ca="1" t="shared" si="301"/>
        <v>45610.1192476852</v>
      </c>
      <c r="K2612" s="3" t="s">
        <v>6</v>
      </c>
    </row>
    <row r="2613" spans="1:11">
      <c r="A2613" t="s">
        <v>0</v>
      </c>
      <c r="B2613">
        <v>12612</v>
      </c>
      <c r="C2613" t="s">
        <v>1</v>
      </c>
      <c r="D2613" s="3" t="s">
        <v>2618</v>
      </c>
      <c r="E2613" s="3" t="s">
        <v>3</v>
      </c>
      <c r="F2613" t="s">
        <v>4</v>
      </c>
      <c r="G2613" s="3" t="s">
        <v>5</v>
      </c>
      <c r="H2613">
        <f ca="1" t="shared" si="296"/>
        <v>5180</v>
      </c>
      <c r="I2613" t="s">
        <v>1</v>
      </c>
      <c r="J2613" s="1">
        <f ca="1" t="shared" si="301"/>
        <v>45610.0317476852</v>
      </c>
      <c r="K2613" s="3" t="s">
        <v>6</v>
      </c>
    </row>
    <row r="2614" spans="1:11">
      <c r="A2614" t="s">
        <v>0</v>
      </c>
      <c r="B2614">
        <v>12613</v>
      </c>
      <c r="C2614" t="s">
        <v>1</v>
      </c>
      <c r="D2614" s="3" t="s">
        <v>2619</v>
      </c>
      <c r="E2614" s="3" t="s">
        <v>3</v>
      </c>
      <c r="F2614" t="s">
        <v>4</v>
      </c>
      <c r="G2614" s="3" t="s">
        <v>5</v>
      </c>
      <c r="H2614">
        <f ca="1" t="shared" si="296"/>
        <v>13608</v>
      </c>
      <c r="I2614" t="s">
        <v>1</v>
      </c>
      <c r="J2614" s="1">
        <f ca="1" t="shared" si="301"/>
        <v>45610.1977199074</v>
      </c>
      <c r="K2614" s="3" t="s">
        <v>6</v>
      </c>
    </row>
    <row r="2615" spans="1:11">
      <c r="A2615" t="s">
        <v>0</v>
      </c>
      <c r="B2615">
        <v>12614</v>
      </c>
      <c r="C2615" t="s">
        <v>1</v>
      </c>
      <c r="D2615" s="3" t="s">
        <v>2620</v>
      </c>
      <c r="E2615" s="3" t="s">
        <v>3</v>
      </c>
      <c r="F2615" t="s">
        <v>4</v>
      </c>
      <c r="G2615" s="3" t="s">
        <v>5</v>
      </c>
      <c r="H2615">
        <f ca="1" t="shared" si="296"/>
        <v>4857</v>
      </c>
      <c r="I2615" t="s">
        <v>1</v>
      </c>
      <c r="J2615" s="1">
        <f ca="1" t="shared" si="301"/>
        <v>45610.215775463</v>
      </c>
      <c r="K2615" s="3" t="s">
        <v>6</v>
      </c>
    </row>
    <row r="2616" spans="1:11">
      <c r="A2616" t="s">
        <v>0</v>
      </c>
      <c r="B2616">
        <v>12615</v>
      </c>
      <c r="C2616" t="s">
        <v>1</v>
      </c>
      <c r="D2616" s="3" t="s">
        <v>2621</v>
      </c>
      <c r="E2616" s="3" t="s">
        <v>3</v>
      </c>
      <c r="F2616" t="s">
        <v>4</v>
      </c>
      <c r="G2616" s="3" t="s">
        <v>5</v>
      </c>
      <c r="H2616">
        <f ca="1" t="shared" si="296"/>
        <v>19054</v>
      </c>
      <c r="I2616" t="s">
        <v>1</v>
      </c>
      <c r="J2616" s="1">
        <f ca="1" t="shared" si="301"/>
        <v>45609.8977199074</v>
      </c>
      <c r="K2616" s="3" t="s">
        <v>6</v>
      </c>
    </row>
    <row r="2617" spans="1:11">
      <c r="A2617" t="s">
        <v>0</v>
      </c>
      <c r="B2617">
        <v>12616</v>
      </c>
      <c r="C2617" t="s">
        <v>1</v>
      </c>
      <c r="D2617" s="3" t="s">
        <v>2622</v>
      </c>
      <c r="E2617" s="3" t="s">
        <v>3</v>
      </c>
      <c r="F2617" t="s">
        <v>4</v>
      </c>
      <c r="G2617" s="3" t="s">
        <v>5</v>
      </c>
      <c r="H2617">
        <f ca="1" t="shared" si="296"/>
        <v>4539</v>
      </c>
      <c r="I2617" t="s">
        <v>1</v>
      </c>
      <c r="J2617" s="1">
        <f ca="1" t="shared" ref="J2617:J2626" si="302">NOW()+RANDBETWEEN(510,1050)/1440</f>
        <v>45609.9123032407</v>
      </c>
      <c r="K2617" s="3" t="s">
        <v>6</v>
      </c>
    </row>
    <row r="2618" spans="1:11">
      <c r="A2618" t="s">
        <v>0</v>
      </c>
      <c r="B2618">
        <v>12617</v>
      </c>
      <c r="C2618" t="s">
        <v>1</v>
      </c>
      <c r="D2618" s="3" t="s">
        <v>2623</v>
      </c>
      <c r="E2618" s="3" t="s">
        <v>3</v>
      </c>
      <c r="F2618" t="s">
        <v>4</v>
      </c>
      <c r="G2618" s="3" t="s">
        <v>5</v>
      </c>
      <c r="H2618">
        <f ca="1" t="shared" si="296"/>
        <v>9659</v>
      </c>
      <c r="I2618" t="s">
        <v>1</v>
      </c>
      <c r="J2618" s="1">
        <f ca="1" t="shared" si="302"/>
        <v>45609.9241087963</v>
      </c>
      <c r="K2618" s="3" t="s">
        <v>6</v>
      </c>
    </row>
    <row r="2619" spans="1:11">
      <c r="A2619" t="s">
        <v>0</v>
      </c>
      <c r="B2619">
        <v>12618</v>
      </c>
      <c r="C2619" t="s">
        <v>1</v>
      </c>
      <c r="D2619" s="3" t="s">
        <v>2624</v>
      </c>
      <c r="E2619" s="3" t="s">
        <v>3</v>
      </c>
      <c r="F2619" t="s">
        <v>4</v>
      </c>
      <c r="G2619" s="3" t="s">
        <v>5</v>
      </c>
      <c r="H2619">
        <f ca="1" t="shared" si="296"/>
        <v>18456</v>
      </c>
      <c r="I2619" t="s">
        <v>1</v>
      </c>
      <c r="J2619" s="1">
        <f ca="1" t="shared" si="302"/>
        <v>45609.8942476852</v>
      </c>
      <c r="K2619" s="3" t="s">
        <v>6</v>
      </c>
    </row>
    <row r="2620" spans="1:11">
      <c r="A2620" t="s">
        <v>0</v>
      </c>
      <c r="B2620">
        <v>12619</v>
      </c>
      <c r="C2620" t="s">
        <v>1</v>
      </c>
      <c r="D2620" s="3" t="s">
        <v>2625</v>
      </c>
      <c r="E2620" s="3" t="s">
        <v>3</v>
      </c>
      <c r="F2620" t="s">
        <v>4</v>
      </c>
      <c r="G2620" s="3" t="s">
        <v>5</v>
      </c>
      <c r="H2620">
        <f ca="1" t="shared" si="296"/>
        <v>17091</v>
      </c>
      <c r="I2620" t="s">
        <v>1</v>
      </c>
      <c r="J2620" s="1">
        <f ca="1" t="shared" si="302"/>
        <v>45610.040775463</v>
      </c>
      <c r="K2620" s="3" t="s">
        <v>6</v>
      </c>
    </row>
    <row r="2621" spans="1:11">
      <c r="A2621" t="s">
        <v>0</v>
      </c>
      <c r="B2621">
        <v>12620</v>
      </c>
      <c r="C2621" t="s">
        <v>1</v>
      </c>
      <c r="D2621" s="3" t="s">
        <v>2626</v>
      </c>
      <c r="E2621" s="3" t="s">
        <v>3</v>
      </c>
      <c r="F2621" t="s">
        <v>4</v>
      </c>
      <c r="G2621" s="3" t="s">
        <v>5</v>
      </c>
      <c r="H2621">
        <f ca="1" t="shared" si="296"/>
        <v>2269</v>
      </c>
      <c r="I2621" t="s">
        <v>1</v>
      </c>
      <c r="J2621" s="1">
        <f ca="1" t="shared" si="302"/>
        <v>45610.203275463</v>
      </c>
      <c r="K2621" s="3" t="s">
        <v>6</v>
      </c>
    </row>
    <row r="2622" spans="1:11">
      <c r="A2622" t="s">
        <v>0</v>
      </c>
      <c r="B2622">
        <v>12621</v>
      </c>
      <c r="C2622" t="s">
        <v>1</v>
      </c>
      <c r="D2622" s="3" t="s">
        <v>2627</v>
      </c>
      <c r="E2622" s="3" t="s">
        <v>3</v>
      </c>
      <c r="F2622" t="s">
        <v>4</v>
      </c>
      <c r="G2622" s="3" t="s">
        <v>5</v>
      </c>
      <c r="H2622">
        <f ca="1" t="shared" si="296"/>
        <v>2120</v>
      </c>
      <c r="I2622" t="s">
        <v>1</v>
      </c>
      <c r="J2622" s="1">
        <f ca="1" t="shared" si="302"/>
        <v>45610.2275810185</v>
      </c>
      <c r="K2622" s="3" t="s">
        <v>6</v>
      </c>
    </row>
    <row r="2623" spans="1:11">
      <c r="A2623" t="s">
        <v>0</v>
      </c>
      <c r="B2623">
        <v>12622</v>
      </c>
      <c r="C2623" t="s">
        <v>1</v>
      </c>
      <c r="D2623" s="3" t="s">
        <v>2628</v>
      </c>
      <c r="E2623" s="3" t="s">
        <v>3</v>
      </c>
      <c r="F2623" t="s">
        <v>4</v>
      </c>
      <c r="G2623" s="3" t="s">
        <v>5</v>
      </c>
      <c r="H2623">
        <f ca="1" t="shared" si="296"/>
        <v>4063</v>
      </c>
      <c r="I2623" t="s">
        <v>1</v>
      </c>
      <c r="J2623" s="1">
        <f ca="1" t="shared" si="302"/>
        <v>45610.078275463</v>
      </c>
      <c r="K2623" s="3" t="s">
        <v>6</v>
      </c>
    </row>
    <row r="2624" spans="1:11">
      <c r="A2624" t="s">
        <v>0</v>
      </c>
      <c r="B2624">
        <v>12623</v>
      </c>
      <c r="C2624" t="s">
        <v>1</v>
      </c>
      <c r="D2624" s="3" t="s">
        <v>2629</v>
      </c>
      <c r="E2624" s="3" t="s">
        <v>3</v>
      </c>
      <c r="F2624" t="s">
        <v>4</v>
      </c>
      <c r="G2624" s="3" t="s">
        <v>5</v>
      </c>
      <c r="H2624">
        <f ca="1" t="shared" si="296"/>
        <v>16254</v>
      </c>
      <c r="I2624" t="s">
        <v>1</v>
      </c>
      <c r="J2624" s="1">
        <f ca="1" t="shared" si="302"/>
        <v>45610.0914699074</v>
      </c>
      <c r="K2624" s="3" t="s">
        <v>6</v>
      </c>
    </row>
    <row r="2625" spans="1:11">
      <c r="A2625" t="s">
        <v>0</v>
      </c>
      <c r="B2625">
        <v>12624</v>
      </c>
      <c r="C2625" t="s">
        <v>1</v>
      </c>
      <c r="D2625" s="3" t="s">
        <v>2630</v>
      </c>
      <c r="E2625" s="3" t="s">
        <v>3</v>
      </c>
      <c r="F2625" t="s">
        <v>4</v>
      </c>
      <c r="G2625" s="3" t="s">
        <v>5</v>
      </c>
      <c r="H2625">
        <f ca="1" t="shared" ref="H2625:H2688" si="303">RANDBETWEEN(0,20000)</f>
        <v>11908</v>
      </c>
      <c r="I2625" t="s">
        <v>1</v>
      </c>
      <c r="J2625" s="1">
        <f ca="1" t="shared" si="302"/>
        <v>45610.2379976852</v>
      </c>
      <c r="K2625" s="3" t="s">
        <v>6</v>
      </c>
    </row>
    <row r="2626" spans="1:11">
      <c r="A2626" t="s">
        <v>0</v>
      </c>
      <c r="B2626">
        <v>12625</v>
      </c>
      <c r="C2626" t="s">
        <v>1</v>
      </c>
      <c r="D2626" s="3" t="s">
        <v>2631</v>
      </c>
      <c r="E2626" s="3" t="s">
        <v>3</v>
      </c>
      <c r="F2626" t="s">
        <v>4</v>
      </c>
      <c r="G2626" s="3" t="s">
        <v>5</v>
      </c>
      <c r="H2626">
        <f ca="1" t="shared" si="303"/>
        <v>251</v>
      </c>
      <c r="I2626" t="s">
        <v>1</v>
      </c>
      <c r="J2626" s="1">
        <f ca="1" t="shared" si="302"/>
        <v>45609.9442476852</v>
      </c>
      <c r="K2626" s="3" t="s">
        <v>6</v>
      </c>
    </row>
    <row r="2627" spans="1:11">
      <c r="A2627" t="s">
        <v>0</v>
      </c>
      <c r="B2627">
        <v>12626</v>
      </c>
      <c r="C2627" t="s">
        <v>1</v>
      </c>
      <c r="D2627" s="3" t="s">
        <v>2632</v>
      </c>
      <c r="E2627" s="3" t="s">
        <v>3</v>
      </c>
      <c r="F2627" t="s">
        <v>4</v>
      </c>
      <c r="G2627" s="3" t="s">
        <v>5</v>
      </c>
      <c r="H2627">
        <f ca="1" t="shared" si="303"/>
        <v>4947</v>
      </c>
      <c r="I2627" t="s">
        <v>1</v>
      </c>
      <c r="J2627" s="1">
        <f ca="1" t="shared" ref="J2627:J2636" si="304">NOW()+RANDBETWEEN(510,1050)/1440</f>
        <v>45610.1206365741</v>
      </c>
      <c r="K2627" s="3" t="s">
        <v>6</v>
      </c>
    </row>
    <row r="2628" spans="1:11">
      <c r="A2628" t="s">
        <v>0</v>
      </c>
      <c r="B2628">
        <v>12627</v>
      </c>
      <c r="C2628" t="s">
        <v>1</v>
      </c>
      <c r="D2628" s="3" t="s">
        <v>2633</v>
      </c>
      <c r="E2628" s="3" t="s">
        <v>3</v>
      </c>
      <c r="F2628" t="s">
        <v>4</v>
      </c>
      <c r="G2628" s="3" t="s">
        <v>5</v>
      </c>
      <c r="H2628">
        <f ca="1" t="shared" si="303"/>
        <v>214</v>
      </c>
      <c r="I2628" t="s">
        <v>1</v>
      </c>
      <c r="J2628" s="1">
        <f ca="1" t="shared" si="304"/>
        <v>45609.9386921296</v>
      </c>
      <c r="K2628" s="3" t="s">
        <v>6</v>
      </c>
    </row>
    <row r="2629" spans="1:11">
      <c r="A2629" t="s">
        <v>0</v>
      </c>
      <c r="B2629">
        <v>12628</v>
      </c>
      <c r="C2629" t="s">
        <v>1</v>
      </c>
      <c r="D2629" s="3" t="s">
        <v>2634</v>
      </c>
      <c r="E2629" s="3" t="s">
        <v>3</v>
      </c>
      <c r="F2629" t="s">
        <v>4</v>
      </c>
      <c r="G2629" s="3" t="s">
        <v>5</v>
      </c>
      <c r="H2629">
        <f ca="1" t="shared" si="303"/>
        <v>18895</v>
      </c>
      <c r="I2629" t="s">
        <v>1</v>
      </c>
      <c r="J2629" s="1">
        <f ca="1" t="shared" si="304"/>
        <v>45609.9935532407</v>
      </c>
      <c r="K2629" s="3" t="s">
        <v>6</v>
      </c>
    </row>
    <row r="2630" spans="1:11">
      <c r="A2630" t="s">
        <v>0</v>
      </c>
      <c r="B2630">
        <v>12629</v>
      </c>
      <c r="C2630" t="s">
        <v>1</v>
      </c>
      <c r="D2630" s="3" t="s">
        <v>2635</v>
      </c>
      <c r="E2630" s="3" t="s">
        <v>3</v>
      </c>
      <c r="F2630" t="s">
        <v>4</v>
      </c>
      <c r="G2630" s="3" t="s">
        <v>5</v>
      </c>
      <c r="H2630">
        <f ca="1" t="shared" si="303"/>
        <v>7004</v>
      </c>
      <c r="I2630" t="s">
        <v>1</v>
      </c>
      <c r="J2630" s="1">
        <f ca="1" t="shared" si="304"/>
        <v>45609.9636921296</v>
      </c>
      <c r="K2630" s="3" t="s">
        <v>6</v>
      </c>
    </row>
    <row r="2631" spans="1:11">
      <c r="A2631" t="s">
        <v>0</v>
      </c>
      <c r="B2631">
        <v>12630</v>
      </c>
      <c r="C2631" t="s">
        <v>1</v>
      </c>
      <c r="D2631" s="3" t="s">
        <v>2636</v>
      </c>
      <c r="E2631" s="3" t="s">
        <v>3</v>
      </c>
      <c r="F2631" t="s">
        <v>4</v>
      </c>
      <c r="G2631" s="3" t="s">
        <v>5</v>
      </c>
      <c r="H2631">
        <f ca="1" t="shared" si="303"/>
        <v>5011</v>
      </c>
      <c r="I2631" t="s">
        <v>1</v>
      </c>
      <c r="J2631" s="1">
        <f ca="1" t="shared" si="304"/>
        <v>45609.9921643519</v>
      </c>
      <c r="K2631" s="3" t="s">
        <v>6</v>
      </c>
    </row>
    <row r="2632" spans="1:11">
      <c r="A2632" t="s">
        <v>0</v>
      </c>
      <c r="B2632">
        <v>12631</v>
      </c>
      <c r="C2632" t="s">
        <v>1</v>
      </c>
      <c r="D2632" s="3" t="s">
        <v>2637</v>
      </c>
      <c r="E2632" s="3" t="s">
        <v>3</v>
      </c>
      <c r="F2632" t="s">
        <v>4</v>
      </c>
      <c r="G2632" s="3" t="s">
        <v>5</v>
      </c>
      <c r="H2632">
        <f ca="1" t="shared" si="303"/>
        <v>10138</v>
      </c>
      <c r="I2632" t="s">
        <v>1</v>
      </c>
      <c r="J2632" s="1">
        <f ca="1" t="shared" si="304"/>
        <v>45610.2011921296</v>
      </c>
      <c r="K2632" s="3" t="s">
        <v>6</v>
      </c>
    </row>
    <row r="2633" spans="1:11">
      <c r="A2633" t="s">
        <v>0</v>
      </c>
      <c r="B2633">
        <v>12632</v>
      </c>
      <c r="C2633" t="s">
        <v>1</v>
      </c>
      <c r="D2633" s="3" t="s">
        <v>2638</v>
      </c>
      <c r="E2633" s="3" t="s">
        <v>3</v>
      </c>
      <c r="F2633" t="s">
        <v>4</v>
      </c>
      <c r="G2633" s="3" t="s">
        <v>5</v>
      </c>
      <c r="H2633">
        <f ca="1" t="shared" si="303"/>
        <v>14521</v>
      </c>
      <c r="I2633" t="s">
        <v>1</v>
      </c>
      <c r="J2633" s="1">
        <f ca="1" t="shared" si="304"/>
        <v>45609.9442476852</v>
      </c>
      <c r="K2633" s="3" t="s">
        <v>6</v>
      </c>
    </row>
    <row r="2634" spans="1:11">
      <c r="A2634" t="s">
        <v>0</v>
      </c>
      <c r="B2634">
        <v>12633</v>
      </c>
      <c r="C2634" t="s">
        <v>1</v>
      </c>
      <c r="D2634" s="3" t="s">
        <v>2639</v>
      </c>
      <c r="E2634" s="3" t="s">
        <v>3</v>
      </c>
      <c r="F2634" t="s">
        <v>4</v>
      </c>
      <c r="G2634" s="3" t="s">
        <v>5</v>
      </c>
      <c r="H2634">
        <f ca="1" t="shared" si="303"/>
        <v>9601</v>
      </c>
      <c r="I2634" t="s">
        <v>1</v>
      </c>
      <c r="J2634" s="1">
        <f ca="1" t="shared" si="304"/>
        <v>45610.1185532407</v>
      </c>
      <c r="K2634" s="3" t="s">
        <v>6</v>
      </c>
    </row>
    <row r="2635" spans="1:11">
      <c r="A2635" t="s">
        <v>0</v>
      </c>
      <c r="B2635">
        <v>12634</v>
      </c>
      <c r="C2635" t="s">
        <v>1</v>
      </c>
      <c r="D2635" s="3" t="s">
        <v>2640</v>
      </c>
      <c r="E2635" s="3" t="s">
        <v>3</v>
      </c>
      <c r="F2635" t="s">
        <v>4</v>
      </c>
      <c r="G2635" s="3" t="s">
        <v>5</v>
      </c>
      <c r="H2635">
        <f ca="1" t="shared" si="303"/>
        <v>3179</v>
      </c>
      <c r="I2635" t="s">
        <v>1</v>
      </c>
      <c r="J2635" s="1">
        <f ca="1" t="shared" si="304"/>
        <v>45610.0761921296</v>
      </c>
      <c r="K2635" s="3" t="s">
        <v>6</v>
      </c>
    </row>
    <row r="2636" spans="1:11">
      <c r="A2636" t="s">
        <v>0</v>
      </c>
      <c r="B2636">
        <v>12635</v>
      </c>
      <c r="C2636" t="s">
        <v>1</v>
      </c>
      <c r="D2636" s="3" t="s">
        <v>2641</v>
      </c>
      <c r="E2636" s="3" t="s">
        <v>3</v>
      </c>
      <c r="F2636" t="s">
        <v>4</v>
      </c>
      <c r="G2636" s="3" t="s">
        <v>5</v>
      </c>
      <c r="H2636">
        <f ca="1" t="shared" si="303"/>
        <v>6578</v>
      </c>
      <c r="I2636" t="s">
        <v>1</v>
      </c>
      <c r="J2636" s="1">
        <f ca="1" t="shared" si="304"/>
        <v>45610.1623032407</v>
      </c>
      <c r="K2636" s="3" t="s">
        <v>6</v>
      </c>
    </row>
    <row r="2637" spans="1:11">
      <c r="A2637" t="s">
        <v>0</v>
      </c>
      <c r="B2637">
        <v>12636</v>
      </c>
      <c r="C2637" t="s">
        <v>1</v>
      </c>
      <c r="D2637" s="3" t="s">
        <v>2642</v>
      </c>
      <c r="E2637" s="3" t="s">
        <v>3</v>
      </c>
      <c r="F2637" t="s">
        <v>4</v>
      </c>
      <c r="G2637" s="3" t="s">
        <v>5</v>
      </c>
      <c r="H2637">
        <f ca="1" t="shared" si="303"/>
        <v>8599</v>
      </c>
      <c r="I2637" t="s">
        <v>1</v>
      </c>
      <c r="J2637" s="1">
        <f ca="1" t="shared" ref="J2637:J2646" si="305">NOW()+RANDBETWEEN(510,1050)/1440</f>
        <v>45610.2435532407</v>
      </c>
      <c r="K2637" s="3" t="s">
        <v>6</v>
      </c>
    </row>
    <row r="2638" spans="1:11">
      <c r="A2638" t="s">
        <v>0</v>
      </c>
      <c r="B2638">
        <v>12637</v>
      </c>
      <c r="C2638" t="s">
        <v>1</v>
      </c>
      <c r="D2638" s="3" t="s">
        <v>2643</v>
      </c>
      <c r="E2638" s="3" t="s">
        <v>3</v>
      </c>
      <c r="F2638" t="s">
        <v>4</v>
      </c>
      <c r="G2638" s="3" t="s">
        <v>5</v>
      </c>
      <c r="H2638">
        <f ca="1" t="shared" si="303"/>
        <v>13086</v>
      </c>
      <c r="I2638" t="s">
        <v>1</v>
      </c>
      <c r="J2638" s="1">
        <f ca="1" t="shared" si="305"/>
        <v>45609.9421643519</v>
      </c>
      <c r="K2638" s="3" t="s">
        <v>6</v>
      </c>
    </row>
    <row r="2639" spans="1:11">
      <c r="A2639" t="s">
        <v>0</v>
      </c>
      <c r="B2639">
        <v>12638</v>
      </c>
      <c r="C2639" t="s">
        <v>1</v>
      </c>
      <c r="D2639" s="3" t="s">
        <v>2644</v>
      </c>
      <c r="E2639" s="3" t="s">
        <v>3</v>
      </c>
      <c r="F2639" t="s">
        <v>4</v>
      </c>
      <c r="G2639" s="3" t="s">
        <v>5</v>
      </c>
      <c r="H2639">
        <f ca="1" t="shared" si="303"/>
        <v>1481</v>
      </c>
      <c r="I2639" t="s">
        <v>1</v>
      </c>
      <c r="J2639" s="1">
        <f ca="1" t="shared" si="305"/>
        <v>45610.1824421296</v>
      </c>
      <c r="K2639" s="3" t="s">
        <v>6</v>
      </c>
    </row>
    <row r="2640" spans="1:11">
      <c r="A2640" t="s">
        <v>0</v>
      </c>
      <c r="B2640">
        <v>12639</v>
      </c>
      <c r="C2640" t="s">
        <v>1</v>
      </c>
      <c r="D2640" s="3" t="s">
        <v>2645</v>
      </c>
      <c r="E2640" s="3" t="s">
        <v>3</v>
      </c>
      <c r="F2640" t="s">
        <v>4</v>
      </c>
      <c r="G2640" s="3" t="s">
        <v>5</v>
      </c>
      <c r="H2640">
        <f ca="1" t="shared" si="303"/>
        <v>9443</v>
      </c>
      <c r="I2640" t="s">
        <v>1</v>
      </c>
      <c r="J2640" s="1">
        <f ca="1" t="shared" si="305"/>
        <v>45610.1241087963</v>
      </c>
      <c r="K2640" s="3" t="s">
        <v>6</v>
      </c>
    </row>
    <row r="2641" spans="1:11">
      <c r="A2641" t="s">
        <v>0</v>
      </c>
      <c r="B2641">
        <v>12640</v>
      </c>
      <c r="C2641" t="s">
        <v>1</v>
      </c>
      <c r="D2641" s="3" t="s">
        <v>2646</v>
      </c>
      <c r="E2641" s="3" t="s">
        <v>3</v>
      </c>
      <c r="F2641" t="s">
        <v>4</v>
      </c>
      <c r="G2641" s="3" t="s">
        <v>5</v>
      </c>
      <c r="H2641">
        <f ca="1" t="shared" si="303"/>
        <v>4532</v>
      </c>
      <c r="I2641" t="s">
        <v>1</v>
      </c>
      <c r="J2641" s="1">
        <f ca="1" t="shared" si="305"/>
        <v>45609.9150810185</v>
      </c>
      <c r="K2641" s="3" t="s">
        <v>6</v>
      </c>
    </row>
    <row r="2642" spans="1:11">
      <c r="A2642" t="s">
        <v>0</v>
      </c>
      <c r="B2642">
        <v>12641</v>
      </c>
      <c r="C2642" t="s">
        <v>1</v>
      </c>
      <c r="D2642" s="3" t="s">
        <v>2647</v>
      </c>
      <c r="E2642" s="3" t="s">
        <v>3</v>
      </c>
      <c r="F2642" t="s">
        <v>4</v>
      </c>
      <c r="G2642" s="3" t="s">
        <v>5</v>
      </c>
      <c r="H2642">
        <f ca="1" t="shared" si="303"/>
        <v>6081</v>
      </c>
      <c r="I2642" t="s">
        <v>1</v>
      </c>
      <c r="J2642" s="1">
        <f ca="1" t="shared" si="305"/>
        <v>45609.9206365741</v>
      </c>
      <c r="K2642" s="3" t="s">
        <v>6</v>
      </c>
    </row>
    <row r="2643" spans="1:11">
      <c r="A2643" t="s">
        <v>0</v>
      </c>
      <c r="B2643">
        <v>12642</v>
      </c>
      <c r="C2643" t="s">
        <v>1</v>
      </c>
      <c r="D2643" s="3" t="s">
        <v>2648</v>
      </c>
      <c r="E2643" s="3" t="s">
        <v>3</v>
      </c>
      <c r="F2643" t="s">
        <v>4</v>
      </c>
      <c r="G2643" s="3" t="s">
        <v>5</v>
      </c>
      <c r="H2643">
        <f ca="1" t="shared" si="303"/>
        <v>17791</v>
      </c>
      <c r="I2643" t="s">
        <v>1</v>
      </c>
      <c r="J2643" s="1">
        <f ca="1" t="shared" si="305"/>
        <v>45609.9366087963</v>
      </c>
      <c r="K2643" s="3" t="s">
        <v>6</v>
      </c>
    </row>
    <row r="2644" spans="1:11">
      <c r="A2644" t="s">
        <v>0</v>
      </c>
      <c r="B2644">
        <v>12643</v>
      </c>
      <c r="C2644" t="s">
        <v>1</v>
      </c>
      <c r="D2644" s="3" t="s">
        <v>2649</v>
      </c>
      <c r="E2644" s="3" t="s">
        <v>3</v>
      </c>
      <c r="F2644" t="s">
        <v>4</v>
      </c>
      <c r="G2644" s="3" t="s">
        <v>5</v>
      </c>
      <c r="H2644">
        <f ca="1" t="shared" si="303"/>
        <v>11487</v>
      </c>
      <c r="I2644" t="s">
        <v>1</v>
      </c>
      <c r="J2644" s="1">
        <f ca="1" t="shared" si="305"/>
        <v>45610.1143865741</v>
      </c>
      <c r="K2644" s="3" t="s">
        <v>6</v>
      </c>
    </row>
    <row r="2645" spans="1:11">
      <c r="A2645" t="s">
        <v>0</v>
      </c>
      <c r="B2645">
        <v>12644</v>
      </c>
      <c r="C2645" t="s">
        <v>1</v>
      </c>
      <c r="D2645" s="3" t="s">
        <v>2650</v>
      </c>
      <c r="E2645" s="3" t="s">
        <v>3</v>
      </c>
      <c r="F2645" t="s">
        <v>4</v>
      </c>
      <c r="G2645" s="3" t="s">
        <v>5</v>
      </c>
      <c r="H2645">
        <f ca="1" t="shared" si="303"/>
        <v>7986</v>
      </c>
      <c r="I2645" t="s">
        <v>1</v>
      </c>
      <c r="J2645" s="1">
        <f ca="1" t="shared" si="305"/>
        <v>45610.1046643518</v>
      </c>
      <c r="K2645" s="3" t="s">
        <v>6</v>
      </c>
    </row>
    <row r="2646" spans="1:11">
      <c r="A2646" t="s">
        <v>0</v>
      </c>
      <c r="B2646">
        <v>12645</v>
      </c>
      <c r="C2646" t="s">
        <v>1</v>
      </c>
      <c r="D2646" s="3" t="s">
        <v>2651</v>
      </c>
      <c r="E2646" s="3" t="s">
        <v>3</v>
      </c>
      <c r="F2646" t="s">
        <v>4</v>
      </c>
      <c r="G2646" s="3" t="s">
        <v>5</v>
      </c>
      <c r="H2646">
        <f ca="1" t="shared" si="303"/>
        <v>5707</v>
      </c>
      <c r="I2646" t="s">
        <v>1</v>
      </c>
      <c r="J2646" s="1">
        <f ca="1" t="shared" si="305"/>
        <v>45610.2366087963</v>
      </c>
      <c r="K2646" s="3" t="s">
        <v>6</v>
      </c>
    </row>
    <row r="2647" spans="1:11">
      <c r="A2647" t="s">
        <v>0</v>
      </c>
      <c r="B2647">
        <v>12646</v>
      </c>
      <c r="C2647" t="s">
        <v>1</v>
      </c>
      <c r="D2647" s="3" t="s">
        <v>2652</v>
      </c>
      <c r="E2647" s="3" t="s">
        <v>3</v>
      </c>
      <c r="F2647" t="s">
        <v>4</v>
      </c>
      <c r="G2647" s="3" t="s">
        <v>5</v>
      </c>
      <c r="H2647">
        <f ca="1" t="shared" si="303"/>
        <v>19782</v>
      </c>
      <c r="I2647" t="s">
        <v>1</v>
      </c>
      <c r="J2647" s="1">
        <f ca="1" t="shared" ref="J2647:J2656" si="306">NOW()+RANDBETWEEN(510,1050)/1440</f>
        <v>45609.9567476852</v>
      </c>
      <c r="K2647" s="3" t="s">
        <v>6</v>
      </c>
    </row>
    <row r="2648" spans="1:11">
      <c r="A2648" t="s">
        <v>0</v>
      </c>
      <c r="B2648">
        <v>12647</v>
      </c>
      <c r="C2648" t="s">
        <v>1</v>
      </c>
      <c r="D2648" s="3" t="s">
        <v>2653</v>
      </c>
      <c r="E2648" s="3" t="s">
        <v>3</v>
      </c>
      <c r="F2648" t="s">
        <v>4</v>
      </c>
      <c r="G2648" s="3" t="s">
        <v>5</v>
      </c>
      <c r="H2648">
        <f ca="1" t="shared" si="303"/>
        <v>19866</v>
      </c>
      <c r="I2648" t="s">
        <v>1</v>
      </c>
      <c r="J2648" s="1">
        <f ca="1" t="shared" si="306"/>
        <v>45609.9768865741</v>
      </c>
      <c r="K2648" s="3" t="s">
        <v>6</v>
      </c>
    </row>
    <row r="2649" spans="1:11">
      <c r="A2649" t="s">
        <v>0</v>
      </c>
      <c r="B2649">
        <v>12648</v>
      </c>
      <c r="C2649" t="s">
        <v>1</v>
      </c>
      <c r="D2649" s="3" t="s">
        <v>2654</v>
      </c>
      <c r="E2649" s="3" t="s">
        <v>3</v>
      </c>
      <c r="F2649" t="s">
        <v>4</v>
      </c>
      <c r="G2649" s="3" t="s">
        <v>5</v>
      </c>
      <c r="H2649">
        <f ca="1" t="shared" si="303"/>
        <v>19767</v>
      </c>
      <c r="I2649" t="s">
        <v>1</v>
      </c>
      <c r="J2649" s="1">
        <f ca="1" t="shared" si="306"/>
        <v>45610.2498032407</v>
      </c>
      <c r="K2649" s="3" t="s">
        <v>6</v>
      </c>
    </row>
    <row r="2650" spans="1:11">
      <c r="A2650" t="s">
        <v>0</v>
      </c>
      <c r="B2650">
        <v>12649</v>
      </c>
      <c r="C2650" t="s">
        <v>1</v>
      </c>
      <c r="D2650" s="3" t="s">
        <v>2655</v>
      </c>
      <c r="E2650" s="3" t="s">
        <v>3</v>
      </c>
      <c r="F2650" t="s">
        <v>4</v>
      </c>
      <c r="G2650" s="3" t="s">
        <v>5</v>
      </c>
      <c r="H2650">
        <f ca="1" t="shared" si="303"/>
        <v>1146</v>
      </c>
      <c r="I2650" t="s">
        <v>1</v>
      </c>
      <c r="J2650" s="1">
        <f ca="1" t="shared" si="306"/>
        <v>45609.9199421296</v>
      </c>
      <c r="K2650" s="3" t="s">
        <v>6</v>
      </c>
    </row>
    <row r="2651" spans="1:11">
      <c r="A2651" t="s">
        <v>0</v>
      </c>
      <c r="B2651">
        <v>12650</v>
      </c>
      <c r="C2651" t="s">
        <v>1</v>
      </c>
      <c r="D2651" s="3" t="s">
        <v>2656</v>
      </c>
      <c r="E2651" s="3" t="s">
        <v>3</v>
      </c>
      <c r="F2651" t="s">
        <v>4</v>
      </c>
      <c r="G2651" s="3" t="s">
        <v>5</v>
      </c>
      <c r="H2651">
        <f ca="1" t="shared" si="303"/>
        <v>18673</v>
      </c>
      <c r="I2651" t="s">
        <v>1</v>
      </c>
      <c r="J2651" s="1">
        <f ca="1" t="shared" si="306"/>
        <v>45609.8963310185</v>
      </c>
      <c r="K2651" s="3" t="s">
        <v>6</v>
      </c>
    </row>
    <row r="2652" spans="1:11">
      <c r="A2652" t="s">
        <v>0</v>
      </c>
      <c r="B2652">
        <v>12651</v>
      </c>
      <c r="C2652" t="s">
        <v>1</v>
      </c>
      <c r="D2652" s="3" t="s">
        <v>2657</v>
      </c>
      <c r="E2652" s="3" t="s">
        <v>3</v>
      </c>
      <c r="F2652" t="s">
        <v>4</v>
      </c>
      <c r="G2652" s="3" t="s">
        <v>5</v>
      </c>
      <c r="H2652">
        <f ca="1" t="shared" si="303"/>
        <v>5003</v>
      </c>
      <c r="I2652" t="s">
        <v>1</v>
      </c>
      <c r="J2652" s="1">
        <f ca="1" t="shared" si="306"/>
        <v>45610.0171643518</v>
      </c>
      <c r="K2652" s="3" t="s">
        <v>6</v>
      </c>
    </row>
    <row r="2653" spans="1:11">
      <c r="A2653" t="s">
        <v>0</v>
      </c>
      <c r="B2653">
        <v>12652</v>
      </c>
      <c r="C2653" t="s">
        <v>1</v>
      </c>
      <c r="D2653" s="3" t="s">
        <v>2658</v>
      </c>
      <c r="E2653" s="3" t="s">
        <v>3</v>
      </c>
      <c r="F2653" t="s">
        <v>4</v>
      </c>
      <c r="G2653" s="3" t="s">
        <v>5</v>
      </c>
      <c r="H2653">
        <f ca="1" t="shared" si="303"/>
        <v>11844</v>
      </c>
      <c r="I2653" t="s">
        <v>1</v>
      </c>
      <c r="J2653" s="1">
        <f ca="1" t="shared" si="306"/>
        <v>45610.1352199074</v>
      </c>
      <c r="K2653" s="3" t="s">
        <v>6</v>
      </c>
    </row>
    <row r="2654" spans="1:11">
      <c r="A2654" t="s">
        <v>0</v>
      </c>
      <c r="B2654">
        <v>12653</v>
      </c>
      <c r="C2654" t="s">
        <v>1</v>
      </c>
      <c r="D2654" s="3" t="s">
        <v>2659</v>
      </c>
      <c r="E2654" s="3" t="s">
        <v>3</v>
      </c>
      <c r="F2654" t="s">
        <v>4</v>
      </c>
      <c r="G2654" s="3" t="s">
        <v>5</v>
      </c>
      <c r="H2654">
        <f ca="1" t="shared" si="303"/>
        <v>2034</v>
      </c>
      <c r="I2654" t="s">
        <v>1</v>
      </c>
      <c r="J2654" s="1">
        <f ca="1" t="shared" si="306"/>
        <v>45610.1435532407</v>
      </c>
      <c r="K2654" s="3" t="s">
        <v>6</v>
      </c>
    </row>
    <row r="2655" spans="1:11">
      <c r="A2655" t="s">
        <v>0</v>
      </c>
      <c r="B2655">
        <v>12654</v>
      </c>
      <c r="C2655" t="s">
        <v>1</v>
      </c>
      <c r="D2655" s="3" t="s">
        <v>2660</v>
      </c>
      <c r="E2655" s="3" t="s">
        <v>3</v>
      </c>
      <c r="F2655" t="s">
        <v>4</v>
      </c>
      <c r="G2655" s="3" t="s">
        <v>5</v>
      </c>
      <c r="H2655">
        <f ca="1" t="shared" si="303"/>
        <v>4525</v>
      </c>
      <c r="I2655" t="s">
        <v>1</v>
      </c>
      <c r="J2655" s="1">
        <f ca="1" t="shared" si="306"/>
        <v>45610.0810532407</v>
      </c>
      <c r="K2655" s="3" t="s">
        <v>6</v>
      </c>
    </row>
    <row r="2656" spans="1:11">
      <c r="A2656" t="s">
        <v>0</v>
      </c>
      <c r="B2656">
        <v>12655</v>
      </c>
      <c r="C2656" t="s">
        <v>1</v>
      </c>
      <c r="D2656" s="3" t="s">
        <v>2661</v>
      </c>
      <c r="E2656" s="3" t="s">
        <v>3</v>
      </c>
      <c r="F2656" t="s">
        <v>4</v>
      </c>
      <c r="G2656" s="3" t="s">
        <v>5</v>
      </c>
      <c r="H2656">
        <f ca="1" t="shared" si="303"/>
        <v>3645</v>
      </c>
      <c r="I2656" t="s">
        <v>1</v>
      </c>
      <c r="J2656" s="1">
        <f ca="1" t="shared" si="306"/>
        <v>45610.2393865741</v>
      </c>
      <c r="K2656" s="3" t="s">
        <v>6</v>
      </c>
    </row>
    <row r="2657" spans="1:11">
      <c r="A2657" t="s">
        <v>0</v>
      </c>
      <c r="B2657">
        <v>12656</v>
      </c>
      <c r="C2657" t="s">
        <v>1</v>
      </c>
      <c r="D2657" s="3" t="s">
        <v>2662</v>
      </c>
      <c r="E2657" s="3" t="s">
        <v>3</v>
      </c>
      <c r="F2657" t="s">
        <v>4</v>
      </c>
      <c r="G2657" s="3" t="s">
        <v>5</v>
      </c>
      <c r="H2657">
        <f ca="1" t="shared" si="303"/>
        <v>7297</v>
      </c>
      <c r="I2657" t="s">
        <v>1</v>
      </c>
      <c r="J2657" s="1">
        <f ca="1" t="shared" ref="J2657:J2666" si="307">NOW()+RANDBETWEEN(510,1050)/1440</f>
        <v>45609.9498032407</v>
      </c>
      <c r="K2657" s="3" t="s">
        <v>6</v>
      </c>
    </row>
    <row r="2658" spans="1:11">
      <c r="A2658" t="s">
        <v>0</v>
      </c>
      <c r="B2658">
        <v>12657</v>
      </c>
      <c r="C2658" t="s">
        <v>1</v>
      </c>
      <c r="D2658" s="3" t="s">
        <v>2663</v>
      </c>
      <c r="E2658" s="3" t="s">
        <v>3</v>
      </c>
      <c r="F2658" t="s">
        <v>4</v>
      </c>
      <c r="G2658" s="3" t="s">
        <v>5</v>
      </c>
      <c r="H2658">
        <f ca="1" t="shared" si="303"/>
        <v>3806</v>
      </c>
      <c r="I2658" t="s">
        <v>1</v>
      </c>
      <c r="J2658" s="1">
        <f ca="1" t="shared" si="307"/>
        <v>45610.1254976852</v>
      </c>
      <c r="K2658" s="3" t="s">
        <v>6</v>
      </c>
    </row>
    <row r="2659" spans="1:11">
      <c r="A2659" t="s">
        <v>0</v>
      </c>
      <c r="B2659">
        <v>12658</v>
      </c>
      <c r="C2659" t="s">
        <v>1</v>
      </c>
      <c r="D2659" s="3" t="s">
        <v>2664</v>
      </c>
      <c r="E2659" s="3" t="s">
        <v>3</v>
      </c>
      <c r="F2659" t="s">
        <v>4</v>
      </c>
      <c r="G2659" s="3" t="s">
        <v>5</v>
      </c>
      <c r="H2659">
        <f ca="1" t="shared" si="303"/>
        <v>10397</v>
      </c>
      <c r="I2659" t="s">
        <v>1</v>
      </c>
      <c r="J2659" s="1">
        <f ca="1" t="shared" si="307"/>
        <v>45609.9866087963</v>
      </c>
      <c r="K2659" s="3" t="s">
        <v>6</v>
      </c>
    </row>
    <row r="2660" spans="1:11">
      <c r="A2660" t="s">
        <v>0</v>
      </c>
      <c r="B2660">
        <v>12659</v>
      </c>
      <c r="C2660" t="s">
        <v>1</v>
      </c>
      <c r="D2660" s="3" t="s">
        <v>2665</v>
      </c>
      <c r="E2660" s="3" t="s">
        <v>3</v>
      </c>
      <c r="F2660" t="s">
        <v>4</v>
      </c>
      <c r="G2660" s="3" t="s">
        <v>5</v>
      </c>
      <c r="H2660">
        <f ca="1" t="shared" si="303"/>
        <v>4498</v>
      </c>
      <c r="I2660" t="s">
        <v>1</v>
      </c>
      <c r="J2660" s="1">
        <f ca="1" t="shared" si="307"/>
        <v>45610.1241087963</v>
      </c>
      <c r="K2660" s="3" t="s">
        <v>6</v>
      </c>
    </row>
    <row r="2661" spans="1:11">
      <c r="A2661" t="s">
        <v>0</v>
      </c>
      <c r="B2661">
        <v>12660</v>
      </c>
      <c r="C2661" t="s">
        <v>1</v>
      </c>
      <c r="D2661" s="3" t="s">
        <v>2666</v>
      </c>
      <c r="E2661" s="3" t="s">
        <v>3</v>
      </c>
      <c r="F2661" t="s">
        <v>4</v>
      </c>
      <c r="G2661" s="3" t="s">
        <v>5</v>
      </c>
      <c r="H2661">
        <f ca="1" t="shared" si="303"/>
        <v>4701</v>
      </c>
      <c r="I2661" t="s">
        <v>1</v>
      </c>
      <c r="J2661" s="1">
        <f ca="1" t="shared" si="307"/>
        <v>45610.1866087963</v>
      </c>
      <c r="K2661" s="3" t="s">
        <v>6</v>
      </c>
    </row>
    <row r="2662" spans="1:11">
      <c r="A2662" t="s">
        <v>0</v>
      </c>
      <c r="B2662">
        <v>12661</v>
      </c>
      <c r="C2662" t="s">
        <v>1</v>
      </c>
      <c r="D2662" s="3" t="s">
        <v>2667</v>
      </c>
      <c r="E2662" s="3" t="s">
        <v>3</v>
      </c>
      <c r="F2662" t="s">
        <v>4</v>
      </c>
      <c r="G2662" s="3" t="s">
        <v>5</v>
      </c>
      <c r="H2662">
        <f ca="1" t="shared" si="303"/>
        <v>11083</v>
      </c>
      <c r="I2662" t="s">
        <v>1</v>
      </c>
      <c r="J2662" s="1">
        <f ca="1" t="shared" si="307"/>
        <v>45610.1560532407</v>
      </c>
      <c r="K2662" s="3" t="s">
        <v>6</v>
      </c>
    </row>
    <row r="2663" spans="1:11">
      <c r="A2663" t="s">
        <v>0</v>
      </c>
      <c r="B2663">
        <v>12662</v>
      </c>
      <c r="C2663" t="s">
        <v>1</v>
      </c>
      <c r="D2663" s="3" t="s">
        <v>2668</v>
      </c>
      <c r="E2663" s="3" t="s">
        <v>3</v>
      </c>
      <c r="F2663" t="s">
        <v>4</v>
      </c>
      <c r="G2663" s="3" t="s">
        <v>5</v>
      </c>
      <c r="H2663">
        <f ca="1" t="shared" si="303"/>
        <v>2327</v>
      </c>
      <c r="I2663" t="s">
        <v>1</v>
      </c>
      <c r="J2663" s="1">
        <f ca="1" t="shared" si="307"/>
        <v>45610.190775463</v>
      </c>
      <c r="K2663" s="3" t="s">
        <v>6</v>
      </c>
    </row>
    <row r="2664" spans="1:11">
      <c r="A2664" t="s">
        <v>0</v>
      </c>
      <c r="B2664">
        <v>12663</v>
      </c>
      <c r="C2664" t="s">
        <v>1</v>
      </c>
      <c r="D2664" s="3" t="s">
        <v>2669</v>
      </c>
      <c r="E2664" s="3" t="s">
        <v>3</v>
      </c>
      <c r="F2664" t="s">
        <v>4</v>
      </c>
      <c r="G2664" s="3" t="s">
        <v>5</v>
      </c>
      <c r="H2664">
        <f ca="1" t="shared" si="303"/>
        <v>6206</v>
      </c>
      <c r="I2664" t="s">
        <v>1</v>
      </c>
      <c r="J2664" s="1">
        <f ca="1" t="shared" si="307"/>
        <v>45610.1456365741</v>
      </c>
      <c r="K2664" s="3" t="s">
        <v>6</v>
      </c>
    </row>
    <row r="2665" spans="1:11">
      <c r="A2665" t="s">
        <v>0</v>
      </c>
      <c r="B2665">
        <v>12664</v>
      </c>
      <c r="C2665" t="s">
        <v>1</v>
      </c>
      <c r="D2665" s="3" t="s">
        <v>2670</v>
      </c>
      <c r="E2665" s="3" t="s">
        <v>3</v>
      </c>
      <c r="F2665" t="s">
        <v>4</v>
      </c>
      <c r="G2665" s="3" t="s">
        <v>5</v>
      </c>
      <c r="H2665">
        <f ca="1" t="shared" si="303"/>
        <v>17921</v>
      </c>
      <c r="I2665" t="s">
        <v>1</v>
      </c>
      <c r="J2665" s="1">
        <f ca="1" t="shared" si="307"/>
        <v>45610.103275463</v>
      </c>
      <c r="K2665" s="3" t="s">
        <v>6</v>
      </c>
    </row>
    <row r="2666" spans="1:11">
      <c r="A2666" t="s">
        <v>0</v>
      </c>
      <c r="B2666">
        <v>12665</v>
      </c>
      <c r="C2666" t="s">
        <v>1</v>
      </c>
      <c r="D2666" s="3" t="s">
        <v>2671</v>
      </c>
      <c r="E2666" s="3" t="s">
        <v>3</v>
      </c>
      <c r="F2666" t="s">
        <v>4</v>
      </c>
      <c r="G2666" s="3" t="s">
        <v>5</v>
      </c>
      <c r="H2666">
        <f ca="1" t="shared" si="303"/>
        <v>8239</v>
      </c>
      <c r="I2666" t="s">
        <v>1</v>
      </c>
      <c r="J2666" s="1">
        <f ca="1" t="shared" si="307"/>
        <v>45610.1254976852</v>
      </c>
      <c r="K2666" s="3" t="s">
        <v>6</v>
      </c>
    </row>
    <row r="2667" spans="1:11">
      <c r="A2667" t="s">
        <v>0</v>
      </c>
      <c r="B2667">
        <v>12666</v>
      </c>
      <c r="C2667" t="s">
        <v>1</v>
      </c>
      <c r="D2667" s="3" t="s">
        <v>2672</v>
      </c>
      <c r="E2667" s="3" t="s">
        <v>3</v>
      </c>
      <c r="F2667" t="s">
        <v>4</v>
      </c>
      <c r="G2667" s="3" t="s">
        <v>5</v>
      </c>
      <c r="H2667">
        <f ca="1" t="shared" si="303"/>
        <v>6555</v>
      </c>
      <c r="I2667" t="s">
        <v>1</v>
      </c>
      <c r="J2667" s="1">
        <f ca="1" t="shared" ref="J2667:J2676" si="308">NOW()+RANDBETWEEN(510,1050)/1440</f>
        <v>45610.0560532407</v>
      </c>
      <c r="K2667" s="3" t="s">
        <v>6</v>
      </c>
    </row>
    <row r="2668" spans="1:11">
      <c r="A2668" t="s">
        <v>0</v>
      </c>
      <c r="B2668">
        <v>12667</v>
      </c>
      <c r="C2668" t="s">
        <v>1</v>
      </c>
      <c r="D2668" s="3" t="s">
        <v>2673</v>
      </c>
      <c r="E2668" s="3" t="s">
        <v>3</v>
      </c>
      <c r="F2668" t="s">
        <v>4</v>
      </c>
      <c r="G2668" s="3" t="s">
        <v>5</v>
      </c>
      <c r="H2668">
        <f ca="1" t="shared" si="303"/>
        <v>9538</v>
      </c>
      <c r="I2668" t="s">
        <v>1</v>
      </c>
      <c r="J2668" s="1">
        <f ca="1" t="shared" si="308"/>
        <v>45610.1616087963</v>
      </c>
      <c r="K2668" s="3" t="s">
        <v>6</v>
      </c>
    </row>
    <row r="2669" spans="1:11">
      <c r="A2669" t="s">
        <v>0</v>
      </c>
      <c r="B2669">
        <v>12668</v>
      </c>
      <c r="C2669" t="s">
        <v>1</v>
      </c>
      <c r="D2669" s="3" t="s">
        <v>2674</v>
      </c>
      <c r="E2669" s="3" t="s">
        <v>3</v>
      </c>
      <c r="F2669" t="s">
        <v>4</v>
      </c>
      <c r="G2669" s="3" t="s">
        <v>5</v>
      </c>
      <c r="H2669">
        <f ca="1" t="shared" si="303"/>
        <v>1624</v>
      </c>
      <c r="I2669" t="s">
        <v>1</v>
      </c>
      <c r="J2669" s="1">
        <f ca="1" t="shared" si="308"/>
        <v>45610.0088310185</v>
      </c>
      <c r="K2669" s="3" t="s">
        <v>6</v>
      </c>
    </row>
    <row r="2670" spans="1:11">
      <c r="A2670" t="s">
        <v>0</v>
      </c>
      <c r="B2670">
        <v>12669</v>
      </c>
      <c r="C2670" t="s">
        <v>1</v>
      </c>
      <c r="D2670" s="3" t="s">
        <v>2675</v>
      </c>
      <c r="E2670" s="3" t="s">
        <v>3</v>
      </c>
      <c r="F2670" t="s">
        <v>4</v>
      </c>
      <c r="G2670" s="3" t="s">
        <v>5</v>
      </c>
      <c r="H2670">
        <f ca="1" t="shared" si="303"/>
        <v>6240</v>
      </c>
      <c r="I2670" t="s">
        <v>1</v>
      </c>
      <c r="J2670" s="1">
        <f ca="1" t="shared" si="308"/>
        <v>45610.2150810185</v>
      </c>
      <c r="K2670" s="3" t="s">
        <v>6</v>
      </c>
    </row>
    <row r="2671" spans="1:11">
      <c r="A2671" t="s">
        <v>0</v>
      </c>
      <c r="B2671">
        <v>12670</v>
      </c>
      <c r="C2671" t="s">
        <v>1</v>
      </c>
      <c r="D2671" s="3" t="s">
        <v>2676</v>
      </c>
      <c r="E2671" s="3" t="s">
        <v>3</v>
      </c>
      <c r="F2671" t="s">
        <v>4</v>
      </c>
      <c r="G2671" s="3" t="s">
        <v>5</v>
      </c>
      <c r="H2671">
        <f ca="1" t="shared" si="303"/>
        <v>17188</v>
      </c>
      <c r="I2671" t="s">
        <v>1</v>
      </c>
      <c r="J2671" s="1">
        <f ca="1" t="shared" si="308"/>
        <v>45609.9435532407</v>
      </c>
      <c r="K2671" s="3" t="s">
        <v>6</v>
      </c>
    </row>
    <row r="2672" spans="1:11">
      <c r="A2672" t="s">
        <v>0</v>
      </c>
      <c r="B2672">
        <v>12671</v>
      </c>
      <c r="C2672" t="s">
        <v>1</v>
      </c>
      <c r="D2672" s="3" t="s">
        <v>2677</v>
      </c>
      <c r="E2672" s="3" t="s">
        <v>3</v>
      </c>
      <c r="F2672" t="s">
        <v>4</v>
      </c>
      <c r="G2672" s="3" t="s">
        <v>5</v>
      </c>
      <c r="H2672">
        <f ca="1" t="shared" si="303"/>
        <v>12316</v>
      </c>
      <c r="I2672" t="s">
        <v>1</v>
      </c>
      <c r="J2672" s="1">
        <f ca="1" t="shared" si="308"/>
        <v>45610.0435532407</v>
      </c>
      <c r="K2672" s="3" t="s">
        <v>6</v>
      </c>
    </row>
    <row r="2673" spans="1:11">
      <c r="A2673" t="s">
        <v>0</v>
      </c>
      <c r="B2673">
        <v>12672</v>
      </c>
      <c r="C2673" t="s">
        <v>1</v>
      </c>
      <c r="D2673" s="3" t="s">
        <v>2678</v>
      </c>
      <c r="E2673" s="3" t="s">
        <v>3</v>
      </c>
      <c r="F2673" t="s">
        <v>4</v>
      </c>
      <c r="G2673" s="3" t="s">
        <v>5</v>
      </c>
      <c r="H2673">
        <f ca="1" t="shared" si="303"/>
        <v>6859</v>
      </c>
      <c r="I2673" t="s">
        <v>1</v>
      </c>
      <c r="J2673" s="1">
        <f ca="1" t="shared" si="308"/>
        <v>45610.1303587963</v>
      </c>
      <c r="K2673" s="3" t="s">
        <v>6</v>
      </c>
    </row>
    <row r="2674" spans="1:11">
      <c r="A2674" t="s">
        <v>0</v>
      </c>
      <c r="B2674">
        <v>12673</v>
      </c>
      <c r="C2674" t="s">
        <v>1</v>
      </c>
      <c r="D2674" s="3" t="s">
        <v>2679</v>
      </c>
      <c r="E2674" s="3" t="s">
        <v>3</v>
      </c>
      <c r="F2674" t="s">
        <v>4</v>
      </c>
      <c r="G2674" s="3" t="s">
        <v>5</v>
      </c>
      <c r="H2674">
        <f ca="1" t="shared" si="303"/>
        <v>12918</v>
      </c>
      <c r="I2674" t="s">
        <v>1</v>
      </c>
      <c r="J2674" s="1">
        <f ca="1" t="shared" si="308"/>
        <v>45610.015775463</v>
      </c>
      <c r="K2674" s="3" t="s">
        <v>6</v>
      </c>
    </row>
    <row r="2675" spans="1:11">
      <c r="A2675" t="s">
        <v>0</v>
      </c>
      <c r="B2675">
        <v>12674</v>
      </c>
      <c r="C2675" t="s">
        <v>1</v>
      </c>
      <c r="D2675" s="3" t="s">
        <v>2680</v>
      </c>
      <c r="E2675" s="3" t="s">
        <v>3</v>
      </c>
      <c r="F2675" t="s">
        <v>4</v>
      </c>
      <c r="G2675" s="3" t="s">
        <v>5</v>
      </c>
      <c r="H2675">
        <f ca="1" t="shared" si="303"/>
        <v>2312</v>
      </c>
      <c r="I2675" t="s">
        <v>1</v>
      </c>
      <c r="J2675" s="1">
        <f ca="1" t="shared" si="308"/>
        <v>45610.0734143518</v>
      </c>
      <c r="K2675" s="3" t="s">
        <v>6</v>
      </c>
    </row>
    <row r="2676" spans="1:11">
      <c r="A2676" t="s">
        <v>0</v>
      </c>
      <c r="B2676">
        <v>12675</v>
      </c>
      <c r="C2676" t="s">
        <v>1</v>
      </c>
      <c r="D2676" s="3" t="s">
        <v>2681</v>
      </c>
      <c r="E2676" s="3" t="s">
        <v>3</v>
      </c>
      <c r="F2676" t="s">
        <v>4</v>
      </c>
      <c r="G2676" s="3" t="s">
        <v>5</v>
      </c>
      <c r="H2676">
        <f ca="1" t="shared" si="303"/>
        <v>17199</v>
      </c>
      <c r="I2676" t="s">
        <v>1</v>
      </c>
      <c r="J2676" s="1">
        <f ca="1" t="shared" si="308"/>
        <v>45610.2324421296</v>
      </c>
      <c r="K2676" s="3" t="s">
        <v>6</v>
      </c>
    </row>
    <row r="2677" spans="1:11">
      <c r="A2677" t="s">
        <v>0</v>
      </c>
      <c r="B2677">
        <v>12676</v>
      </c>
      <c r="C2677" t="s">
        <v>1</v>
      </c>
      <c r="D2677" s="3" t="s">
        <v>2682</v>
      </c>
      <c r="E2677" s="3" t="s">
        <v>3</v>
      </c>
      <c r="F2677" t="s">
        <v>4</v>
      </c>
      <c r="G2677" s="3" t="s">
        <v>5</v>
      </c>
      <c r="H2677">
        <f ca="1" t="shared" si="303"/>
        <v>14008</v>
      </c>
      <c r="I2677" t="s">
        <v>1</v>
      </c>
      <c r="J2677" s="1">
        <f ca="1" t="shared" ref="J2677:J2686" si="309">NOW()+RANDBETWEEN(510,1050)/1440</f>
        <v>45610.0859143519</v>
      </c>
      <c r="K2677" s="3" t="s">
        <v>6</v>
      </c>
    </row>
    <row r="2678" spans="1:11">
      <c r="A2678" t="s">
        <v>0</v>
      </c>
      <c r="B2678">
        <v>12677</v>
      </c>
      <c r="C2678" t="s">
        <v>1</v>
      </c>
      <c r="D2678" s="3" t="s">
        <v>2683</v>
      </c>
      <c r="E2678" s="3" t="s">
        <v>3</v>
      </c>
      <c r="F2678" t="s">
        <v>4</v>
      </c>
      <c r="G2678" s="3" t="s">
        <v>5</v>
      </c>
      <c r="H2678">
        <f ca="1" t="shared" si="303"/>
        <v>15729</v>
      </c>
      <c r="I2678" t="s">
        <v>1</v>
      </c>
      <c r="J2678" s="1">
        <f ca="1" t="shared" si="309"/>
        <v>45609.9511921296</v>
      </c>
      <c r="K2678" s="3" t="s">
        <v>6</v>
      </c>
    </row>
    <row r="2679" spans="1:11">
      <c r="A2679" t="s">
        <v>0</v>
      </c>
      <c r="B2679">
        <v>12678</v>
      </c>
      <c r="C2679" t="s">
        <v>1</v>
      </c>
      <c r="D2679" s="3" t="s">
        <v>2684</v>
      </c>
      <c r="E2679" s="3" t="s">
        <v>3</v>
      </c>
      <c r="F2679" t="s">
        <v>4</v>
      </c>
      <c r="G2679" s="3" t="s">
        <v>5</v>
      </c>
      <c r="H2679">
        <f ca="1" t="shared" si="303"/>
        <v>8023</v>
      </c>
      <c r="I2679" t="s">
        <v>1</v>
      </c>
      <c r="J2679" s="1">
        <f ca="1" t="shared" si="309"/>
        <v>45610.234525463</v>
      </c>
      <c r="K2679" s="3" t="s">
        <v>6</v>
      </c>
    </row>
    <row r="2680" spans="1:11">
      <c r="A2680" t="s">
        <v>0</v>
      </c>
      <c r="B2680">
        <v>12679</v>
      </c>
      <c r="C2680" t="s">
        <v>1</v>
      </c>
      <c r="D2680" s="3" t="s">
        <v>2685</v>
      </c>
      <c r="E2680" s="3" t="s">
        <v>3</v>
      </c>
      <c r="F2680" t="s">
        <v>4</v>
      </c>
      <c r="G2680" s="3" t="s">
        <v>5</v>
      </c>
      <c r="H2680">
        <f ca="1" t="shared" si="303"/>
        <v>7691</v>
      </c>
      <c r="I2680" t="s">
        <v>1</v>
      </c>
      <c r="J2680" s="1">
        <f ca="1" t="shared" si="309"/>
        <v>45610.1060532407</v>
      </c>
      <c r="K2680" s="3" t="s">
        <v>6</v>
      </c>
    </row>
    <row r="2681" spans="1:11">
      <c r="A2681" t="s">
        <v>0</v>
      </c>
      <c r="B2681">
        <v>12680</v>
      </c>
      <c r="C2681" t="s">
        <v>1</v>
      </c>
      <c r="D2681" s="3" t="s">
        <v>2686</v>
      </c>
      <c r="E2681" s="3" t="s">
        <v>3</v>
      </c>
      <c r="F2681" t="s">
        <v>4</v>
      </c>
      <c r="G2681" s="3" t="s">
        <v>5</v>
      </c>
      <c r="H2681">
        <f ca="1" t="shared" si="303"/>
        <v>5036</v>
      </c>
      <c r="I2681" t="s">
        <v>1</v>
      </c>
      <c r="J2681" s="1">
        <f ca="1" t="shared" si="309"/>
        <v>45609.9699421296</v>
      </c>
      <c r="K2681" s="3" t="s">
        <v>6</v>
      </c>
    </row>
    <row r="2682" spans="1:11">
      <c r="A2682" t="s">
        <v>0</v>
      </c>
      <c r="B2682">
        <v>12681</v>
      </c>
      <c r="C2682" t="s">
        <v>1</v>
      </c>
      <c r="D2682" s="3" t="s">
        <v>2687</v>
      </c>
      <c r="E2682" s="3" t="s">
        <v>3</v>
      </c>
      <c r="F2682" t="s">
        <v>4</v>
      </c>
      <c r="G2682" s="3" t="s">
        <v>5</v>
      </c>
      <c r="H2682">
        <f ca="1" t="shared" si="303"/>
        <v>10231</v>
      </c>
      <c r="I2682" t="s">
        <v>1</v>
      </c>
      <c r="J2682" s="1">
        <f ca="1" t="shared" si="309"/>
        <v>45610.178275463</v>
      </c>
      <c r="K2682" s="3" t="s">
        <v>6</v>
      </c>
    </row>
    <row r="2683" spans="1:11">
      <c r="A2683" t="s">
        <v>0</v>
      </c>
      <c r="B2683">
        <v>12682</v>
      </c>
      <c r="C2683" t="s">
        <v>1</v>
      </c>
      <c r="D2683" s="3" t="s">
        <v>2688</v>
      </c>
      <c r="E2683" s="3" t="s">
        <v>3</v>
      </c>
      <c r="F2683" t="s">
        <v>4</v>
      </c>
      <c r="G2683" s="3" t="s">
        <v>5</v>
      </c>
      <c r="H2683">
        <f ca="1" t="shared" si="303"/>
        <v>10255</v>
      </c>
      <c r="I2683" t="s">
        <v>1</v>
      </c>
      <c r="J2683" s="1">
        <f ca="1" t="shared" si="309"/>
        <v>45609.9685532407</v>
      </c>
      <c r="K2683" s="3" t="s">
        <v>6</v>
      </c>
    </row>
    <row r="2684" spans="1:11">
      <c r="A2684" t="s">
        <v>0</v>
      </c>
      <c r="B2684">
        <v>12683</v>
      </c>
      <c r="C2684" t="s">
        <v>1</v>
      </c>
      <c r="D2684" s="3" t="s">
        <v>2689</v>
      </c>
      <c r="E2684" s="3" t="s">
        <v>3</v>
      </c>
      <c r="F2684" t="s">
        <v>4</v>
      </c>
      <c r="G2684" s="3" t="s">
        <v>5</v>
      </c>
      <c r="H2684">
        <f ca="1" t="shared" si="303"/>
        <v>18740</v>
      </c>
      <c r="I2684" t="s">
        <v>1</v>
      </c>
      <c r="J2684" s="1">
        <f ca="1" t="shared" si="309"/>
        <v>45610.0998032407</v>
      </c>
      <c r="K2684" s="3" t="s">
        <v>6</v>
      </c>
    </row>
    <row r="2685" spans="1:11">
      <c r="A2685" t="s">
        <v>0</v>
      </c>
      <c r="B2685">
        <v>12684</v>
      </c>
      <c r="C2685" t="s">
        <v>1</v>
      </c>
      <c r="D2685" s="3" t="s">
        <v>2690</v>
      </c>
      <c r="E2685" s="3" t="s">
        <v>3</v>
      </c>
      <c r="F2685" t="s">
        <v>4</v>
      </c>
      <c r="G2685" s="3" t="s">
        <v>5</v>
      </c>
      <c r="H2685">
        <f ca="1" t="shared" si="303"/>
        <v>13960</v>
      </c>
      <c r="I2685" t="s">
        <v>1</v>
      </c>
      <c r="J2685" s="1">
        <f ca="1" t="shared" si="309"/>
        <v>45610.0192476852</v>
      </c>
      <c r="K2685" s="3" t="s">
        <v>6</v>
      </c>
    </row>
    <row r="2686" spans="1:11">
      <c r="A2686" t="s">
        <v>0</v>
      </c>
      <c r="B2686">
        <v>12685</v>
      </c>
      <c r="C2686" t="s">
        <v>1</v>
      </c>
      <c r="D2686" s="3" t="s">
        <v>2691</v>
      </c>
      <c r="E2686" s="3" t="s">
        <v>3</v>
      </c>
      <c r="F2686" t="s">
        <v>4</v>
      </c>
      <c r="G2686" s="3" t="s">
        <v>5</v>
      </c>
      <c r="H2686">
        <f ca="1" t="shared" si="303"/>
        <v>9359</v>
      </c>
      <c r="I2686" t="s">
        <v>1</v>
      </c>
      <c r="J2686" s="1">
        <f ca="1" t="shared" si="309"/>
        <v>45610.1185532407</v>
      </c>
      <c r="K2686" s="3" t="s">
        <v>6</v>
      </c>
    </row>
    <row r="2687" spans="1:11">
      <c r="A2687" t="s">
        <v>0</v>
      </c>
      <c r="B2687">
        <v>12686</v>
      </c>
      <c r="C2687" t="s">
        <v>1</v>
      </c>
      <c r="D2687" s="3" t="s">
        <v>2692</v>
      </c>
      <c r="E2687" s="3" t="s">
        <v>3</v>
      </c>
      <c r="F2687" t="s">
        <v>4</v>
      </c>
      <c r="G2687" s="3" t="s">
        <v>5</v>
      </c>
      <c r="H2687">
        <f ca="1" t="shared" si="303"/>
        <v>2370</v>
      </c>
      <c r="I2687" t="s">
        <v>1</v>
      </c>
      <c r="J2687" s="1">
        <f ca="1" t="shared" ref="J2687:J2696" si="310">NOW()+RANDBETWEEN(510,1050)/1440</f>
        <v>45610.0838310185</v>
      </c>
      <c r="K2687" s="3" t="s">
        <v>6</v>
      </c>
    </row>
    <row r="2688" spans="1:11">
      <c r="A2688" t="s">
        <v>0</v>
      </c>
      <c r="B2688">
        <v>12687</v>
      </c>
      <c r="C2688" t="s">
        <v>1</v>
      </c>
      <c r="D2688" s="3" t="s">
        <v>2693</v>
      </c>
      <c r="E2688" s="3" t="s">
        <v>3</v>
      </c>
      <c r="F2688" t="s">
        <v>4</v>
      </c>
      <c r="G2688" s="3" t="s">
        <v>5</v>
      </c>
      <c r="H2688">
        <f ca="1" t="shared" si="303"/>
        <v>19721</v>
      </c>
      <c r="I2688" t="s">
        <v>1</v>
      </c>
      <c r="J2688" s="1">
        <f ca="1" t="shared" si="310"/>
        <v>45610.1289699074</v>
      </c>
      <c r="K2688" s="3" t="s">
        <v>6</v>
      </c>
    </row>
    <row r="2689" spans="1:11">
      <c r="A2689" t="s">
        <v>0</v>
      </c>
      <c r="B2689">
        <v>12688</v>
      </c>
      <c r="C2689" t="s">
        <v>1</v>
      </c>
      <c r="D2689" s="3" t="s">
        <v>2694</v>
      </c>
      <c r="E2689" s="3" t="s">
        <v>3</v>
      </c>
      <c r="F2689" t="s">
        <v>4</v>
      </c>
      <c r="G2689" s="3" t="s">
        <v>5</v>
      </c>
      <c r="H2689">
        <f ca="1" t="shared" ref="H2689:H2752" si="311">RANDBETWEEN(0,20000)</f>
        <v>11645</v>
      </c>
      <c r="I2689" t="s">
        <v>1</v>
      </c>
      <c r="J2689" s="1">
        <f ca="1" t="shared" si="310"/>
        <v>45610.1123032407</v>
      </c>
      <c r="K2689" s="3" t="s">
        <v>6</v>
      </c>
    </row>
    <row r="2690" spans="1:11">
      <c r="A2690" t="s">
        <v>0</v>
      </c>
      <c r="B2690">
        <v>12689</v>
      </c>
      <c r="C2690" t="s">
        <v>1</v>
      </c>
      <c r="D2690" s="3" t="s">
        <v>2695</v>
      </c>
      <c r="E2690" s="3" t="s">
        <v>3</v>
      </c>
      <c r="F2690" t="s">
        <v>4</v>
      </c>
      <c r="G2690" s="3" t="s">
        <v>5</v>
      </c>
      <c r="H2690">
        <f ca="1" t="shared" si="311"/>
        <v>6917</v>
      </c>
      <c r="I2690" t="s">
        <v>1</v>
      </c>
      <c r="J2690" s="1">
        <f ca="1" t="shared" si="310"/>
        <v>45610.2150810185</v>
      </c>
      <c r="K2690" s="3" t="s">
        <v>6</v>
      </c>
    </row>
    <row r="2691" spans="1:11">
      <c r="A2691" t="s">
        <v>0</v>
      </c>
      <c r="B2691">
        <v>12690</v>
      </c>
      <c r="C2691" t="s">
        <v>1</v>
      </c>
      <c r="D2691" s="3" t="s">
        <v>2696</v>
      </c>
      <c r="E2691" s="3" t="s">
        <v>3</v>
      </c>
      <c r="F2691" t="s">
        <v>4</v>
      </c>
      <c r="G2691" s="3" t="s">
        <v>5</v>
      </c>
      <c r="H2691">
        <f ca="1" t="shared" si="311"/>
        <v>8084</v>
      </c>
      <c r="I2691" t="s">
        <v>1</v>
      </c>
      <c r="J2691" s="1">
        <f ca="1" t="shared" si="310"/>
        <v>45610.1824421296</v>
      </c>
      <c r="K2691" s="3" t="s">
        <v>6</v>
      </c>
    </row>
    <row r="2692" spans="1:11">
      <c r="A2692" t="s">
        <v>0</v>
      </c>
      <c r="B2692">
        <v>12691</v>
      </c>
      <c r="C2692" t="s">
        <v>1</v>
      </c>
      <c r="D2692" s="3" t="s">
        <v>2697</v>
      </c>
      <c r="E2692" s="3" t="s">
        <v>3</v>
      </c>
      <c r="F2692" t="s">
        <v>4</v>
      </c>
      <c r="G2692" s="3" t="s">
        <v>5</v>
      </c>
      <c r="H2692">
        <f ca="1" t="shared" si="311"/>
        <v>17978</v>
      </c>
      <c r="I2692" t="s">
        <v>1</v>
      </c>
      <c r="J2692" s="1">
        <f ca="1" t="shared" si="310"/>
        <v>45610.2046643518</v>
      </c>
      <c r="K2692" s="3" t="s">
        <v>6</v>
      </c>
    </row>
    <row r="2693" spans="1:11">
      <c r="A2693" t="s">
        <v>0</v>
      </c>
      <c r="B2693">
        <v>12692</v>
      </c>
      <c r="C2693" t="s">
        <v>1</v>
      </c>
      <c r="D2693" s="3" t="s">
        <v>2698</v>
      </c>
      <c r="E2693" s="3" t="s">
        <v>3</v>
      </c>
      <c r="F2693" t="s">
        <v>4</v>
      </c>
      <c r="G2693" s="3" t="s">
        <v>5</v>
      </c>
      <c r="H2693">
        <f ca="1" t="shared" si="311"/>
        <v>11673</v>
      </c>
      <c r="I2693" t="s">
        <v>1</v>
      </c>
      <c r="J2693" s="1">
        <f ca="1" t="shared" si="310"/>
        <v>45610.1109143518</v>
      </c>
      <c r="K2693" s="3" t="s">
        <v>6</v>
      </c>
    </row>
    <row r="2694" spans="1:11">
      <c r="A2694" t="s">
        <v>0</v>
      </c>
      <c r="B2694">
        <v>12693</v>
      </c>
      <c r="C2694" t="s">
        <v>1</v>
      </c>
      <c r="D2694" s="3" t="s">
        <v>2699</v>
      </c>
      <c r="E2694" s="3" t="s">
        <v>3</v>
      </c>
      <c r="F2694" t="s">
        <v>4</v>
      </c>
      <c r="G2694" s="3" t="s">
        <v>5</v>
      </c>
      <c r="H2694">
        <f ca="1" t="shared" si="311"/>
        <v>17779</v>
      </c>
      <c r="I2694" t="s">
        <v>1</v>
      </c>
      <c r="J2694" s="1">
        <f ca="1" t="shared" si="310"/>
        <v>45609.9977199074</v>
      </c>
      <c r="K2694" s="3" t="s">
        <v>6</v>
      </c>
    </row>
    <row r="2695" spans="1:11">
      <c r="A2695" t="s">
        <v>0</v>
      </c>
      <c r="B2695">
        <v>12694</v>
      </c>
      <c r="C2695" t="s">
        <v>1</v>
      </c>
      <c r="D2695" s="3" t="s">
        <v>2700</v>
      </c>
      <c r="E2695" s="3" t="s">
        <v>3</v>
      </c>
      <c r="F2695" t="s">
        <v>4</v>
      </c>
      <c r="G2695" s="3" t="s">
        <v>5</v>
      </c>
      <c r="H2695">
        <f ca="1" t="shared" si="311"/>
        <v>6733</v>
      </c>
      <c r="I2695" t="s">
        <v>1</v>
      </c>
      <c r="J2695" s="1">
        <f ca="1" t="shared" si="310"/>
        <v>45610.0268865741</v>
      </c>
      <c r="K2695" s="3" t="s">
        <v>6</v>
      </c>
    </row>
    <row r="2696" spans="1:11">
      <c r="A2696" t="s">
        <v>0</v>
      </c>
      <c r="B2696">
        <v>12695</v>
      </c>
      <c r="C2696" t="s">
        <v>1</v>
      </c>
      <c r="D2696" s="3" t="s">
        <v>2701</v>
      </c>
      <c r="E2696" s="3" t="s">
        <v>3</v>
      </c>
      <c r="F2696" t="s">
        <v>4</v>
      </c>
      <c r="G2696" s="3" t="s">
        <v>5</v>
      </c>
      <c r="H2696">
        <f ca="1" t="shared" si="311"/>
        <v>18118</v>
      </c>
      <c r="I2696" t="s">
        <v>1</v>
      </c>
      <c r="J2696" s="1">
        <f ca="1" t="shared" si="310"/>
        <v>45610.1303587963</v>
      </c>
      <c r="K2696" s="3" t="s">
        <v>6</v>
      </c>
    </row>
    <row r="2697" spans="1:11">
      <c r="A2697" t="s">
        <v>0</v>
      </c>
      <c r="B2697">
        <v>12696</v>
      </c>
      <c r="C2697" t="s">
        <v>1</v>
      </c>
      <c r="D2697" s="3" t="s">
        <v>2702</v>
      </c>
      <c r="E2697" s="3" t="s">
        <v>3</v>
      </c>
      <c r="F2697" t="s">
        <v>4</v>
      </c>
      <c r="G2697" s="3" t="s">
        <v>5</v>
      </c>
      <c r="H2697">
        <f ca="1" t="shared" si="311"/>
        <v>3253</v>
      </c>
      <c r="I2697" t="s">
        <v>1</v>
      </c>
      <c r="J2697" s="1">
        <f ca="1" t="shared" ref="J2697:J2706" si="312">NOW()+RANDBETWEEN(510,1050)/1440</f>
        <v>45609.9623032407</v>
      </c>
      <c r="K2697" s="3" t="s">
        <v>6</v>
      </c>
    </row>
    <row r="2698" spans="1:11">
      <c r="A2698" t="s">
        <v>0</v>
      </c>
      <c r="B2698">
        <v>12697</v>
      </c>
      <c r="C2698" t="s">
        <v>1</v>
      </c>
      <c r="D2698" s="3" t="s">
        <v>2703</v>
      </c>
      <c r="E2698" s="3" t="s">
        <v>3</v>
      </c>
      <c r="F2698" t="s">
        <v>4</v>
      </c>
      <c r="G2698" s="3" t="s">
        <v>5</v>
      </c>
      <c r="H2698">
        <f ca="1" t="shared" si="311"/>
        <v>19738</v>
      </c>
      <c r="I2698" t="s">
        <v>1</v>
      </c>
      <c r="J2698" s="1">
        <f ca="1" t="shared" si="312"/>
        <v>45610.1866087963</v>
      </c>
      <c r="K2698" s="3" t="s">
        <v>6</v>
      </c>
    </row>
    <row r="2699" spans="1:11">
      <c r="A2699" t="s">
        <v>0</v>
      </c>
      <c r="B2699">
        <v>12698</v>
      </c>
      <c r="C2699" t="s">
        <v>1</v>
      </c>
      <c r="D2699" s="3" t="s">
        <v>2704</v>
      </c>
      <c r="E2699" s="3" t="s">
        <v>3</v>
      </c>
      <c r="F2699" t="s">
        <v>4</v>
      </c>
      <c r="G2699" s="3" t="s">
        <v>5</v>
      </c>
      <c r="H2699">
        <f ca="1" t="shared" si="311"/>
        <v>9538</v>
      </c>
      <c r="I2699" t="s">
        <v>1</v>
      </c>
      <c r="J2699" s="1">
        <f ca="1" t="shared" si="312"/>
        <v>45610.0713310185</v>
      </c>
      <c r="K2699" s="3" t="s">
        <v>6</v>
      </c>
    </row>
    <row r="2700" spans="1:11">
      <c r="A2700" t="s">
        <v>0</v>
      </c>
      <c r="B2700">
        <v>12699</v>
      </c>
      <c r="C2700" t="s">
        <v>1</v>
      </c>
      <c r="D2700" s="3" t="s">
        <v>2705</v>
      </c>
      <c r="E2700" s="3" t="s">
        <v>3</v>
      </c>
      <c r="F2700" t="s">
        <v>4</v>
      </c>
      <c r="G2700" s="3" t="s">
        <v>5</v>
      </c>
      <c r="H2700">
        <f ca="1" t="shared" si="311"/>
        <v>19533</v>
      </c>
      <c r="I2700" t="s">
        <v>1</v>
      </c>
      <c r="J2700" s="1">
        <f ca="1" t="shared" si="312"/>
        <v>45610.009525463</v>
      </c>
      <c r="K2700" s="3" t="s">
        <v>6</v>
      </c>
    </row>
    <row r="2701" spans="1:11">
      <c r="A2701" t="s">
        <v>0</v>
      </c>
      <c r="B2701">
        <v>12700</v>
      </c>
      <c r="C2701" t="s">
        <v>1</v>
      </c>
      <c r="D2701" s="3" t="s">
        <v>2706</v>
      </c>
      <c r="E2701" s="3" t="s">
        <v>3</v>
      </c>
      <c r="F2701" t="s">
        <v>4</v>
      </c>
      <c r="G2701" s="3" t="s">
        <v>5</v>
      </c>
      <c r="H2701">
        <f ca="1" t="shared" si="311"/>
        <v>6029</v>
      </c>
      <c r="I2701" t="s">
        <v>1</v>
      </c>
      <c r="J2701" s="1">
        <f ca="1" t="shared" si="312"/>
        <v>45609.9553587963</v>
      </c>
      <c r="K2701" s="3" t="s">
        <v>6</v>
      </c>
    </row>
    <row r="2702" spans="1:11">
      <c r="A2702" t="s">
        <v>0</v>
      </c>
      <c r="B2702">
        <v>12701</v>
      </c>
      <c r="C2702" t="s">
        <v>1</v>
      </c>
      <c r="D2702" s="3" t="s">
        <v>2707</v>
      </c>
      <c r="E2702" s="3" t="s">
        <v>3</v>
      </c>
      <c r="F2702" t="s">
        <v>4</v>
      </c>
      <c r="G2702" s="3" t="s">
        <v>5</v>
      </c>
      <c r="H2702">
        <f ca="1" t="shared" si="311"/>
        <v>11997</v>
      </c>
      <c r="I2702" t="s">
        <v>1</v>
      </c>
      <c r="J2702" s="1">
        <f ca="1" t="shared" si="312"/>
        <v>45610.2477199074</v>
      </c>
      <c r="K2702" s="3" t="s">
        <v>6</v>
      </c>
    </row>
    <row r="2703" spans="1:11">
      <c r="A2703" t="s">
        <v>0</v>
      </c>
      <c r="B2703">
        <v>12702</v>
      </c>
      <c r="C2703" t="s">
        <v>1</v>
      </c>
      <c r="D2703" s="3" t="s">
        <v>2708</v>
      </c>
      <c r="E2703" s="3" t="s">
        <v>3</v>
      </c>
      <c r="F2703" t="s">
        <v>4</v>
      </c>
      <c r="G2703" s="3" t="s">
        <v>5</v>
      </c>
      <c r="H2703">
        <f ca="1" t="shared" si="311"/>
        <v>18506</v>
      </c>
      <c r="I2703" t="s">
        <v>1</v>
      </c>
      <c r="J2703" s="1">
        <f ca="1" t="shared" si="312"/>
        <v>45610.2428587963</v>
      </c>
      <c r="K2703" s="3" t="s">
        <v>6</v>
      </c>
    </row>
    <row r="2704" spans="1:11">
      <c r="A2704" t="s">
        <v>0</v>
      </c>
      <c r="B2704">
        <v>12703</v>
      </c>
      <c r="C2704" t="s">
        <v>1</v>
      </c>
      <c r="D2704" s="3" t="s">
        <v>2709</v>
      </c>
      <c r="E2704" s="3" t="s">
        <v>3</v>
      </c>
      <c r="F2704" t="s">
        <v>4</v>
      </c>
      <c r="G2704" s="3" t="s">
        <v>5</v>
      </c>
      <c r="H2704">
        <f ca="1" t="shared" si="311"/>
        <v>18100</v>
      </c>
      <c r="I2704" t="s">
        <v>1</v>
      </c>
      <c r="J2704" s="1">
        <f ca="1" t="shared" si="312"/>
        <v>45610.1400810185</v>
      </c>
      <c r="K2704" s="3" t="s">
        <v>6</v>
      </c>
    </row>
    <row r="2705" spans="1:11">
      <c r="A2705" t="s">
        <v>0</v>
      </c>
      <c r="B2705">
        <v>12704</v>
      </c>
      <c r="C2705" t="s">
        <v>1</v>
      </c>
      <c r="D2705" s="3" t="s">
        <v>2710</v>
      </c>
      <c r="E2705" s="3" t="s">
        <v>3</v>
      </c>
      <c r="F2705" t="s">
        <v>4</v>
      </c>
      <c r="G2705" s="3" t="s">
        <v>5</v>
      </c>
      <c r="H2705">
        <f ca="1" t="shared" si="311"/>
        <v>17381</v>
      </c>
      <c r="I2705" t="s">
        <v>1</v>
      </c>
      <c r="J2705" s="1">
        <f ca="1" t="shared" si="312"/>
        <v>45609.9116087963</v>
      </c>
      <c r="K2705" s="3" t="s">
        <v>6</v>
      </c>
    </row>
    <row r="2706" spans="1:11">
      <c r="A2706" t="s">
        <v>0</v>
      </c>
      <c r="B2706">
        <v>12705</v>
      </c>
      <c r="C2706" t="s">
        <v>1</v>
      </c>
      <c r="D2706" s="3" t="s">
        <v>2711</v>
      </c>
      <c r="E2706" s="3" t="s">
        <v>3</v>
      </c>
      <c r="F2706" t="s">
        <v>4</v>
      </c>
      <c r="G2706" s="3" t="s">
        <v>5</v>
      </c>
      <c r="H2706">
        <f ca="1" t="shared" si="311"/>
        <v>481</v>
      </c>
      <c r="I2706" t="s">
        <v>1</v>
      </c>
      <c r="J2706" s="1">
        <f ca="1" t="shared" si="312"/>
        <v>45610.2268865741</v>
      </c>
      <c r="K2706" s="3" t="s">
        <v>6</v>
      </c>
    </row>
    <row r="2707" spans="1:11">
      <c r="A2707" t="s">
        <v>0</v>
      </c>
      <c r="B2707">
        <v>12706</v>
      </c>
      <c r="C2707" t="s">
        <v>1</v>
      </c>
      <c r="D2707" s="3" t="s">
        <v>2712</v>
      </c>
      <c r="E2707" s="3" t="s">
        <v>3</v>
      </c>
      <c r="F2707" t="s">
        <v>4</v>
      </c>
      <c r="G2707" s="3" t="s">
        <v>5</v>
      </c>
      <c r="H2707">
        <f ca="1" t="shared" si="311"/>
        <v>6036</v>
      </c>
      <c r="I2707" t="s">
        <v>1</v>
      </c>
      <c r="J2707" s="1">
        <f ca="1" t="shared" ref="J2707:J2716" si="313">NOW()+RANDBETWEEN(510,1050)/1440</f>
        <v>45609.9421643519</v>
      </c>
      <c r="K2707" s="3" t="s">
        <v>6</v>
      </c>
    </row>
    <row r="2708" spans="1:11">
      <c r="A2708" t="s">
        <v>0</v>
      </c>
      <c r="B2708">
        <v>12707</v>
      </c>
      <c r="C2708" t="s">
        <v>1</v>
      </c>
      <c r="D2708" s="3" t="s">
        <v>2713</v>
      </c>
      <c r="E2708" s="3" t="s">
        <v>3</v>
      </c>
      <c r="F2708" t="s">
        <v>4</v>
      </c>
      <c r="G2708" s="3" t="s">
        <v>5</v>
      </c>
      <c r="H2708">
        <f ca="1" t="shared" si="311"/>
        <v>163</v>
      </c>
      <c r="I2708" t="s">
        <v>1</v>
      </c>
      <c r="J2708" s="1">
        <f ca="1" t="shared" si="313"/>
        <v>45609.897025463</v>
      </c>
      <c r="K2708" s="3" t="s">
        <v>6</v>
      </c>
    </row>
    <row r="2709" spans="1:11">
      <c r="A2709" t="s">
        <v>0</v>
      </c>
      <c r="B2709">
        <v>12708</v>
      </c>
      <c r="C2709" t="s">
        <v>1</v>
      </c>
      <c r="D2709" s="3" t="s">
        <v>2714</v>
      </c>
      <c r="E2709" s="3" t="s">
        <v>3</v>
      </c>
      <c r="F2709" t="s">
        <v>4</v>
      </c>
      <c r="G2709" s="3" t="s">
        <v>5</v>
      </c>
      <c r="H2709">
        <f ca="1" t="shared" si="311"/>
        <v>14943</v>
      </c>
      <c r="I2709" t="s">
        <v>1</v>
      </c>
      <c r="J2709" s="1">
        <f ca="1" t="shared" si="313"/>
        <v>45609.9824421296</v>
      </c>
      <c r="K2709" s="3" t="s">
        <v>6</v>
      </c>
    </row>
    <row r="2710" spans="1:11">
      <c r="A2710" t="s">
        <v>0</v>
      </c>
      <c r="B2710">
        <v>12709</v>
      </c>
      <c r="C2710" t="s">
        <v>1</v>
      </c>
      <c r="D2710" s="3" t="s">
        <v>2715</v>
      </c>
      <c r="E2710" s="3" t="s">
        <v>3</v>
      </c>
      <c r="F2710" t="s">
        <v>4</v>
      </c>
      <c r="G2710" s="3" t="s">
        <v>5</v>
      </c>
      <c r="H2710">
        <f ca="1" t="shared" si="311"/>
        <v>3937</v>
      </c>
      <c r="I2710" t="s">
        <v>1</v>
      </c>
      <c r="J2710" s="1">
        <f ca="1" t="shared" si="313"/>
        <v>45609.9879976852</v>
      </c>
      <c r="K2710" s="3" t="s">
        <v>6</v>
      </c>
    </row>
    <row r="2711" spans="1:11">
      <c r="A2711" t="s">
        <v>0</v>
      </c>
      <c r="B2711">
        <v>12710</v>
      </c>
      <c r="C2711" t="s">
        <v>1</v>
      </c>
      <c r="D2711" s="3" t="s">
        <v>2716</v>
      </c>
      <c r="E2711" s="3" t="s">
        <v>3</v>
      </c>
      <c r="F2711" t="s">
        <v>4</v>
      </c>
      <c r="G2711" s="3" t="s">
        <v>5</v>
      </c>
      <c r="H2711">
        <f ca="1" t="shared" si="311"/>
        <v>9114</v>
      </c>
      <c r="I2711" t="s">
        <v>1</v>
      </c>
      <c r="J2711" s="1">
        <f ca="1" t="shared" si="313"/>
        <v>45610.090775463</v>
      </c>
      <c r="K2711" s="3" t="s">
        <v>6</v>
      </c>
    </row>
    <row r="2712" spans="1:11">
      <c r="A2712" t="s">
        <v>0</v>
      </c>
      <c r="B2712">
        <v>12711</v>
      </c>
      <c r="C2712" t="s">
        <v>1</v>
      </c>
      <c r="D2712" s="3" t="s">
        <v>2717</v>
      </c>
      <c r="E2712" s="3" t="s">
        <v>3</v>
      </c>
      <c r="F2712" t="s">
        <v>4</v>
      </c>
      <c r="G2712" s="3" t="s">
        <v>5</v>
      </c>
      <c r="H2712">
        <f ca="1" t="shared" si="311"/>
        <v>11327</v>
      </c>
      <c r="I2712" t="s">
        <v>1</v>
      </c>
      <c r="J2712" s="1">
        <f ca="1" t="shared" si="313"/>
        <v>45609.9706365741</v>
      </c>
      <c r="K2712" s="3" t="s">
        <v>6</v>
      </c>
    </row>
    <row r="2713" spans="1:11">
      <c r="A2713" t="s">
        <v>0</v>
      </c>
      <c r="B2713">
        <v>12712</v>
      </c>
      <c r="C2713" t="s">
        <v>1</v>
      </c>
      <c r="D2713" s="3" t="s">
        <v>2718</v>
      </c>
      <c r="E2713" s="3" t="s">
        <v>3</v>
      </c>
      <c r="F2713" t="s">
        <v>4</v>
      </c>
      <c r="G2713" s="3" t="s">
        <v>5</v>
      </c>
      <c r="H2713">
        <f ca="1" t="shared" si="311"/>
        <v>19369</v>
      </c>
      <c r="I2713" t="s">
        <v>1</v>
      </c>
      <c r="J2713" s="1">
        <f ca="1" t="shared" si="313"/>
        <v>45610.0275810185</v>
      </c>
      <c r="K2713" s="3" t="s">
        <v>6</v>
      </c>
    </row>
    <row r="2714" spans="1:11">
      <c r="A2714" t="s">
        <v>0</v>
      </c>
      <c r="B2714">
        <v>12713</v>
      </c>
      <c r="C2714" t="s">
        <v>1</v>
      </c>
      <c r="D2714" s="3" t="s">
        <v>2719</v>
      </c>
      <c r="E2714" s="3" t="s">
        <v>3</v>
      </c>
      <c r="F2714" t="s">
        <v>4</v>
      </c>
      <c r="G2714" s="3" t="s">
        <v>5</v>
      </c>
      <c r="H2714">
        <f ca="1" t="shared" si="311"/>
        <v>15092</v>
      </c>
      <c r="I2714" t="s">
        <v>1</v>
      </c>
      <c r="J2714" s="1">
        <f ca="1" t="shared" si="313"/>
        <v>45609.8824421296</v>
      </c>
      <c r="K2714" s="3" t="s">
        <v>6</v>
      </c>
    </row>
    <row r="2715" spans="1:11">
      <c r="A2715" t="s">
        <v>0</v>
      </c>
      <c r="B2715">
        <v>12714</v>
      </c>
      <c r="C2715" t="s">
        <v>1</v>
      </c>
      <c r="D2715" s="3" t="s">
        <v>2720</v>
      </c>
      <c r="E2715" s="3" t="s">
        <v>3</v>
      </c>
      <c r="F2715" t="s">
        <v>4</v>
      </c>
      <c r="G2715" s="3" t="s">
        <v>5</v>
      </c>
      <c r="H2715">
        <f ca="1" t="shared" si="311"/>
        <v>3634</v>
      </c>
      <c r="I2715" t="s">
        <v>1</v>
      </c>
      <c r="J2715" s="1">
        <f ca="1" t="shared" si="313"/>
        <v>45610.1386921296</v>
      </c>
      <c r="K2715" s="3" t="s">
        <v>6</v>
      </c>
    </row>
    <row r="2716" spans="1:11">
      <c r="A2716" t="s">
        <v>0</v>
      </c>
      <c r="B2716">
        <v>12715</v>
      </c>
      <c r="C2716" t="s">
        <v>1</v>
      </c>
      <c r="D2716" s="3" t="s">
        <v>2721</v>
      </c>
      <c r="E2716" s="3" t="s">
        <v>3</v>
      </c>
      <c r="F2716" t="s">
        <v>4</v>
      </c>
      <c r="G2716" s="3" t="s">
        <v>5</v>
      </c>
      <c r="H2716">
        <f ca="1" t="shared" si="311"/>
        <v>9769</v>
      </c>
      <c r="I2716" t="s">
        <v>1</v>
      </c>
      <c r="J2716" s="1">
        <f ca="1" t="shared" si="313"/>
        <v>45609.9296643519</v>
      </c>
      <c r="K2716" s="3" t="s">
        <v>6</v>
      </c>
    </row>
    <row r="2717" spans="1:11">
      <c r="A2717" t="s">
        <v>0</v>
      </c>
      <c r="B2717">
        <v>12716</v>
      </c>
      <c r="C2717" t="s">
        <v>1</v>
      </c>
      <c r="D2717" s="3" t="s">
        <v>2722</v>
      </c>
      <c r="E2717" s="3" t="s">
        <v>3</v>
      </c>
      <c r="F2717" t="s">
        <v>4</v>
      </c>
      <c r="G2717" s="3" t="s">
        <v>5</v>
      </c>
      <c r="H2717">
        <f ca="1" t="shared" si="311"/>
        <v>15096</v>
      </c>
      <c r="I2717" t="s">
        <v>1</v>
      </c>
      <c r="J2717" s="1">
        <f ca="1" t="shared" ref="J2717:J2726" si="314">NOW()+RANDBETWEEN(510,1050)/1440</f>
        <v>45610.0873032407</v>
      </c>
      <c r="K2717" s="3" t="s">
        <v>6</v>
      </c>
    </row>
    <row r="2718" spans="1:11">
      <c r="A2718" t="s">
        <v>0</v>
      </c>
      <c r="B2718">
        <v>12717</v>
      </c>
      <c r="C2718" t="s">
        <v>1</v>
      </c>
      <c r="D2718" s="3" t="s">
        <v>2723</v>
      </c>
      <c r="E2718" s="3" t="s">
        <v>3</v>
      </c>
      <c r="F2718" t="s">
        <v>4</v>
      </c>
      <c r="G2718" s="3" t="s">
        <v>5</v>
      </c>
      <c r="H2718">
        <f ca="1" t="shared" si="311"/>
        <v>15850</v>
      </c>
      <c r="I2718" t="s">
        <v>1</v>
      </c>
      <c r="J2718" s="1">
        <f ca="1" t="shared" si="314"/>
        <v>45610.1574421296</v>
      </c>
      <c r="K2718" s="3" t="s">
        <v>6</v>
      </c>
    </row>
    <row r="2719" spans="1:11">
      <c r="A2719" t="s">
        <v>0</v>
      </c>
      <c r="B2719">
        <v>12718</v>
      </c>
      <c r="C2719" t="s">
        <v>1</v>
      </c>
      <c r="D2719" s="3" t="s">
        <v>2724</v>
      </c>
      <c r="E2719" s="3" t="s">
        <v>3</v>
      </c>
      <c r="F2719" t="s">
        <v>4</v>
      </c>
      <c r="G2719" s="3" t="s">
        <v>5</v>
      </c>
      <c r="H2719">
        <f ca="1" t="shared" si="311"/>
        <v>14951</v>
      </c>
      <c r="I2719" t="s">
        <v>1</v>
      </c>
      <c r="J2719" s="1">
        <f ca="1" t="shared" si="314"/>
        <v>45610.1046643518</v>
      </c>
      <c r="K2719" s="3" t="s">
        <v>6</v>
      </c>
    </row>
    <row r="2720" spans="1:11">
      <c r="A2720" t="s">
        <v>0</v>
      </c>
      <c r="B2720">
        <v>12719</v>
      </c>
      <c r="C2720" t="s">
        <v>1</v>
      </c>
      <c r="D2720" s="3" t="s">
        <v>2725</v>
      </c>
      <c r="E2720" s="3" t="s">
        <v>3</v>
      </c>
      <c r="F2720" t="s">
        <v>4</v>
      </c>
      <c r="G2720" s="3" t="s">
        <v>5</v>
      </c>
      <c r="H2720">
        <f ca="1" t="shared" si="311"/>
        <v>222</v>
      </c>
      <c r="I2720" t="s">
        <v>1</v>
      </c>
      <c r="J2720" s="1">
        <f ca="1" t="shared" si="314"/>
        <v>45610.2310532407</v>
      </c>
      <c r="K2720" s="3" t="s">
        <v>6</v>
      </c>
    </row>
    <row r="2721" spans="1:11">
      <c r="A2721" t="s">
        <v>0</v>
      </c>
      <c r="B2721">
        <v>12720</v>
      </c>
      <c r="C2721" t="s">
        <v>1</v>
      </c>
      <c r="D2721" s="3" t="s">
        <v>2726</v>
      </c>
      <c r="E2721" s="3" t="s">
        <v>3</v>
      </c>
      <c r="F2721" t="s">
        <v>4</v>
      </c>
      <c r="G2721" s="3" t="s">
        <v>5</v>
      </c>
      <c r="H2721">
        <f ca="1" t="shared" si="311"/>
        <v>2687</v>
      </c>
      <c r="I2721" t="s">
        <v>1</v>
      </c>
      <c r="J2721" s="1">
        <f ca="1" t="shared" si="314"/>
        <v>45610.0150810185</v>
      </c>
      <c r="K2721" s="3" t="s">
        <v>6</v>
      </c>
    </row>
    <row r="2722" spans="1:11">
      <c r="A2722" t="s">
        <v>0</v>
      </c>
      <c r="B2722">
        <v>12721</v>
      </c>
      <c r="C2722" t="s">
        <v>1</v>
      </c>
      <c r="D2722" s="3" t="s">
        <v>2727</v>
      </c>
      <c r="E2722" s="3" t="s">
        <v>3</v>
      </c>
      <c r="F2722" t="s">
        <v>4</v>
      </c>
      <c r="G2722" s="3" t="s">
        <v>5</v>
      </c>
      <c r="H2722">
        <f ca="1" t="shared" si="311"/>
        <v>4788</v>
      </c>
      <c r="I2722" t="s">
        <v>1</v>
      </c>
      <c r="J2722" s="1">
        <f ca="1" t="shared" si="314"/>
        <v>45609.9491087963</v>
      </c>
      <c r="K2722" s="3" t="s">
        <v>6</v>
      </c>
    </row>
    <row r="2723" spans="1:11">
      <c r="A2723" t="s">
        <v>0</v>
      </c>
      <c r="B2723">
        <v>12722</v>
      </c>
      <c r="C2723" t="s">
        <v>1</v>
      </c>
      <c r="D2723" s="3" t="s">
        <v>2728</v>
      </c>
      <c r="E2723" s="3" t="s">
        <v>3</v>
      </c>
      <c r="F2723" t="s">
        <v>4</v>
      </c>
      <c r="G2723" s="3" t="s">
        <v>5</v>
      </c>
      <c r="H2723">
        <f ca="1" t="shared" si="311"/>
        <v>3597</v>
      </c>
      <c r="I2723" t="s">
        <v>1</v>
      </c>
      <c r="J2723" s="1">
        <f ca="1" t="shared" si="314"/>
        <v>45609.9484143518</v>
      </c>
      <c r="K2723" s="3" t="s">
        <v>6</v>
      </c>
    </row>
    <row r="2724" spans="1:11">
      <c r="A2724" t="s">
        <v>0</v>
      </c>
      <c r="B2724">
        <v>12723</v>
      </c>
      <c r="C2724" t="s">
        <v>1</v>
      </c>
      <c r="D2724" s="3" t="s">
        <v>2729</v>
      </c>
      <c r="E2724" s="3" t="s">
        <v>3</v>
      </c>
      <c r="F2724" t="s">
        <v>4</v>
      </c>
      <c r="G2724" s="3" t="s">
        <v>5</v>
      </c>
      <c r="H2724">
        <f ca="1" t="shared" si="311"/>
        <v>2421</v>
      </c>
      <c r="I2724" t="s">
        <v>1</v>
      </c>
      <c r="J2724" s="1">
        <f ca="1" t="shared" si="314"/>
        <v>45609.8998032407</v>
      </c>
      <c r="K2724" s="3" t="s">
        <v>6</v>
      </c>
    </row>
    <row r="2725" spans="1:11">
      <c r="A2725" t="s">
        <v>0</v>
      </c>
      <c r="B2725">
        <v>12724</v>
      </c>
      <c r="C2725" t="s">
        <v>1</v>
      </c>
      <c r="D2725" s="3" t="s">
        <v>2730</v>
      </c>
      <c r="E2725" s="3" t="s">
        <v>3</v>
      </c>
      <c r="F2725" t="s">
        <v>4</v>
      </c>
      <c r="G2725" s="3" t="s">
        <v>5</v>
      </c>
      <c r="H2725">
        <f ca="1" t="shared" si="311"/>
        <v>17855</v>
      </c>
      <c r="I2725" t="s">
        <v>1</v>
      </c>
      <c r="J2725" s="1">
        <f ca="1" t="shared" si="314"/>
        <v>45610.1525810185</v>
      </c>
      <c r="K2725" s="3" t="s">
        <v>6</v>
      </c>
    </row>
    <row r="2726" spans="1:11">
      <c r="A2726" t="s">
        <v>0</v>
      </c>
      <c r="B2726">
        <v>12725</v>
      </c>
      <c r="C2726" t="s">
        <v>1</v>
      </c>
      <c r="D2726" s="3" t="s">
        <v>2731</v>
      </c>
      <c r="E2726" s="3" t="s">
        <v>3</v>
      </c>
      <c r="F2726" t="s">
        <v>4</v>
      </c>
      <c r="G2726" s="3" t="s">
        <v>5</v>
      </c>
      <c r="H2726">
        <f ca="1" t="shared" si="311"/>
        <v>16383</v>
      </c>
      <c r="I2726" t="s">
        <v>1</v>
      </c>
      <c r="J2726" s="1">
        <f ca="1" t="shared" si="314"/>
        <v>45610.1143865741</v>
      </c>
      <c r="K2726" s="3" t="s">
        <v>6</v>
      </c>
    </row>
    <row r="2727" spans="1:11">
      <c r="A2727" t="s">
        <v>0</v>
      </c>
      <c r="B2727">
        <v>12726</v>
      </c>
      <c r="C2727" t="s">
        <v>1</v>
      </c>
      <c r="D2727" s="3" t="s">
        <v>2732</v>
      </c>
      <c r="E2727" s="3" t="s">
        <v>3</v>
      </c>
      <c r="F2727" t="s">
        <v>4</v>
      </c>
      <c r="G2727" s="3" t="s">
        <v>5</v>
      </c>
      <c r="H2727">
        <f ca="1" t="shared" si="311"/>
        <v>9950</v>
      </c>
      <c r="I2727" t="s">
        <v>1</v>
      </c>
      <c r="J2727" s="1">
        <f ca="1" t="shared" ref="J2727:J2736" si="315">NOW()+RANDBETWEEN(510,1050)/1440</f>
        <v>45609.9886921296</v>
      </c>
      <c r="K2727" s="3" t="s">
        <v>6</v>
      </c>
    </row>
    <row r="2728" spans="1:11">
      <c r="A2728" t="s">
        <v>0</v>
      </c>
      <c r="B2728">
        <v>12727</v>
      </c>
      <c r="C2728" t="s">
        <v>1</v>
      </c>
      <c r="D2728" s="3" t="s">
        <v>2733</v>
      </c>
      <c r="E2728" s="3" t="s">
        <v>3</v>
      </c>
      <c r="F2728" t="s">
        <v>4</v>
      </c>
      <c r="G2728" s="3" t="s">
        <v>5</v>
      </c>
      <c r="H2728">
        <f ca="1" t="shared" si="311"/>
        <v>6082</v>
      </c>
      <c r="I2728" t="s">
        <v>1</v>
      </c>
      <c r="J2728" s="1">
        <f ca="1" t="shared" si="315"/>
        <v>45610.1623032407</v>
      </c>
      <c r="K2728" s="3" t="s">
        <v>6</v>
      </c>
    </row>
    <row r="2729" spans="1:11">
      <c r="A2729" t="s">
        <v>0</v>
      </c>
      <c r="B2729">
        <v>12728</v>
      </c>
      <c r="C2729" t="s">
        <v>1</v>
      </c>
      <c r="D2729" s="3" t="s">
        <v>2734</v>
      </c>
      <c r="E2729" s="3" t="s">
        <v>3</v>
      </c>
      <c r="F2729" t="s">
        <v>4</v>
      </c>
      <c r="G2729" s="3" t="s">
        <v>5</v>
      </c>
      <c r="H2729">
        <f ca="1" t="shared" si="311"/>
        <v>5836</v>
      </c>
      <c r="I2729" t="s">
        <v>1</v>
      </c>
      <c r="J2729" s="1">
        <f ca="1" t="shared" si="315"/>
        <v>45610.1386921296</v>
      </c>
      <c r="K2729" s="3" t="s">
        <v>6</v>
      </c>
    </row>
    <row r="2730" spans="1:11">
      <c r="A2730" t="s">
        <v>0</v>
      </c>
      <c r="B2730">
        <v>12729</v>
      </c>
      <c r="C2730" t="s">
        <v>1</v>
      </c>
      <c r="D2730" s="3" t="s">
        <v>2735</v>
      </c>
      <c r="E2730" s="3" t="s">
        <v>3</v>
      </c>
      <c r="F2730" t="s">
        <v>4</v>
      </c>
      <c r="G2730" s="3" t="s">
        <v>5</v>
      </c>
      <c r="H2730">
        <f ca="1" t="shared" si="311"/>
        <v>15262</v>
      </c>
      <c r="I2730" t="s">
        <v>1</v>
      </c>
      <c r="J2730" s="1">
        <f ca="1" t="shared" si="315"/>
        <v>45610.2400810185</v>
      </c>
      <c r="K2730" s="3" t="s">
        <v>6</v>
      </c>
    </row>
    <row r="2731" spans="1:11">
      <c r="A2731" t="s">
        <v>0</v>
      </c>
      <c r="B2731">
        <v>12730</v>
      </c>
      <c r="C2731" t="s">
        <v>1</v>
      </c>
      <c r="D2731" s="3" t="s">
        <v>2736</v>
      </c>
      <c r="E2731" s="3" t="s">
        <v>3</v>
      </c>
      <c r="F2731" t="s">
        <v>4</v>
      </c>
      <c r="G2731" s="3" t="s">
        <v>5</v>
      </c>
      <c r="H2731">
        <f ca="1" t="shared" si="311"/>
        <v>17678</v>
      </c>
      <c r="I2731" t="s">
        <v>1</v>
      </c>
      <c r="J2731" s="1">
        <f ca="1" t="shared" si="315"/>
        <v>45609.8984143519</v>
      </c>
      <c r="K2731" s="3" t="s">
        <v>6</v>
      </c>
    </row>
    <row r="2732" spans="1:11">
      <c r="A2732" t="s">
        <v>0</v>
      </c>
      <c r="B2732">
        <v>12731</v>
      </c>
      <c r="C2732" t="s">
        <v>1</v>
      </c>
      <c r="D2732" s="3" t="s">
        <v>2737</v>
      </c>
      <c r="E2732" s="3" t="s">
        <v>3</v>
      </c>
      <c r="F2732" t="s">
        <v>4</v>
      </c>
      <c r="G2732" s="3" t="s">
        <v>5</v>
      </c>
      <c r="H2732">
        <f ca="1" t="shared" si="311"/>
        <v>14000</v>
      </c>
      <c r="I2732" t="s">
        <v>1</v>
      </c>
      <c r="J2732" s="1">
        <f ca="1" t="shared" si="315"/>
        <v>45610.1852199074</v>
      </c>
      <c r="K2732" s="3" t="s">
        <v>6</v>
      </c>
    </row>
    <row r="2733" spans="1:11">
      <c r="A2733" t="s">
        <v>0</v>
      </c>
      <c r="B2733">
        <v>12732</v>
      </c>
      <c r="C2733" t="s">
        <v>1</v>
      </c>
      <c r="D2733" s="3" t="s">
        <v>2738</v>
      </c>
      <c r="E2733" s="3" t="s">
        <v>3</v>
      </c>
      <c r="F2733" t="s">
        <v>4</v>
      </c>
      <c r="G2733" s="3" t="s">
        <v>5</v>
      </c>
      <c r="H2733">
        <f ca="1" t="shared" si="311"/>
        <v>11000</v>
      </c>
      <c r="I2733" t="s">
        <v>1</v>
      </c>
      <c r="J2733" s="1">
        <f ca="1" t="shared" si="315"/>
        <v>45610.1449421296</v>
      </c>
      <c r="K2733" s="3" t="s">
        <v>6</v>
      </c>
    </row>
    <row r="2734" spans="1:11">
      <c r="A2734" t="s">
        <v>0</v>
      </c>
      <c r="B2734">
        <v>12733</v>
      </c>
      <c r="C2734" t="s">
        <v>1</v>
      </c>
      <c r="D2734" s="3" t="s">
        <v>2739</v>
      </c>
      <c r="E2734" s="3" t="s">
        <v>3</v>
      </c>
      <c r="F2734" t="s">
        <v>4</v>
      </c>
      <c r="G2734" s="3" t="s">
        <v>5</v>
      </c>
      <c r="H2734">
        <f ca="1" t="shared" si="311"/>
        <v>272</v>
      </c>
      <c r="I2734" t="s">
        <v>1</v>
      </c>
      <c r="J2734" s="1">
        <f ca="1" t="shared" si="315"/>
        <v>45610.1810532407</v>
      </c>
      <c r="K2734" s="3" t="s">
        <v>6</v>
      </c>
    </row>
    <row r="2735" spans="1:11">
      <c r="A2735" t="s">
        <v>0</v>
      </c>
      <c r="B2735">
        <v>12734</v>
      </c>
      <c r="C2735" t="s">
        <v>1</v>
      </c>
      <c r="D2735" s="3" t="s">
        <v>2740</v>
      </c>
      <c r="E2735" s="3" t="s">
        <v>3</v>
      </c>
      <c r="F2735" t="s">
        <v>4</v>
      </c>
      <c r="G2735" s="3" t="s">
        <v>5</v>
      </c>
      <c r="H2735">
        <f ca="1" t="shared" si="311"/>
        <v>6874</v>
      </c>
      <c r="I2735" t="s">
        <v>1</v>
      </c>
      <c r="J2735" s="1">
        <f ca="1" t="shared" si="315"/>
        <v>45610.159525463</v>
      </c>
      <c r="K2735" s="3" t="s">
        <v>6</v>
      </c>
    </row>
    <row r="2736" spans="1:11">
      <c r="A2736" t="s">
        <v>0</v>
      </c>
      <c r="B2736">
        <v>12735</v>
      </c>
      <c r="C2736" t="s">
        <v>1</v>
      </c>
      <c r="D2736" s="3" t="s">
        <v>2741</v>
      </c>
      <c r="E2736" s="3" t="s">
        <v>3</v>
      </c>
      <c r="F2736" t="s">
        <v>4</v>
      </c>
      <c r="G2736" s="3" t="s">
        <v>5</v>
      </c>
      <c r="H2736">
        <f ca="1" t="shared" si="311"/>
        <v>18206</v>
      </c>
      <c r="I2736" t="s">
        <v>1</v>
      </c>
      <c r="J2736" s="1">
        <f ca="1" t="shared" si="315"/>
        <v>45609.9178587963</v>
      </c>
      <c r="K2736" s="3" t="s">
        <v>6</v>
      </c>
    </row>
    <row r="2737" spans="1:11">
      <c r="A2737" t="s">
        <v>0</v>
      </c>
      <c r="B2737">
        <v>12736</v>
      </c>
      <c r="C2737" t="s">
        <v>1</v>
      </c>
      <c r="D2737" s="3" t="s">
        <v>2742</v>
      </c>
      <c r="E2737" s="3" t="s">
        <v>3</v>
      </c>
      <c r="F2737" t="s">
        <v>4</v>
      </c>
      <c r="G2737" s="3" t="s">
        <v>5</v>
      </c>
      <c r="H2737">
        <f ca="1" t="shared" si="311"/>
        <v>9199</v>
      </c>
      <c r="I2737" t="s">
        <v>1</v>
      </c>
      <c r="J2737" s="1">
        <f ca="1" t="shared" ref="J2737:J2746" si="316">NOW()+RANDBETWEEN(510,1050)/1440</f>
        <v>45610.1727199074</v>
      </c>
      <c r="K2737" s="3" t="s">
        <v>6</v>
      </c>
    </row>
    <row r="2738" spans="1:11">
      <c r="A2738" t="s">
        <v>0</v>
      </c>
      <c r="B2738">
        <v>12737</v>
      </c>
      <c r="C2738" t="s">
        <v>1</v>
      </c>
      <c r="D2738" s="3" t="s">
        <v>2743</v>
      </c>
      <c r="E2738" s="3" t="s">
        <v>3</v>
      </c>
      <c r="F2738" t="s">
        <v>4</v>
      </c>
      <c r="G2738" s="3" t="s">
        <v>5</v>
      </c>
      <c r="H2738">
        <f ca="1" t="shared" si="311"/>
        <v>14679</v>
      </c>
      <c r="I2738" t="s">
        <v>1</v>
      </c>
      <c r="J2738" s="1">
        <f ca="1" t="shared" si="316"/>
        <v>45610.1491087963</v>
      </c>
      <c r="K2738" s="3" t="s">
        <v>6</v>
      </c>
    </row>
    <row r="2739" spans="1:11">
      <c r="A2739" t="s">
        <v>0</v>
      </c>
      <c r="B2739">
        <v>12738</v>
      </c>
      <c r="C2739" t="s">
        <v>1</v>
      </c>
      <c r="D2739" s="3" t="s">
        <v>2744</v>
      </c>
      <c r="E2739" s="3" t="s">
        <v>3</v>
      </c>
      <c r="F2739" t="s">
        <v>4</v>
      </c>
      <c r="G2739" s="3" t="s">
        <v>5</v>
      </c>
      <c r="H2739">
        <f ca="1" t="shared" si="311"/>
        <v>11860</v>
      </c>
      <c r="I2739" t="s">
        <v>1</v>
      </c>
      <c r="J2739" s="1">
        <f ca="1" t="shared" si="316"/>
        <v>45610.190775463</v>
      </c>
      <c r="K2739" s="3" t="s">
        <v>6</v>
      </c>
    </row>
    <row r="2740" spans="1:11">
      <c r="A2740" t="s">
        <v>0</v>
      </c>
      <c r="B2740">
        <v>12739</v>
      </c>
      <c r="C2740" t="s">
        <v>1</v>
      </c>
      <c r="D2740" s="3" t="s">
        <v>2745</v>
      </c>
      <c r="E2740" s="3" t="s">
        <v>3</v>
      </c>
      <c r="F2740" t="s">
        <v>4</v>
      </c>
      <c r="G2740" s="3" t="s">
        <v>5</v>
      </c>
      <c r="H2740">
        <f ca="1" t="shared" si="311"/>
        <v>2326</v>
      </c>
      <c r="I2740" t="s">
        <v>1</v>
      </c>
      <c r="J2740" s="1">
        <f ca="1" t="shared" si="316"/>
        <v>45609.9373032407</v>
      </c>
      <c r="K2740" s="3" t="s">
        <v>6</v>
      </c>
    </row>
    <row r="2741" spans="1:11">
      <c r="A2741" t="s">
        <v>0</v>
      </c>
      <c r="B2741">
        <v>12740</v>
      </c>
      <c r="C2741" t="s">
        <v>1</v>
      </c>
      <c r="D2741" s="3" t="s">
        <v>2746</v>
      </c>
      <c r="E2741" s="3" t="s">
        <v>3</v>
      </c>
      <c r="F2741" t="s">
        <v>4</v>
      </c>
      <c r="G2741" s="3" t="s">
        <v>5</v>
      </c>
      <c r="H2741">
        <f ca="1" t="shared" si="311"/>
        <v>10200</v>
      </c>
      <c r="I2741" t="s">
        <v>1</v>
      </c>
      <c r="J2741" s="1">
        <f ca="1" t="shared" si="316"/>
        <v>45609.9921643519</v>
      </c>
      <c r="K2741" s="3" t="s">
        <v>6</v>
      </c>
    </row>
    <row r="2742" spans="1:11">
      <c r="A2742" t="s">
        <v>0</v>
      </c>
      <c r="B2742">
        <v>12741</v>
      </c>
      <c r="C2742" t="s">
        <v>1</v>
      </c>
      <c r="D2742" s="3" t="s">
        <v>2747</v>
      </c>
      <c r="E2742" s="3" t="s">
        <v>3</v>
      </c>
      <c r="F2742" t="s">
        <v>4</v>
      </c>
      <c r="G2742" s="3" t="s">
        <v>5</v>
      </c>
      <c r="H2742">
        <f ca="1" t="shared" si="311"/>
        <v>7661</v>
      </c>
      <c r="I2742" t="s">
        <v>1</v>
      </c>
      <c r="J2742" s="1">
        <f ca="1" t="shared" si="316"/>
        <v>45609.8977199074</v>
      </c>
      <c r="K2742" s="3" t="s">
        <v>6</v>
      </c>
    </row>
    <row r="2743" spans="1:11">
      <c r="A2743" t="s">
        <v>0</v>
      </c>
      <c r="B2743">
        <v>12742</v>
      </c>
      <c r="C2743" t="s">
        <v>1</v>
      </c>
      <c r="D2743" s="3" t="s">
        <v>2748</v>
      </c>
      <c r="E2743" s="3" t="s">
        <v>3</v>
      </c>
      <c r="F2743" t="s">
        <v>4</v>
      </c>
      <c r="G2743" s="3" t="s">
        <v>5</v>
      </c>
      <c r="H2743">
        <f ca="1" t="shared" si="311"/>
        <v>8125</v>
      </c>
      <c r="I2743" t="s">
        <v>1</v>
      </c>
      <c r="J2743" s="1">
        <f ca="1" t="shared" si="316"/>
        <v>45610.0671643519</v>
      </c>
      <c r="K2743" s="3" t="s">
        <v>6</v>
      </c>
    </row>
    <row r="2744" spans="1:11">
      <c r="A2744" t="s">
        <v>0</v>
      </c>
      <c r="B2744">
        <v>12743</v>
      </c>
      <c r="C2744" t="s">
        <v>1</v>
      </c>
      <c r="D2744" s="3" t="s">
        <v>2749</v>
      </c>
      <c r="E2744" s="3" t="s">
        <v>3</v>
      </c>
      <c r="F2744" t="s">
        <v>4</v>
      </c>
      <c r="G2744" s="3" t="s">
        <v>5</v>
      </c>
      <c r="H2744">
        <f ca="1" t="shared" si="311"/>
        <v>3879</v>
      </c>
      <c r="I2744" t="s">
        <v>1</v>
      </c>
      <c r="J2744" s="1">
        <f ca="1" t="shared" si="316"/>
        <v>45610.203275463</v>
      </c>
      <c r="K2744" s="3" t="s">
        <v>6</v>
      </c>
    </row>
    <row r="2745" spans="1:11">
      <c r="A2745" t="s">
        <v>0</v>
      </c>
      <c r="B2745">
        <v>12744</v>
      </c>
      <c r="C2745" t="s">
        <v>1</v>
      </c>
      <c r="D2745" s="3" t="s">
        <v>2750</v>
      </c>
      <c r="E2745" s="3" t="s">
        <v>3</v>
      </c>
      <c r="F2745" t="s">
        <v>4</v>
      </c>
      <c r="G2745" s="3" t="s">
        <v>5</v>
      </c>
      <c r="H2745">
        <f ca="1" t="shared" si="311"/>
        <v>18759</v>
      </c>
      <c r="I2745" t="s">
        <v>1</v>
      </c>
      <c r="J2745" s="1">
        <f ca="1" t="shared" si="316"/>
        <v>45609.9248032407</v>
      </c>
      <c r="K2745" s="3" t="s">
        <v>6</v>
      </c>
    </row>
    <row r="2746" spans="1:11">
      <c r="A2746" t="s">
        <v>0</v>
      </c>
      <c r="B2746">
        <v>12745</v>
      </c>
      <c r="C2746" t="s">
        <v>1</v>
      </c>
      <c r="D2746" s="3" t="s">
        <v>2751</v>
      </c>
      <c r="E2746" s="3" t="s">
        <v>3</v>
      </c>
      <c r="F2746" t="s">
        <v>4</v>
      </c>
      <c r="G2746" s="3" t="s">
        <v>5</v>
      </c>
      <c r="H2746">
        <f ca="1" t="shared" si="311"/>
        <v>18502</v>
      </c>
      <c r="I2746" t="s">
        <v>1</v>
      </c>
      <c r="J2746" s="1">
        <f ca="1" t="shared" si="316"/>
        <v>45610.0206365741</v>
      </c>
      <c r="K2746" s="3" t="s">
        <v>6</v>
      </c>
    </row>
    <row r="2747" spans="1:11">
      <c r="A2747" t="s">
        <v>0</v>
      </c>
      <c r="B2747">
        <v>12746</v>
      </c>
      <c r="C2747" t="s">
        <v>1</v>
      </c>
      <c r="D2747" s="3" t="s">
        <v>2752</v>
      </c>
      <c r="E2747" s="3" t="s">
        <v>3</v>
      </c>
      <c r="F2747" t="s">
        <v>4</v>
      </c>
      <c r="G2747" s="3" t="s">
        <v>5</v>
      </c>
      <c r="H2747">
        <f ca="1" t="shared" si="311"/>
        <v>3873</v>
      </c>
      <c r="I2747" t="s">
        <v>1</v>
      </c>
      <c r="J2747" s="1">
        <f ca="1" t="shared" ref="J2747:J2756" si="317">NOW()+RANDBETWEEN(510,1050)/1440</f>
        <v>45610.0248032407</v>
      </c>
      <c r="K2747" s="3" t="s">
        <v>6</v>
      </c>
    </row>
    <row r="2748" spans="1:11">
      <c r="A2748" t="s">
        <v>0</v>
      </c>
      <c r="B2748">
        <v>12747</v>
      </c>
      <c r="C2748" t="s">
        <v>1</v>
      </c>
      <c r="D2748" s="3" t="s">
        <v>2753</v>
      </c>
      <c r="E2748" s="3" t="s">
        <v>3</v>
      </c>
      <c r="F2748" t="s">
        <v>4</v>
      </c>
      <c r="G2748" s="3" t="s">
        <v>5</v>
      </c>
      <c r="H2748">
        <f ca="1" t="shared" si="311"/>
        <v>10315</v>
      </c>
      <c r="I2748" t="s">
        <v>1</v>
      </c>
      <c r="J2748" s="1">
        <f ca="1" t="shared" si="317"/>
        <v>45609.9796643518</v>
      </c>
      <c r="K2748" s="3" t="s">
        <v>6</v>
      </c>
    </row>
    <row r="2749" spans="1:11">
      <c r="A2749" t="s">
        <v>0</v>
      </c>
      <c r="B2749">
        <v>12748</v>
      </c>
      <c r="C2749" t="s">
        <v>1</v>
      </c>
      <c r="D2749" s="3" t="s">
        <v>2754</v>
      </c>
      <c r="E2749" s="3" t="s">
        <v>3</v>
      </c>
      <c r="F2749" t="s">
        <v>4</v>
      </c>
      <c r="G2749" s="3" t="s">
        <v>5</v>
      </c>
      <c r="H2749">
        <f ca="1" t="shared" si="311"/>
        <v>2506</v>
      </c>
      <c r="I2749" t="s">
        <v>1</v>
      </c>
      <c r="J2749" s="1">
        <f ca="1" t="shared" si="317"/>
        <v>45609.984525463</v>
      </c>
      <c r="K2749" s="3" t="s">
        <v>6</v>
      </c>
    </row>
    <row r="2750" spans="1:11">
      <c r="A2750" t="s">
        <v>0</v>
      </c>
      <c r="B2750">
        <v>12749</v>
      </c>
      <c r="C2750" t="s">
        <v>1</v>
      </c>
      <c r="D2750" s="3" t="s">
        <v>2755</v>
      </c>
      <c r="E2750" s="3" t="s">
        <v>3</v>
      </c>
      <c r="F2750" t="s">
        <v>4</v>
      </c>
      <c r="G2750" s="3" t="s">
        <v>5</v>
      </c>
      <c r="H2750">
        <f ca="1" t="shared" si="311"/>
        <v>1514</v>
      </c>
      <c r="I2750" t="s">
        <v>1</v>
      </c>
      <c r="J2750" s="1">
        <f ca="1" t="shared" si="317"/>
        <v>45609.9275810185</v>
      </c>
      <c r="K2750" s="3" t="s">
        <v>6</v>
      </c>
    </row>
    <row r="2751" spans="1:11">
      <c r="A2751" t="s">
        <v>0</v>
      </c>
      <c r="B2751">
        <v>12750</v>
      </c>
      <c r="C2751" t="s">
        <v>1</v>
      </c>
      <c r="D2751" s="3" t="s">
        <v>2756</v>
      </c>
      <c r="E2751" s="3" t="s">
        <v>3</v>
      </c>
      <c r="F2751" t="s">
        <v>4</v>
      </c>
      <c r="G2751" s="3" t="s">
        <v>5</v>
      </c>
      <c r="H2751">
        <f ca="1" t="shared" si="311"/>
        <v>3188</v>
      </c>
      <c r="I2751" t="s">
        <v>1</v>
      </c>
      <c r="J2751" s="1">
        <f ca="1" t="shared" si="317"/>
        <v>45609.984525463</v>
      </c>
      <c r="K2751" s="3" t="s">
        <v>6</v>
      </c>
    </row>
    <row r="2752" spans="1:11">
      <c r="A2752" t="s">
        <v>0</v>
      </c>
      <c r="B2752">
        <v>12751</v>
      </c>
      <c r="C2752" t="s">
        <v>1</v>
      </c>
      <c r="D2752" s="3" t="s">
        <v>2757</v>
      </c>
      <c r="E2752" s="3" t="s">
        <v>3</v>
      </c>
      <c r="F2752" t="s">
        <v>4</v>
      </c>
      <c r="G2752" s="3" t="s">
        <v>5</v>
      </c>
      <c r="H2752">
        <f ca="1" t="shared" si="311"/>
        <v>6879</v>
      </c>
      <c r="I2752" t="s">
        <v>1</v>
      </c>
      <c r="J2752" s="1">
        <f ca="1" t="shared" si="317"/>
        <v>45609.9636921296</v>
      </c>
      <c r="K2752" s="3" t="s">
        <v>6</v>
      </c>
    </row>
    <row r="2753" spans="1:11">
      <c r="A2753" t="s">
        <v>0</v>
      </c>
      <c r="B2753">
        <v>12752</v>
      </c>
      <c r="C2753" t="s">
        <v>1</v>
      </c>
      <c r="D2753" s="3" t="s">
        <v>2758</v>
      </c>
      <c r="E2753" s="3" t="s">
        <v>3</v>
      </c>
      <c r="F2753" t="s">
        <v>4</v>
      </c>
      <c r="G2753" s="3" t="s">
        <v>5</v>
      </c>
      <c r="H2753">
        <f ca="1" t="shared" ref="H2753:H2816" si="318">RANDBETWEEN(0,20000)</f>
        <v>14904</v>
      </c>
      <c r="I2753" t="s">
        <v>1</v>
      </c>
      <c r="J2753" s="1">
        <f ca="1" t="shared" si="317"/>
        <v>45609.9977199074</v>
      </c>
      <c r="K2753" s="3" t="s">
        <v>6</v>
      </c>
    </row>
    <row r="2754" spans="1:11">
      <c r="A2754" t="s">
        <v>0</v>
      </c>
      <c r="B2754">
        <v>12753</v>
      </c>
      <c r="C2754" t="s">
        <v>1</v>
      </c>
      <c r="D2754" s="3" t="s">
        <v>2759</v>
      </c>
      <c r="E2754" s="3" t="s">
        <v>3</v>
      </c>
      <c r="F2754" t="s">
        <v>4</v>
      </c>
      <c r="G2754" s="3" t="s">
        <v>5</v>
      </c>
      <c r="H2754">
        <f ca="1" t="shared" si="318"/>
        <v>11799</v>
      </c>
      <c r="I2754" t="s">
        <v>1</v>
      </c>
      <c r="J2754" s="1">
        <f ca="1" t="shared" si="317"/>
        <v>45610.0261921296</v>
      </c>
      <c r="K2754" s="3" t="s">
        <v>6</v>
      </c>
    </row>
    <row r="2755" spans="1:11">
      <c r="A2755" t="s">
        <v>0</v>
      </c>
      <c r="B2755">
        <v>12754</v>
      </c>
      <c r="C2755" t="s">
        <v>1</v>
      </c>
      <c r="D2755" s="3" t="s">
        <v>2760</v>
      </c>
      <c r="E2755" s="3" t="s">
        <v>3</v>
      </c>
      <c r="F2755" t="s">
        <v>4</v>
      </c>
      <c r="G2755" s="3" t="s">
        <v>5</v>
      </c>
      <c r="H2755">
        <f ca="1" t="shared" si="318"/>
        <v>10752</v>
      </c>
      <c r="I2755" t="s">
        <v>1</v>
      </c>
      <c r="J2755" s="1">
        <f ca="1" t="shared" si="317"/>
        <v>45609.9129976852</v>
      </c>
      <c r="K2755" s="3" t="s">
        <v>6</v>
      </c>
    </row>
    <row r="2756" spans="1:11">
      <c r="A2756" t="s">
        <v>0</v>
      </c>
      <c r="B2756">
        <v>12755</v>
      </c>
      <c r="C2756" t="s">
        <v>1</v>
      </c>
      <c r="D2756" s="3" t="s">
        <v>2761</v>
      </c>
      <c r="E2756" s="3" t="s">
        <v>3</v>
      </c>
      <c r="F2756" t="s">
        <v>4</v>
      </c>
      <c r="G2756" s="3" t="s">
        <v>5</v>
      </c>
      <c r="H2756">
        <f ca="1" t="shared" si="318"/>
        <v>19724</v>
      </c>
      <c r="I2756" t="s">
        <v>1</v>
      </c>
      <c r="J2756" s="1">
        <f ca="1" t="shared" si="317"/>
        <v>45610.2310532407</v>
      </c>
      <c r="K2756" s="3" t="s">
        <v>6</v>
      </c>
    </row>
    <row r="2757" spans="1:11">
      <c r="A2757" t="s">
        <v>0</v>
      </c>
      <c r="B2757">
        <v>12756</v>
      </c>
      <c r="C2757" t="s">
        <v>1</v>
      </c>
      <c r="D2757" s="3" t="s">
        <v>2762</v>
      </c>
      <c r="E2757" s="3" t="s">
        <v>3</v>
      </c>
      <c r="F2757" t="s">
        <v>4</v>
      </c>
      <c r="G2757" s="3" t="s">
        <v>5</v>
      </c>
      <c r="H2757">
        <f ca="1" t="shared" si="318"/>
        <v>1787</v>
      </c>
      <c r="I2757" t="s">
        <v>1</v>
      </c>
      <c r="J2757" s="1">
        <f ca="1" t="shared" ref="J2757:J2766" si="319">NOW()+RANDBETWEEN(510,1050)/1440</f>
        <v>45609.9324421296</v>
      </c>
      <c r="K2757" s="3" t="s">
        <v>6</v>
      </c>
    </row>
    <row r="2758" spans="1:11">
      <c r="A2758" t="s">
        <v>0</v>
      </c>
      <c r="B2758">
        <v>12757</v>
      </c>
      <c r="C2758" t="s">
        <v>1</v>
      </c>
      <c r="D2758" s="3" t="s">
        <v>2763</v>
      </c>
      <c r="E2758" s="3" t="s">
        <v>3</v>
      </c>
      <c r="F2758" t="s">
        <v>4</v>
      </c>
      <c r="G2758" s="3" t="s">
        <v>5</v>
      </c>
      <c r="H2758">
        <f ca="1" t="shared" si="318"/>
        <v>18162</v>
      </c>
      <c r="I2758" t="s">
        <v>1</v>
      </c>
      <c r="J2758" s="1">
        <f ca="1" t="shared" si="319"/>
        <v>45609.9317476852</v>
      </c>
      <c r="K2758" s="3" t="s">
        <v>6</v>
      </c>
    </row>
    <row r="2759" spans="1:11">
      <c r="A2759" t="s">
        <v>0</v>
      </c>
      <c r="B2759">
        <v>12758</v>
      </c>
      <c r="C2759" t="s">
        <v>1</v>
      </c>
      <c r="D2759" s="3" t="s">
        <v>2764</v>
      </c>
      <c r="E2759" s="3" t="s">
        <v>3</v>
      </c>
      <c r="F2759" t="s">
        <v>4</v>
      </c>
      <c r="G2759" s="3" t="s">
        <v>5</v>
      </c>
      <c r="H2759">
        <f ca="1" t="shared" si="318"/>
        <v>12562</v>
      </c>
      <c r="I2759" t="s">
        <v>1</v>
      </c>
      <c r="J2759" s="1">
        <f ca="1" t="shared" si="319"/>
        <v>45610.1456365741</v>
      </c>
      <c r="K2759" s="3" t="s">
        <v>6</v>
      </c>
    </row>
    <row r="2760" spans="1:11">
      <c r="A2760" t="s">
        <v>0</v>
      </c>
      <c r="B2760">
        <v>12759</v>
      </c>
      <c r="C2760" t="s">
        <v>1</v>
      </c>
      <c r="D2760" s="3" t="s">
        <v>2765</v>
      </c>
      <c r="E2760" s="3" t="s">
        <v>3</v>
      </c>
      <c r="F2760" t="s">
        <v>4</v>
      </c>
      <c r="G2760" s="3" t="s">
        <v>5</v>
      </c>
      <c r="H2760">
        <f ca="1" t="shared" si="318"/>
        <v>7301</v>
      </c>
      <c r="I2760" t="s">
        <v>1</v>
      </c>
      <c r="J2760" s="1">
        <f ca="1" t="shared" si="319"/>
        <v>45610.203275463</v>
      </c>
      <c r="K2760" s="3" t="s">
        <v>6</v>
      </c>
    </row>
    <row r="2761" spans="1:11">
      <c r="A2761" t="s">
        <v>0</v>
      </c>
      <c r="B2761">
        <v>12760</v>
      </c>
      <c r="C2761" t="s">
        <v>1</v>
      </c>
      <c r="D2761" s="3" t="s">
        <v>2766</v>
      </c>
      <c r="E2761" s="3" t="s">
        <v>3</v>
      </c>
      <c r="F2761" t="s">
        <v>4</v>
      </c>
      <c r="G2761" s="3" t="s">
        <v>5</v>
      </c>
      <c r="H2761">
        <f ca="1" t="shared" si="318"/>
        <v>14857</v>
      </c>
      <c r="I2761" t="s">
        <v>1</v>
      </c>
      <c r="J2761" s="1">
        <f ca="1" t="shared" si="319"/>
        <v>45610.2011921296</v>
      </c>
      <c r="K2761" s="3" t="s">
        <v>6</v>
      </c>
    </row>
    <row r="2762" spans="1:11">
      <c r="A2762" t="s">
        <v>0</v>
      </c>
      <c r="B2762">
        <v>12761</v>
      </c>
      <c r="C2762" t="s">
        <v>1</v>
      </c>
      <c r="D2762" s="3" t="s">
        <v>2767</v>
      </c>
      <c r="E2762" s="3" t="s">
        <v>3</v>
      </c>
      <c r="F2762" t="s">
        <v>4</v>
      </c>
      <c r="G2762" s="3" t="s">
        <v>5</v>
      </c>
      <c r="H2762">
        <f ca="1" t="shared" si="318"/>
        <v>4973</v>
      </c>
      <c r="I2762" t="s">
        <v>1</v>
      </c>
      <c r="J2762" s="1">
        <f ca="1" t="shared" si="319"/>
        <v>45610.1810532407</v>
      </c>
      <c r="K2762" s="3" t="s">
        <v>6</v>
      </c>
    </row>
    <row r="2763" spans="1:11">
      <c r="A2763" t="s">
        <v>0</v>
      </c>
      <c r="B2763">
        <v>12762</v>
      </c>
      <c r="C2763" t="s">
        <v>1</v>
      </c>
      <c r="D2763" s="3" t="s">
        <v>2768</v>
      </c>
      <c r="E2763" s="3" t="s">
        <v>3</v>
      </c>
      <c r="F2763" t="s">
        <v>4</v>
      </c>
      <c r="G2763" s="3" t="s">
        <v>5</v>
      </c>
      <c r="H2763">
        <f ca="1" t="shared" si="318"/>
        <v>13213</v>
      </c>
      <c r="I2763" t="s">
        <v>1</v>
      </c>
      <c r="J2763" s="1">
        <f ca="1" t="shared" si="319"/>
        <v>45610.0039699074</v>
      </c>
      <c r="K2763" s="3" t="s">
        <v>6</v>
      </c>
    </row>
    <row r="2764" spans="1:11">
      <c r="A2764" t="s">
        <v>0</v>
      </c>
      <c r="B2764">
        <v>12763</v>
      </c>
      <c r="C2764" t="s">
        <v>1</v>
      </c>
      <c r="D2764" s="3" t="s">
        <v>2769</v>
      </c>
      <c r="E2764" s="3" t="s">
        <v>3</v>
      </c>
      <c r="F2764" t="s">
        <v>4</v>
      </c>
      <c r="G2764" s="3" t="s">
        <v>5</v>
      </c>
      <c r="H2764">
        <f ca="1" t="shared" si="318"/>
        <v>15688</v>
      </c>
      <c r="I2764" t="s">
        <v>1</v>
      </c>
      <c r="J2764" s="1">
        <f ca="1" t="shared" si="319"/>
        <v>45610.2192476852</v>
      </c>
      <c r="K2764" s="3" t="s">
        <v>6</v>
      </c>
    </row>
    <row r="2765" spans="1:11">
      <c r="A2765" t="s">
        <v>0</v>
      </c>
      <c r="B2765">
        <v>12764</v>
      </c>
      <c r="C2765" t="s">
        <v>1</v>
      </c>
      <c r="D2765" s="3" t="s">
        <v>2770</v>
      </c>
      <c r="E2765" s="3" t="s">
        <v>3</v>
      </c>
      <c r="F2765" t="s">
        <v>4</v>
      </c>
      <c r="G2765" s="3" t="s">
        <v>5</v>
      </c>
      <c r="H2765">
        <f ca="1" t="shared" si="318"/>
        <v>15501</v>
      </c>
      <c r="I2765" t="s">
        <v>1</v>
      </c>
      <c r="J2765" s="1">
        <f ca="1" t="shared" si="319"/>
        <v>45610.2414699074</v>
      </c>
      <c r="K2765" s="3" t="s">
        <v>6</v>
      </c>
    </row>
    <row r="2766" spans="1:11">
      <c r="A2766" t="s">
        <v>0</v>
      </c>
      <c r="B2766">
        <v>12765</v>
      </c>
      <c r="C2766" t="s">
        <v>1</v>
      </c>
      <c r="D2766" s="3" t="s">
        <v>2771</v>
      </c>
      <c r="E2766" s="3" t="s">
        <v>3</v>
      </c>
      <c r="F2766" t="s">
        <v>4</v>
      </c>
      <c r="G2766" s="3" t="s">
        <v>5</v>
      </c>
      <c r="H2766">
        <f ca="1" t="shared" si="318"/>
        <v>11274</v>
      </c>
      <c r="I2766" t="s">
        <v>1</v>
      </c>
      <c r="J2766" s="1">
        <f ca="1" t="shared" si="319"/>
        <v>45610.0004976852</v>
      </c>
      <c r="K2766" s="3" t="s">
        <v>6</v>
      </c>
    </row>
    <row r="2767" spans="1:11">
      <c r="A2767" t="s">
        <v>0</v>
      </c>
      <c r="B2767">
        <v>12766</v>
      </c>
      <c r="C2767" t="s">
        <v>1</v>
      </c>
      <c r="D2767" s="3" t="s">
        <v>2772</v>
      </c>
      <c r="E2767" s="3" t="s">
        <v>3</v>
      </c>
      <c r="F2767" t="s">
        <v>4</v>
      </c>
      <c r="G2767" s="3" t="s">
        <v>5</v>
      </c>
      <c r="H2767">
        <f ca="1" t="shared" si="318"/>
        <v>19962</v>
      </c>
      <c r="I2767" t="s">
        <v>1</v>
      </c>
      <c r="J2767" s="1">
        <f ca="1" t="shared" ref="J2767:J2776" si="320">NOW()+RANDBETWEEN(510,1050)/1440</f>
        <v>45610.0886921296</v>
      </c>
      <c r="K2767" s="3" t="s">
        <v>6</v>
      </c>
    </row>
    <row r="2768" spans="1:11">
      <c r="A2768" t="s">
        <v>0</v>
      </c>
      <c r="B2768">
        <v>12767</v>
      </c>
      <c r="C2768" t="s">
        <v>1</v>
      </c>
      <c r="D2768" s="3" t="s">
        <v>2773</v>
      </c>
      <c r="E2768" s="3" t="s">
        <v>3</v>
      </c>
      <c r="F2768" t="s">
        <v>4</v>
      </c>
      <c r="G2768" s="3" t="s">
        <v>5</v>
      </c>
      <c r="H2768">
        <f ca="1" t="shared" si="318"/>
        <v>10349</v>
      </c>
      <c r="I2768" t="s">
        <v>1</v>
      </c>
      <c r="J2768" s="1">
        <f ca="1" t="shared" si="320"/>
        <v>45610.003275463</v>
      </c>
      <c r="K2768" s="3" t="s">
        <v>6</v>
      </c>
    </row>
    <row r="2769" spans="1:11">
      <c r="A2769" t="s">
        <v>0</v>
      </c>
      <c r="B2769">
        <v>12768</v>
      </c>
      <c r="C2769" t="s">
        <v>1</v>
      </c>
      <c r="D2769" s="3" t="s">
        <v>2774</v>
      </c>
      <c r="E2769" s="3" t="s">
        <v>3</v>
      </c>
      <c r="F2769" t="s">
        <v>4</v>
      </c>
      <c r="G2769" s="3" t="s">
        <v>5</v>
      </c>
      <c r="H2769">
        <f ca="1" t="shared" si="318"/>
        <v>19162</v>
      </c>
      <c r="I2769" t="s">
        <v>1</v>
      </c>
      <c r="J2769" s="1">
        <f ca="1" t="shared" si="320"/>
        <v>45610.0886921296</v>
      </c>
      <c r="K2769" s="3" t="s">
        <v>6</v>
      </c>
    </row>
    <row r="2770" spans="1:11">
      <c r="A2770" t="s">
        <v>0</v>
      </c>
      <c r="B2770">
        <v>12769</v>
      </c>
      <c r="C2770" t="s">
        <v>1</v>
      </c>
      <c r="D2770" s="3" t="s">
        <v>2775</v>
      </c>
      <c r="E2770" s="3" t="s">
        <v>3</v>
      </c>
      <c r="F2770" t="s">
        <v>4</v>
      </c>
      <c r="G2770" s="3" t="s">
        <v>5</v>
      </c>
      <c r="H2770">
        <f ca="1" t="shared" si="318"/>
        <v>17387</v>
      </c>
      <c r="I2770" t="s">
        <v>1</v>
      </c>
      <c r="J2770" s="1">
        <f ca="1" t="shared" si="320"/>
        <v>45610.1803587963</v>
      </c>
      <c r="K2770" s="3" t="s">
        <v>6</v>
      </c>
    </row>
    <row r="2771" spans="1:11">
      <c r="A2771" t="s">
        <v>0</v>
      </c>
      <c r="B2771">
        <v>12770</v>
      </c>
      <c r="C2771" t="s">
        <v>1</v>
      </c>
      <c r="D2771" s="3" t="s">
        <v>2776</v>
      </c>
      <c r="E2771" s="3" t="s">
        <v>3</v>
      </c>
      <c r="F2771" t="s">
        <v>4</v>
      </c>
      <c r="G2771" s="3" t="s">
        <v>5</v>
      </c>
      <c r="H2771">
        <f ca="1" t="shared" si="318"/>
        <v>2017</v>
      </c>
      <c r="I2771" t="s">
        <v>1</v>
      </c>
      <c r="J2771" s="1">
        <f ca="1" t="shared" si="320"/>
        <v>45610.1629976852</v>
      </c>
      <c r="K2771" s="3" t="s">
        <v>6</v>
      </c>
    </row>
    <row r="2772" spans="1:11">
      <c r="A2772" t="s">
        <v>0</v>
      </c>
      <c r="B2772">
        <v>12771</v>
      </c>
      <c r="C2772" t="s">
        <v>1</v>
      </c>
      <c r="D2772" s="3" t="s">
        <v>2777</v>
      </c>
      <c r="E2772" s="3" t="s">
        <v>3</v>
      </c>
      <c r="F2772" t="s">
        <v>4</v>
      </c>
      <c r="G2772" s="3" t="s">
        <v>5</v>
      </c>
      <c r="H2772">
        <f ca="1" t="shared" si="318"/>
        <v>11037</v>
      </c>
      <c r="I2772" t="s">
        <v>1</v>
      </c>
      <c r="J2772" s="1">
        <f ca="1" t="shared" si="320"/>
        <v>45610.0261921296</v>
      </c>
      <c r="K2772" s="3" t="s">
        <v>6</v>
      </c>
    </row>
    <row r="2773" spans="1:11">
      <c r="A2773" t="s">
        <v>0</v>
      </c>
      <c r="B2773">
        <v>12772</v>
      </c>
      <c r="C2773" t="s">
        <v>1</v>
      </c>
      <c r="D2773" s="3" t="s">
        <v>2778</v>
      </c>
      <c r="E2773" s="3" t="s">
        <v>3</v>
      </c>
      <c r="F2773" t="s">
        <v>4</v>
      </c>
      <c r="G2773" s="3" t="s">
        <v>5</v>
      </c>
      <c r="H2773">
        <f ca="1" t="shared" si="318"/>
        <v>15495</v>
      </c>
      <c r="I2773" t="s">
        <v>1</v>
      </c>
      <c r="J2773" s="1">
        <f ca="1" t="shared" si="320"/>
        <v>45610.2102199074</v>
      </c>
      <c r="K2773" s="3" t="s">
        <v>6</v>
      </c>
    </row>
    <row r="2774" spans="1:11">
      <c r="A2774" t="s">
        <v>0</v>
      </c>
      <c r="B2774">
        <v>12773</v>
      </c>
      <c r="C2774" t="s">
        <v>1</v>
      </c>
      <c r="D2774" s="3" t="s">
        <v>2779</v>
      </c>
      <c r="E2774" s="3" t="s">
        <v>3</v>
      </c>
      <c r="F2774" t="s">
        <v>4</v>
      </c>
      <c r="G2774" s="3" t="s">
        <v>5</v>
      </c>
      <c r="H2774">
        <f ca="1" t="shared" si="318"/>
        <v>3925</v>
      </c>
      <c r="I2774" t="s">
        <v>1</v>
      </c>
      <c r="J2774" s="1">
        <f ca="1" t="shared" si="320"/>
        <v>45609.9421643519</v>
      </c>
      <c r="K2774" s="3" t="s">
        <v>6</v>
      </c>
    </row>
    <row r="2775" spans="1:11">
      <c r="A2775" t="s">
        <v>0</v>
      </c>
      <c r="B2775">
        <v>12774</v>
      </c>
      <c r="C2775" t="s">
        <v>1</v>
      </c>
      <c r="D2775" s="3" t="s">
        <v>2780</v>
      </c>
      <c r="E2775" s="3" t="s">
        <v>3</v>
      </c>
      <c r="F2775" t="s">
        <v>4</v>
      </c>
      <c r="G2775" s="3" t="s">
        <v>5</v>
      </c>
      <c r="H2775">
        <f ca="1" t="shared" si="318"/>
        <v>2321</v>
      </c>
      <c r="I2775" t="s">
        <v>1</v>
      </c>
      <c r="J2775" s="1">
        <f ca="1" t="shared" si="320"/>
        <v>45610.0685532407</v>
      </c>
      <c r="K2775" s="3" t="s">
        <v>6</v>
      </c>
    </row>
    <row r="2776" spans="1:11">
      <c r="A2776" t="s">
        <v>0</v>
      </c>
      <c r="B2776">
        <v>12775</v>
      </c>
      <c r="C2776" t="s">
        <v>1</v>
      </c>
      <c r="D2776" s="3" t="s">
        <v>2781</v>
      </c>
      <c r="E2776" s="3" t="s">
        <v>3</v>
      </c>
      <c r="F2776" t="s">
        <v>4</v>
      </c>
      <c r="G2776" s="3" t="s">
        <v>5</v>
      </c>
      <c r="H2776">
        <f ca="1" t="shared" si="318"/>
        <v>2650</v>
      </c>
      <c r="I2776" t="s">
        <v>1</v>
      </c>
      <c r="J2776" s="1">
        <f ca="1" t="shared" si="320"/>
        <v>45609.9546643518</v>
      </c>
      <c r="K2776" s="3" t="s">
        <v>6</v>
      </c>
    </row>
    <row r="2777" spans="1:11">
      <c r="A2777" t="s">
        <v>0</v>
      </c>
      <c r="B2777">
        <v>12776</v>
      </c>
      <c r="C2777" t="s">
        <v>1</v>
      </c>
      <c r="D2777" s="3" t="s">
        <v>2782</v>
      </c>
      <c r="E2777" s="3" t="s">
        <v>3</v>
      </c>
      <c r="F2777" t="s">
        <v>4</v>
      </c>
      <c r="G2777" s="3" t="s">
        <v>5</v>
      </c>
      <c r="H2777">
        <f ca="1" t="shared" si="318"/>
        <v>3904</v>
      </c>
      <c r="I2777" t="s">
        <v>1</v>
      </c>
      <c r="J2777" s="1">
        <f ca="1" t="shared" ref="J2777:J2786" si="321">NOW()+RANDBETWEEN(510,1050)/1440</f>
        <v>45610.2352199074</v>
      </c>
      <c r="K2777" s="3" t="s">
        <v>6</v>
      </c>
    </row>
    <row r="2778" spans="1:11">
      <c r="A2778" t="s">
        <v>0</v>
      </c>
      <c r="B2778">
        <v>12777</v>
      </c>
      <c r="C2778" t="s">
        <v>1</v>
      </c>
      <c r="D2778" s="3" t="s">
        <v>2783</v>
      </c>
      <c r="E2778" s="3" t="s">
        <v>3</v>
      </c>
      <c r="F2778" t="s">
        <v>4</v>
      </c>
      <c r="G2778" s="3" t="s">
        <v>5</v>
      </c>
      <c r="H2778">
        <f ca="1" t="shared" si="318"/>
        <v>15671</v>
      </c>
      <c r="I2778" t="s">
        <v>1</v>
      </c>
      <c r="J2778" s="1">
        <f ca="1" t="shared" si="321"/>
        <v>45610.0650810185</v>
      </c>
      <c r="K2778" s="3" t="s">
        <v>6</v>
      </c>
    </row>
    <row r="2779" spans="1:11">
      <c r="A2779" t="s">
        <v>0</v>
      </c>
      <c r="B2779">
        <v>12778</v>
      </c>
      <c r="C2779" t="s">
        <v>1</v>
      </c>
      <c r="D2779" s="3" t="s">
        <v>2784</v>
      </c>
      <c r="E2779" s="3" t="s">
        <v>3</v>
      </c>
      <c r="F2779" t="s">
        <v>4</v>
      </c>
      <c r="G2779" s="3" t="s">
        <v>5</v>
      </c>
      <c r="H2779">
        <f ca="1" t="shared" si="318"/>
        <v>13128</v>
      </c>
      <c r="I2779" t="s">
        <v>1</v>
      </c>
      <c r="J2779" s="1">
        <f ca="1" t="shared" si="321"/>
        <v>45610.0456365741</v>
      </c>
      <c r="K2779" s="3" t="s">
        <v>6</v>
      </c>
    </row>
    <row r="2780" spans="1:11">
      <c r="A2780" t="s">
        <v>0</v>
      </c>
      <c r="B2780">
        <v>12779</v>
      </c>
      <c r="C2780" t="s">
        <v>1</v>
      </c>
      <c r="D2780" s="3" t="s">
        <v>2785</v>
      </c>
      <c r="E2780" s="3" t="s">
        <v>3</v>
      </c>
      <c r="F2780" t="s">
        <v>4</v>
      </c>
      <c r="G2780" s="3" t="s">
        <v>5</v>
      </c>
      <c r="H2780">
        <f ca="1" t="shared" si="318"/>
        <v>4353</v>
      </c>
      <c r="I2780" t="s">
        <v>1</v>
      </c>
      <c r="J2780" s="1">
        <f ca="1" t="shared" si="321"/>
        <v>45609.8879976852</v>
      </c>
      <c r="K2780" s="3" t="s">
        <v>6</v>
      </c>
    </row>
    <row r="2781" spans="1:11">
      <c r="A2781" t="s">
        <v>0</v>
      </c>
      <c r="B2781">
        <v>12780</v>
      </c>
      <c r="C2781" t="s">
        <v>1</v>
      </c>
      <c r="D2781" s="3" t="s">
        <v>2786</v>
      </c>
      <c r="E2781" s="3" t="s">
        <v>3</v>
      </c>
      <c r="F2781" t="s">
        <v>4</v>
      </c>
      <c r="G2781" s="3" t="s">
        <v>5</v>
      </c>
      <c r="H2781">
        <f ca="1" t="shared" si="318"/>
        <v>10994</v>
      </c>
      <c r="I2781" t="s">
        <v>1</v>
      </c>
      <c r="J2781" s="1">
        <f ca="1" t="shared" si="321"/>
        <v>45609.9393865741</v>
      </c>
      <c r="K2781" s="3" t="s">
        <v>6</v>
      </c>
    </row>
    <row r="2782" spans="1:11">
      <c r="A2782" t="s">
        <v>0</v>
      </c>
      <c r="B2782">
        <v>12781</v>
      </c>
      <c r="C2782" t="s">
        <v>1</v>
      </c>
      <c r="D2782" s="3" t="s">
        <v>2787</v>
      </c>
      <c r="E2782" s="3" t="s">
        <v>3</v>
      </c>
      <c r="F2782" t="s">
        <v>4</v>
      </c>
      <c r="G2782" s="3" t="s">
        <v>5</v>
      </c>
      <c r="H2782">
        <f ca="1" t="shared" si="318"/>
        <v>14819</v>
      </c>
      <c r="I2782" t="s">
        <v>1</v>
      </c>
      <c r="J2782" s="1">
        <f ca="1" t="shared" si="321"/>
        <v>45610.140775463</v>
      </c>
      <c r="K2782" s="3" t="s">
        <v>6</v>
      </c>
    </row>
    <row r="2783" spans="1:11">
      <c r="A2783" t="s">
        <v>0</v>
      </c>
      <c r="B2783">
        <v>12782</v>
      </c>
      <c r="C2783" t="s">
        <v>1</v>
      </c>
      <c r="D2783" s="3" t="s">
        <v>2788</v>
      </c>
      <c r="E2783" s="3" t="s">
        <v>3</v>
      </c>
      <c r="F2783" t="s">
        <v>4</v>
      </c>
      <c r="G2783" s="3" t="s">
        <v>5</v>
      </c>
      <c r="H2783">
        <f ca="1" t="shared" si="318"/>
        <v>10272</v>
      </c>
      <c r="I2783" t="s">
        <v>1</v>
      </c>
      <c r="J2783" s="1">
        <f ca="1" t="shared" si="321"/>
        <v>45610.165775463</v>
      </c>
      <c r="K2783" s="3" t="s">
        <v>6</v>
      </c>
    </row>
    <row r="2784" spans="1:11">
      <c r="A2784" t="s">
        <v>0</v>
      </c>
      <c r="B2784">
        <v>12783</v>
      </c>
      <c r="C2784" t="s">
        <v>1</v>
      </c>
      <c r="D2784" s="3" t="s">
        <v>2789</v>
      </c>
      <c r="E2784" s="3" t="s">
        <v>3</v>
      </c>
      <c r="F2784" t="s">
        <v>4</v>
      </c>
      <c r="G2784" s="3" t="s">
        <v>5</v>
      </c>
      <c r="H2784">
        <f ca="1" t="shared" si="318"/>
        <v>14570</v>
      </c>
      <c r="I2784" t="s">
        <v>1</v>
      </c>
      <c r="J2784" s="1">
        <f ca="1" t="shared" si="321"/>
        <v>45609.9428587963</v>
      </c>
      <c r="K2784" s="3" t="s">
        <v>6</v>
      </c>
    </row>
    <row r="2785" spans="1:11">
      <c r="A2785" t="s">
        <v>0</v>
      </c>
      <c r="B2785">
        <v>12784</v>
      </c>
      <c r="C2785" t="s">
        <v>1</v>
      </c>
      <c r="D2785" s="3" t="s">
        <v>2790</v>
      </c>
      <c r="E2785" s="3" t="s">
        <v>3</v>
      </c>
      <c r="F2785" t="s">
        <v>4</v>
      </c>
      <c r="G2785" s="3" t="s">
        <v>5</v>
      </c>
      <c r="H2785">
        <f ca="1" t="shared" si="318"/>
        <v>14079</v>
      </c>
      <c r="I2785" t="s">
        <v>1</v>
      </c>
      <c r="J2785" s="1">
        <f ca="1" t="shared" si="321"/>
        <v>45610.1484143519</v>
      </c>
      <c r="K2785" s="3" t="s">
        <v>6</v>
      </c>
    </row>
    <row r="2786" spans="1:11">
      <c r="A2786" t="s">
        <v>0</v>
      </c>
      <c r="B2786">
        <v>12785</v>
      </c>
      <c r="C2786" t="s">
        <v>1</v>
      </c>
      <c r="D2786" s="3" t="s">
        <v>2791</v>
      </c>
      <c r="E2786" s="3" t="s">
        <v>3</v>
      </c>
      <c r="F2786" t="s">
        <v>4</v>
      </c>
      <c r="G2786" s="3" t="s">
        <v>5</v>
      </c>
      <c r="H2786">
        <f ca="1" t="shared" si="318"/>
        <v>1715</v>
      </c>
      <c r="I2786" t="s">
        <v>1</v>
      </c>
      <c r="J2786" s="1">
        <f ca="1" t="shared" si="321"/>
        <v>45610.034525463</v>
      </c>
      <c r="K2786" s="3" t="s">
        <v>6</v>
      </c>
    </row>
    <row r="2787" spans="1:11">
      <c r="A2787" t="s">
        <v>0</v>
      </c>
      <c r="B2787">
        <v>12786</v>
      </c>
      <c r="C2787" t="s">
        <v>1</v>
      </c>
      <c r="D2787" s="3" t="s">
        <v>2792</v>
      </c>
      <c r="E2787" s="3" t="s">
        <v>3</v>
      </c>
      <c r="F2787" t="s">
        <v>4</v>
      </c>
      <c r="G2787" s="3" t="s">
        <v>5</v>
      </c>
      <c r="H2787">
        <f ca="1" t="shared" si="318"/>
        <v>18978</v>
      </c>
      <c r="I2787" t="s">
        <v>1</v>
      </c>
      <c r="J2787" s="1">
        <f ca="1" t="shared" ref="J2787:J2796" si="322">NOW()+RANDBETWEEN(510,1050)/1440</f>
        <v>45610.0866087963</v>
      </c>
      <c r="K2787" s="3" t="s">
        <v>6</v>
      </c>
    </row>
    <row r="2788" spans="1:11">
      <c r="A2788" t="s">
        <v>0</v>
      </c>
      <c r="B2788">
        <v>12787</v>
      </c>
      <c r="C2788" t="s">
        <v>1</v>
      </c>
      <c r="D2788" s="3" t="s">
        <v>2793</v>
      </c>
      <c r="E2788" s="3" t="s">
        <v>3</v>
      </c>
      <c r="F2788" t="s">
        <v>4</v>
      </c>
      <c r="G2788" s="3" t="s">
        <v>5</v>
      </c>
      <c r="H2788">
        <f ca="1" t="shared" si="318"/>
        <v>18205</v>
      </c>
      <c r="I2788" t="s">
        <v>1</v>
      </c>
      <c r="J2788" s="1">
        <f ca="1" t="shared" si="322"/>
        <v>45610.2359143518</v>
      </c>
      <c r="K2788" s="3" t="s">
        <v>6</v>
      </c>
    </row>
    <row r="2789" spans="1:11">
      <c r="A2789" t="s">
        <v>0</v>
      </c>
      <c r="B2789">
        <v>12788</v>
      </c>
      <c r="C2789" t="s">
        <v>1</v>
      </c>
      <c r="D2789" s="3" t="s">
        <v>2794</v>
      </c>
      <c r="E2789" s="3" t="s">
        <v>3</v>
      </c>
      <c r="F2789" t="s">
        <v>4</v>
      </c>
      <c r="G2789" s="3" t="s">
        <v>5</v>
      </c>
      <c r="H2789">
        <f ca="1" t="shared" si="318"/>
        <v>15779</v>
      </c>
      <c r="I2789" t="s">
        <v>1</v>
      </c>
      <c r="J2789" s="1">
        <f ca="1" t="shared" si="322"/>
        <v>45610.1400810185</v>
      </c>
      <c r="K2789" s="3" t="s">
        <v>6</v>
      </c>
    </row>
    <row r="2790" spans="1:11">
      <c r="A2790" t="s">
        <v>0</v>
      </c>
      <c r="B2790">
        <v>12789</v>
      </c>
      <c r="C2790" t="s">
        <v>1</v>
      </c>
      <c r="D2790" s="3" t="s">
        <v>2795</v>
      </c>
      <c r="E2790" s="3" t="s">
        <v>3</v>
      </c>
      <c r="F2790" t="s">
        <v>4</v>
      </c>
      <c r="G2790" s="3" t="s">
        <v>5</v>
      </c>
      <c r="H2790">
        <f ca="1" t="shared" si="318"/>
        <v>19952</v>
      </c>
      <c r="I2790" t="s">
        <v>1</v>
      </c>
      <c r="J2790" s="1">
        <f ca="1" t="shared" si="322"/>
        <v>45610.1692476852</v>
      </c>
      <c r="K2790" s="3" t="s">
        <v>6</v>
      </c>
    </row>
    <row r="2791" spans="1:11">
      <c r="A2791" t="s">
        <v>0</v>
      </c>
      <c r="B2791">
        <v>12790</v>
      </c>
      <c r="C2791" t="s">
        <v>1</v>
      </c>
      <c r="D2791" s="3" t="s">
        <v>2796</v>
      </c>
      <c r="E2791" s="3" t="s">
        <v>3</v>
      </c>
      <c r="F2791" t="s">
        <v>4</v>
      </c>
      <c r="G2791" s="3" t="s">
        <v>5</v>
      </c>
      <c r="H2791">
        <f ca="1" t="shared" si="318"/>
        <v>409</v>
      </c>
      <c r="I2791" t="s">
        <v>1</v>
      </c>
      <c r="J2791" s="1">
        <f ca="1" t="shared" si="322"/>
        <v>45610.0046643519</v>
      </c>
      <c r="K2791" s="3" t="s">
        <v>6</v>
      </c>
    </row>
    <row r="2792" spans="1:11">
      <c r="A2792" t="s">
        <v>0</v>
      </c>
      <c r="B2792">
        <v>12791</v>
      </c>
      <c r="C2792" t="s">
        <v>1</v>
      </c>
      <c r="D2792" s="3" t="s">
        <v>2797</v>
      </c>
      <c r="E2792" s="3" t="s">
        <v>3</v>
      </c>
      <c r="F2792" t="s">
        <v>4</v>
      </c>
      <c r="G2792" s="3" t="s">
        <v>5</v>
      </c>
      <c r="H2792">
        <f ca="1" t="shared" si="318"/>
        <v>12058</v>
      </c>
      <c r="I2792" t="s">
        <v>1</v>
      </c>
      <c r="J2792" s="1">
        <f ca="1" t="shared" si="322"/>
        <v>45610.1831365741</v>
      </c>
      <c r="K2792" s="3" t="s">
        <v>6</v>
      </c>
    </row>
    <row r="2793" spans="1:11">
      <c r="A2793" t="s">
        <v>0</v>
      </c>
      <c r="B2793">
        <v>12792</v>
      </c>
      <c r="C2793" t="s">
        <v>1</v>
      </c>
      <c r="D2793" s="3" t="s">
        <v>2798</v>
      </c>
      <c r="E2793" s="3" t="s">
        <v>3</v>
      </c>
      <c r="F2793" t="s">
        <v>4</v>
      </c>
      <c r="G2793" s="3" t="s">
        <v>5</v>
      </c>
      <c r="H2793">
        <f ca="1" t="shared" si="318"/>
        <v>12615</v>
      </c>
      <c r="I2793" t="s">
        <v>1</v>
      </c>
      <c r="J2793" s="1">
        <f ca="1" t="shared" si="322"/>
        <v>45610.0574421296</v>
      </c>
      <c r="K2793" s="3" t="s">
        <v>6</v>
      </c>
    </row>
    <row r="2794" spans="1:11">
      <c r="A2794" t="s">
        <v>0</v>
      </c>
      <c r="B2794">
        <v>12793</v>
      </c>
      <c r="C2794" t="s">
        <v>1</v>
      </c>
      <c r="D2794" s="3" t="s">
        <v>2799</v>
      </c>
      <c r="E2794" s="3" t="s">
        <v>3</v>
      </c>
      <c r="F2794" t="s">
        <v>4</v>
      </c>
      <c r="G2794" s="3" t="s">
        <v>5</v>
      </c>
      <c r="H2794">
        <f ca="1" t="shared" si="318"/>
        <v>8164</v>
      </c>
      <c r="I2794" t="s">
        <v>1</v>
      </c>
      <c r="J2794" s="1">
        <f ca="1" t="shared" si="322"/>
        <v>45610.1018865741</v>
      </c>
      <c r="K2794" s="3" t="s">
        <v>6</v>
      </c>
    </row>
    <row r="2795" spans="1:11">
      <c r="A2795" t="s">
        <v>0</v>
      </c>
      <c r="B2795">
        <v>12794</v>
      </c>
      <c r="C2795" t="s">
        <v>1</v>
      </c>
      <c r="D2795" s="3" t="s">
        <v>2800</v>
      </c>
      <c r="E2795" s="3" t="s">
        <v>3</v>
      </c>
      <c r="F2795" t="s">
        <v>4</v>
      </c>
      <c r="G2795" s="3" t="s">
        <v>5</v>
      </c>
      <c r="H2795">
        <f ca="1" t="shared" si="318"/>
        <v>4283</v>
      </c>
      <c r="I2795" t="s">
        <v>1</v>
      </c>
      <c r="J2795" s="1">
        <f ca="1" t="shared" si="322"/>
        <v>45610.1338310185</v>
      </c>
      <c r="K2795" s="3" t="s">
        <v>6</v>
      </c>
    </row>
    <row r="2796" spans="1:11">
      <c r="A2796" t="s">
        <v>0</v>
      </c>
      <c r="B2796">
        <v>12795</v>
      </c>
      <c r="C2796" t="s">
        <v>1</v>
      </c>
      <c r="D2796" s="3" t="s">
        <v>2801</v>
      </c>
      <c r="E2796" s="3" t="s">
        <v>3</v>
      </c>
      <c r="F2796" t="s">
        <v>4</v>
      </c>
      <c r="G2796" s="3" t="s">
        <v>5</v>
      </c>
      <c r="H2796">
        <f ca="1" t="shared" si="318"/>
        <v>15686</v>
      </c>
      <c r="I2796" t="s">
        <v>1</v>
      </c>
      <c r="J2796" s="1">
        <f ca="1" t="shared" si="322"/>
        <v>45610.0164699074</v>
      </c>
      <c r="K2796" s="3" t="s">
        <v>6</v>
      </c>
    </row>
    <row r="2797" spans="1:11">
      <c r="A2797" t="s">
        <v>0</v>
      </c>
      <c r="B2797">
        <v>12796</v>
      </c>
      <c r="C2797" t="s">
        <v>1</v>
      </c>
      <c r="D2797" s="3" t="s">
        <v>2802</v>
      </c>
      <c r="E2797" s="3" t="s">
        <v>3</v>
      </c>
      <c r="F2797" t="s">
        <v>4</v>
      </c>
      <c r="G2797" s="3" t="s">
        <v>5</v>
      </c>
      <c r="H2797">
        <f ca="1" t="shared" si="318"/>
        <v>5262</v>
      </c>
      <c r="I2797" t="s">
        <v>1</v>
      </c>
      <c r="J2797" s="1">
        <f ca="1" t="shared" ref="J2797:J2806" si="323">NOW()+RANDBETWEEN(510,1050)/1440</f>
        <v>45610.0192476852</v>
      </c>
      <c r="K2797" s="3" t="s">
        <v>6</v>
      </c>
    </row>
    <row r="2798" spans="1:11">
      <c r="A2798" t="s">
        <v>0</v>
      </c>
      <c r="B2798">
        <v>12797</v>
      </c>
      <c r="C2798" t="s">
        <v>1</v>
      </c>
      <c r="D2798" s="3" t="s">
        <v>2803</v>
      </c>
      <c r="E2798" s="3" t="s">
        <v>3</v>
      </c>
      <c r="F2798" t="s">
        <v>4</v>
      </c>
      <c r="G2798" s="3" t="s">
        <v>5</v>
      </c>
      <c r="H2798">
        <f ca="1" t="shared" si="318"/>
        <v>18403</v>
      </c>
      <c r="I2798" t="s">
        <v>1</v>
      </c>
      <c r="J2798" s="1">
        <f ca="1" t="shared" si="323"/>
        <v>45610.1636921296</v>
      </c>
      <c r="K2798" s="3" t="s">
        <v>6</v>
      </c>
    </row>
    <row r="2799" spans="1:11">
      <c r="A2799" t="s">
        <v>0</v>
      </c>
      <c r="B2799">
        <v>12798</v>
      </c>
      <c r="C2799" t="s">
        <v>1</v>
      </c>
      <c r="D2799" s="3" t="s">
        <v>2804</v>
      </c>
      <c r="E2799" s="3" t="s">
        <v>3</v>
      </c>
      <c r="F2799" t="s">
        <v>4</v>
      </c>
      <c r="G2799" s="3" t="s">
        <v>5</v>
      </c>
      <c r="H2799">
        <f ca="1" t="shared" si="318"/>
        <v>1468</v>
      </c>
      <c r="I2799" t="s">
        <v>1</v>
      </c>
      <c r="J2799" s="1">
        <f ca="1" t="shared" si="323"/>
        <v>45610.1067476852</v>
      </c>
      <c r="K2799" s="3" t="s">
        <v>6</v>
      </c>
    </row>
    <row r="2800" spans="1:11">
      <c r="A2800" t="s">
        <v>0</v>
      </c>
      <c r="B2800">
        <v>12799</v>
      </c>
      <c r="C2800" t="s">
        <v>1</v>
      </c>
      <c r="D2800" s="3" t="s">
        <v>2805</v>
      </c>
      <c r="E2800" s="3" t="s">
        <v>3</v>
      </c>
      <c r="F2800" t="s">
        <v>4</v>
      </c>
      <c r="G2800" s="3" t="s">
        <v>5</v>
      </c>
      <c r="H2800">
        <f ca="1" t="shared" si="318"/>
        <v>5636</v>
      </c>
      <c r="I2800" t="s">
        <v>1</v>
      </c>
      <c r="J2800" s="1">
        <f ca="1" t="shared" si="323"/>
        <v>45610.1824421296</v>
      </c>
      <c r="K2800" s="3" t="s">
        <v>6</v>
      </c>
    </row>
    <row r="2801" spans="1:11">
      <c r="A2801" t="s">
        <v>0</v>
      </c>
      <c r="B2801">
        <v>12800</v>
      </c>
      <c r="C2801" t="s">
        <v>1</v>
      </c>
      <c r="D2801" s="3" t="s">
        <v>2806</v>
      </c>
      <c r="E2801" s="3" t="s">
        <v>3</v>
      </c>
      <c r="F2801" t="s">
        <v>4</v>
      </c>
      <c r="G2801" s="3" t="s">
        <v>5</v>
      </c>
      <c r="H2801">
        <f ca="1" t="shared" si="318"/>
        <v>6409</v>
      </c>
      <c r="I2801" t="s">
        <v>1</v>
      </c>
      <c r="J2801" s="1">
        <f ca="1" t="shared" si="323"/>
        <v>45609.8949421296</v>
      </c>
      <c r="K2801" s="3" t="s">
        <v>6</v>
      </c>
    </row>
    <row r="2802" spans="1:11">
      <c r="A2802" t="s">
        <v>0</v>
      </c>
      <c r="B2802">
        <v>12801</v>
      </c>
      <c r="C2802" t="s">
        <v>1</v>
      </c>
      <c r="D2802" s="3" t="s">
        <v>2807</v>
      </c>
      <c r="E2802" s="3" t="s">
        <v>3</v>
      </c>
      <c r="F2802" t="s">
        <v>4</v>
      </c>
      <c r="G2802" s="3" t="s">
        <v>5</v>
      </c>
      <c r="H2802">
        <f ca="1" t="shared" si="318"/>
        <v>1590</v>
      </c>
      <c r="I2802" t="s">
        <v>1</v>
      </c>
      <c r="J2802" s="1">
        <f ca="1" t="shared" si="323"/>
        <v>45609.9831365741</v>
      </c>
      <c r="K2802" s="3" t="s">
        <v>6</v>
      </c>
    </row>
    <row r="2803" spans="1:11">
      <c r="A2803" t="s">
        <v>0</v>
      </c>
      <c r="B2803">
        <v>12802</v>
      </c>
      <c r="C2803" t="s">
        <v>1</v>
      </c>
      <c r="D2803" s="3" t="s">
        <v>2808</v>
      </c>
      <c r="E2803" s="3" t="s">
        <v>3</v>
      </c>
      <c r="F2803" t="s">
        <v>4</v>
      </c>
      <c r="G2803" s="3" t="s">
        <v>5</v>
      </c>
      <c r="H2803">
        <f ca="1" t="shared" si="318"/>
        <v>18081</v>
      </c>
      <c r="I2803" t="s">
        <v>1</v>
      </c>
      <c r="J2803" s="1">
        <f ca="1" t="shared" si="323"/>
        <v>45609.9928587963</v>
      </c>
      <c r="K2803" s="3" t="s">
        <v>6</v>
      </c>
    </row>
    <row r="2804" spans="1:11">
      <c r="A2804" t="s">
        <v>0</v>
      </c>
      <c r="B2804">
        <v>12803</v>
      </c>
      <c r="C2804" t="s">
        <v>1</v>
      </c>
      <c r="D2804" s="3" t="s">
        <v>2809</v>
      </c>
      <c r="E2804" s="3" t="s">
        <v>3</v>
      </c>
      <c r="F2804" t="s">
        <v>4</v>
      </c>
      <c r="G2804" s="3" t="s">
        <v>5</v>
      </c>
      <c r="H2804">
        <f ca="1" t="shared" si="318"/>
        <v>4077</v>
      </c>
      <c r="I2804" t="s">
        <v>1</v>
      </c>
      <c r="J2804" s="1">
        <f ca="1" t="shared" si="323"/>
        <v>45610.1317476852</v>
      </c>
      <c r="K2804" s="3" t="s">
        <v>6</v>
      </c>
    </row>
    <row r="2805" spans="1:11">
      <c r="A2805" t="s">
        <v>0</v>
      </c>
      <c r="B2805">
        <v>12804</v>
      </c>
      <c r="C2805" t="s">
        <v>1</v>
      </c>
      <c r="D2805" s="3" t="s">
        <v>2810</v>
      </c>
      <c r="E2805" s="3" t="s">
        <v>3</v>
      </c>
      <c r="F2805" t="s">
        <v>4</v>
      </c>
      <c r="G2805" s="3" t="s">
        <v>5</v>
      </c>
      <c r="H2805">
        <f ca="1" t="shared" si="318"/>
        <v>11003</v>
      </c>
      <c r="I2805" t="s">
        <v>1</v>
      </c>
      <c r="J2805" s="1">
        <f ca="1" t="shared" si="323"/>
        <v>45610.0831365741</v>
      </c>
      <c r="K2805" s="3" t="s">
        <v>6</v>
      </c>
    </row>
    <row r="2806" spans="1:11">
      <c r="A2806" t="s">
        <v>0</v>
      </c>
      <c r="B2806">
        <v>12805</v>
      </c>
      <c r="C2806" t="s">
        <v>1</v>
      </c>
      <c r="D2806" s="3" t="s">
        <v>2811</v>
      </c>
      <c r="E2806" s="3" t="s">
        <v>3</v>
      </c>
      <c r="F2806" t="s">
        <v>4</v>
      </c>
      <c r="G2806" s="3" t="s">
        <v>5</v>
      </c>
      <c r="H2806">
        <f ca="1" t="shared" si="318"/>
        <v>19324</v>
      </c>
      <c r="I2806" t="s">
        <v>1</v>
      </c>
      <c r="J2806" s="1">
        <f ca="1" t="shared" si="323"/>
        <v>45609.8810532407</v>
      </c>
      <c r="K2806" s="3" t="s">
        <v>6</v>
      </c>
    </row>
    <row r="2807" spans="1:11">
      <c r="A2807" t="s">
        <v>0</v>
      </c>
      <c r="B2807">
        <v>12806</v>
      </c>
      <c r="C2807" t="s">
        <v>1</v>
      </c>
      <c r="D2807" s="3" t="s">
        <v>2812</v>
      </c>
      <c r="E2807" s="3" t="s">
        <v>3</v>
      </c>
      <c r="F2807" t="s">
        <v>4</v>
      </c>
      <c r="G2807" s="3" t="s">
        <v>5</v>
      </c>
      <c r="H2807">
        <f ca="1" t="shared" si="318"/>
        <v>9837</v>
      </c>
      <c r="I2807" t="s">
        <v>1</v>
      </c>
      <c r="J2807" s="1">
        <f ca="1" t="shared" ref="J2807:J2816" si="324">NOW()+RANDBETWEEN(510,1050)/1440</f>
        <v>45610.1636921296</v>
      </c>
      <c r="K2807" s="3" t="s">
        <v>6</v>
      </c>
    </row>
    <row r="2808" spans="1:11">
      <c r="A2808" t="s">
        <v>0</v>
      </c>
      <c r="B2808">
        <v>12807</v>
      </c>
      <c r="C2808" t="s">
        <v>1</v>
      </c>
      <c r="D2808" s="3" t="s">
        <v>2813</v>
      </c>
      <c r="E2808" s="3" t="s">
        <v>3</v>
      </c>
      <c r="F2808" t="s">
        <v>4</v>
      </c>
      <c r="G2808" s="3" t="s">
        <v>5</v>
      </c>
      <c r="H2808">
        <f ca="1" t="shared" si="318"/>
        <v>19056</v>
      </c>
      <c r="I2808" t="s">
        <v>1</v>
      </c>
      <c r="J2808" s="1">
        <f ca="1" t="shared" si="324"/>
        <v>45610.1539699074</v>
      </c>
      <c r="K2808" s="3" t="s">
        <v>6</v>
      </c>
    </row>
    <row r="2809" spans="1:11">
      <c r="A2809" t="s">
        <v>0</v>
      </c>
      <c r="B2809">
        <v>12808</v>
      </c>
      <c r="C2809" t="s">
        <v>1</v>
      </c>
      <c r="D2809" s="3" t="s">
        <v>2814</v>
      </c>
      <c r="E2809" s="3" t="s">
        <v>3</v>
      </c>
      <c r="F2809" t="s">
        <v>4</v>
      </c>
      <c r="G2809" s="3" t="s">
        <v>5</v>
      </c>
      <c r="H2809">
        <f ca="1" t="shared" si="318"/>
        <v>13793</v>
      </c>
      <c r="I2809" t="s">
        <v>1</v>
      </c>
      <c r="J2809" s="1">
        <f ca="1" t="shared" si="324"/>
        <v>45610.1150810185</v>
      </c>
      <c r="K2809" s="3" t="s">
        <v>6</v>
      </c>
    </row>
    <row r="2810" spans="1:11">
      <c r="A2810" t="s">
        <v>0</v>
      </c>
      <c r="B2810">
        <v>12809</v>
      </c>
      <c r="C2810" t="s">
        <v>1</v>
      </c>
      <c r="D2810" s="3" t="s">
        <v>2815</v>
      </c>
      <c r="E2810" s="3" t="s">
        <v>3</v>
      </c>
      <c r="F2810" t="s">
        <v>4</v>
      </c>
      <c r="G2810" s="3" t="s">
        <v>5</v>
      </c>
      <c r="H2810">
        <f ca="1" t="shared" si="318"/>
        <v>8106</v>
      </c>
      <c r="I2810" t="s">
        <v>1</v>
      </c>
      <c r="J2810" s="1">
        <f ca="1" t="shared" si="324"/>
        <v>45610.0143865741</v>
      </c>
      <c r="K2810" s="3" t="s">
        <v>6</v>
      </c>
    </row>
    <row r="2811" spans="1:11">
      <c r="A2811" t="s">
        <v>0</v>
      </c>
      <c r="B2811">
        <v>12810</v>
      </c>
      <c r="C2811" t="s">
        <v>1</v>
      </c>
      <c r="D2811" s="3" t="s">
        <v>2816</v>
      </c>
      <c r="E2811" s="3" t="s">
        <v>3</v>
      </c>
      <c r="F2811" t="s">
        <v>4</v>
      </c>
      <c r="G2811" s="3" t="s">
        <v>5</v>
      </c>
      <c r="H2811">
        <f ca="1" t="shared" si="318"/>
        <v>5500</v>
      </c>
      <c r="I2811" t="s">
        <v>1</v>
      </c>
      <c r="J2811" s="1">
        <f ca="1" t="shared" si="324"/>
        <v>45610.1998032407</v>
      </c>
      <c r="K2811" s="3" t="s">
        <v>6</v>
      </c>
    </row>
    <row r="2812" spans="1:11">
      <c r="A2812" t="s">
        <v>0</v>
      </c>
      <c r="B2812">
        <v>12811</v>
      </c>
      <c r="C2812" t="s">
        <v>1</v>
      </c>
      <c r="D2812" s="3" t="s">
        <v>2817</v>
      </c>
      <c r="E2812" s="3" t="s">
        <v>3</v>
      </c>
      <c r="F2812" t="s">
        <v>4</v>
      </c>
      <c r="G2812" s="3" t="s">
        <v>5</v>
      </c>
      <c r="H2812">
        <f ca="1" t="shared" si="318"/>
        <v>18113</v>
      </c>
      <c r="I2812" t="s">
        <v>1</v>
      </c>
      <c r="J2812" s="1">
        <f ca="1" t="shared" si="324"/>
        <v>45610.1039699074</v>
      </c>
      <c r="K2812" s="3" t="s">
        <v>6</v>
      </c>
    </row>
    <row r="2813" spans="1:11">
      <c r="A2813" t="s">
        <v>0</v>
      </c>
      <c r="B2813">
        <v>12812</v>
      </c>
      <c r="C2813" t="s">
        <v>1</v>
      </c>
      <c r="D2813" s="3" t="s">
        <v>2818</v>
      </c>
      <c r="E2813" s="3" t="s">
        <v>3</v>
      </c>
      <c r="F2813" t="s">
        <v>4</v>
      </c>
      <c r="G2813" s="3" t="s">
        <v>5</v>
      </c>
      <c r="H2813">
        <f ca="1" t="shared" si="318"/>
        <v>7375</v>
      </c>
      <c r="I2813" t="s">
        <v>1</v>
      </c>
      <c r="J2813" s="1">
        <f ca="1" t="shared" si="324"/>
        <v>45610.0185532407</v>
      </c>
      <c r="K2813" s="3" t="s">
        <v>6</v>
      </c>
    </row>
    <row r="2814" spans="1:11">
      <c r="A2814" t="s">
        <v>0</v>
      </c>
      <c r="B2814">
        <v>12813</v>
      </c>
      <c r="C2814" t="s">
        <v>1</v>
      </c>
      <c r="D2814" s="3" t="s">
        <v>2819</v>
      </c>
      <c r="E2814" s="3" t="s">
        <v>3</v>
      </c>
      <c r="F2814" t="s">
        <v>4</v>
      </c>
      <c r="G2814" s="3" t="s">
        <v>5</v>
      </c>
      <c r="H2814">
        <f ca="1" t="shared" si="318"/>
        <v>13668</v>
      </c>
      <c r="I2814" t="s">
        <v>1</v>
      </c>
      <c r="J2814" s="1">
        <f ca="1" t="shared" si="324"/>
        <v>45610.0296643519</v>
      </c>
      <c r="K2814" s="3" t="s">
        <v>6</v>
      </c>
    </row>
    <row r="2815" spans="1:11">
      <c r="A2815" t="s">
        <v>0</v>
      </c>
      <c r="B2815">
        <v>12814</v>
      </c>
      <c r="C2815" t="s">
        <v>1</v>
      </c>
      <c r="D2815" s="3" t="s">
        <v>2820</v>
      </c>
      <c r="E2815" s="3" t="s">
        <v>3</v>
      </c>
      <c r="F2815" t="s">
        <v>4</v>
      </c>
      <c r="G2815" s="3" t="s">
        <v>5</v>
      </c>
      <c r="H2815">
        <f ca="1" t="shared" si="318"/>
        <v>14497</v>
      </c>
      <c r="I2815" t="s">
        <v>1</v>
      </c>
      <c r="J2815" s="1">
        <f ca="1" t="shared" si="324"/>
        <v>45609.8831365741</v>
      </c>
      <c r="K2815" s="3" t="s">
        <v>6</v>
      </c>
    </row>
    <row r="2816" spans="1:11">
      <c r="A2816" t="s">
        <v>0</v>
      </c>
      <c r="B2816">
        <v>12815</v>
      </c>
      <c r="C2816" t="s">
        <v>1</v>
      </c>
      <c r="D2816" s="3" t="s">
        <v>2821</v>
      </c>
      <c r="E2816" s="3" t="s">
        <v>3</v>
      </c>
      <c r="F2816" t="s">
        <v>4</v>
      </c>
      <c r="G2816" s="3" t="s">
        <v>5</v>
      </c>
      <c r="H2816">
        <f ca="1" t="shared" si="318"/>
        <v>507</v>
      </c>
      <c r="I2816" t="s">
        <v>1</v>
      </c>
      <c r="J2816" s="1">
        <f ca="1" t="shared" si="324"/>
        <v>45609.9588310185</v>
      </c>
      <c r="K2816" s="3" t="s">
        <v>6</v>
      </c>
    </row>
    <row r="2817" spans="1:11">
      <c r="A2817" t="s">
        <v>0</v>
      </c>
      <c r="B2817">
        <v>12816</v>
      </c>
      <c r="C2817" t="s">
        <v>1</v>
      </c>
      <c r="D2817" s="3" t="s">
        <v>2822</v>
      </c>
      <c r="E2817" s="3" t="s">
        <v>3</v>
      </c>
      <c r="F2817" t="s">
        <v>4</v>
      </c>
      <c r="G2817" s="3" t="s">
        <v>5</v>
      </c>
      <c r="H2817">
        <f ca="1" t="shared" ref="H2817:H2880" si="325">RANDBETWEEN(0,20000)</f>
        <v>7851</v>
      </c>
      <c r="I2817" t="s">
        <v>1</v>
      </c>
      <c r="J2817" s="1">
        <f ca="1" t="shared" ref="J2817:J2826" si="326">NOW()+RANDBETWEEN(510,1050)/1440</f>
        <v>45610.0609143519</v>
      </c>
      <c r="K2817" s="3" t="s">
        <v>6</v>
      </c>
    </row>
    <row r="2818" spans="1:11">
      <c r="A2818" t="s">
        <v>0</v>
      </c>
      <c r="B2818">
        <v>12817</v>
      </c>
      <c r="C2818" t="s">
        <v>1</v>
      </c>
      <c r="D2818" s="3" t="s">
        <v>2823</v>
      </c>
      <c r="E2818" s="3" t="s">
        <v>3</v>
      </c>
      <c r="F2818" t="s">
        <v>4</v>
      </c>
      <c r="G2818" s="3" t="s">
        <v>5</v>
      </c>
      <c r="H2818">
        <f ca="1" t="shared" si="325"/>
        <v>15011</v>
      </c>
      <c r="I2818" t="s">
        <v>1</v>
      </c>
      <c r="J2818" s="1">
        <f ca="1" t="shared" si="326"/>
        <v>45610.2498032407</v>
      </c>
      <c r="K2818" s="3" t="s">
        <v>6</v>
      </c>
    </row>
    <row r="2819" spans="1:11">
      <c r="A2819" t="s">
        <v>0</v>
      </c>
      <c r="B2819">
        <v>12818</v>
      </c>
      <c r="C2819" t="s">
        <v>1</v>
      </c>
      <c r="D2819" s="3" t="s">
        <v>2824</v>
      </c>
      <c r="E2819" s="3" t="s">
        <v>3</v>
      </c>
      <c r="F2819" t="s">
        <v>4</v>
      </c>
      <c r="G2819" s="3" t="s">
        <v>5</v>
      </c>
      <c r="H2819">
        <f ca="1" t="shared" si="325"/>
        <v>2130</v>
      </c>
      <c r="I2819" t="s">
        <v>1</v>
      </c>
      <c r="J2819" s="1">
        <f ca="1" t="shared" si="326"/>
        <v>45609.9039699074</v>
      </c>
      <c r="K2819" s="3" t="s">
        <v>6</v>
      </c>
    </row>
    <row r="2820" spans="1:11">
      <c r="A2820" t="s">
        <v>0</v>
      </c>
      <c r="B2820">
        <v>12819</v>
      </c>
      <c r="C2820" t="s">
        <v>1</v>
      </c>
      <c r="D2820" s="3" t="s">
        <v>2825</v>
      </c>
      <c r="E2820" s="3" t="s">
        <v>3</v>
      </c>
      <c r="F2820" t="s">
        <v>4</v>
      </c>
      <c r="G2820" s="3" t="s">
        <v>5</v>
      </c>
      <c r="H2820">
        <f ca="1" t="shared" si="325"/>
        <v>6053</v>
      </c>
      <c r="I2820" t="s">
        <v>1</v>
      </c>
      <c r="J2820" s="1">
        <f ca="1" t="shared" si="326"/>
        <v>45610.0185532407</v>
      </c>
      <c r="K2820" s="3" t="s">
        <v>6</v>
      </c>
    </row>
    <row r="2821" spans="1:11">
      <c r="A2821" t="s">
        <v>0</v>
      </c>
      <c r="B2821">
        <v>12820</v>
      </c>
      <c r="C2821" t="s">
        <v>1</v>
      </c>
      <c r="D2821" s="3" t="s">
        <v>2826</v>
      </c>
      <c r="E2821" s="3" t="s">
        <v>3</v>
      </c>
      <c r="F2821" t="s">
        <v>4</v>
      </c>
      <c r="G2821" s="3" t="s">
        <v>5</v>
      </c>
      <c r="H2821">
        <f ca="1" t="shared" si="325"/>
        <v>15682</v>
      </c>
      <c r="I2821" t="s">
        <v>1</v>
      </c>
      <c r="J2821" s="1">
        <f ca="1" t="shared" si="326"/>
        <v>45610.1074421296</v>
      </c>
      <c r="K2821" s="3" t="s">
        <v>6</v>
      </c>
    </row>
    <row r="2822" spans="1:11">
      <c r="A2822" t="s">
        <v>0</v>
      </c>
      <c r="B2822">
        <v>12821</v>
      </c>
      <c r="C2822" t="s">
        <v>1</v>
      </c>
      <c r="D2822" s="3" t="s">
        <v>2827</v>
      </c>
      <c r="E2822" s="3" t="s">
        <v>3</v>
      </c>
      <c r="F2822" t="s">
        <v>4</v>
      </c>
      <c r="G2822" s="3" t="s">
        <v>5</v>
      </c>
      <c r="H2822">
        <f ca="1" t="shared" si="325"/>
        <v>17409</v>
      </c>
      <c r="I2822" t="s">
        <v>1</v>
      </c>
      <c r="J2822" s="1">
        <f ca="1" t="shared" si="326"/>
        <v>45610.2442476852</v>
      </c>
      <c r="K2822" s="3" t="s">
        <v>6</v>
      </c>
    </row>
    <row r="2823" spans="1:11">
      <c r="A2823" t="s">
        <v>0</v>
      </c>
      <c r="B2823">
        <v>12822</v>
      </c>
      <c r="C2823" t="s">
        <v>1</v>
      </c>
      <c r="D2823" s="3" t="s">
        <v>2828</v>
      </c>
      <c r="E2823" s="3" t="s">
        <v>3</v>
      </c>
      <c r="F2823" t="s">
        <v>4</v>
      </c>
      <c r="G2823" s="3" t="s">
        <v>5</v>
      </c>
      <c r="H2823">
        <f ca="1" t="shared" si="325"/>
        <v>15227</v>
      </c>
      <c r="I2823" t="s">
        <v>1</v>
      </c>
      <c r="J2823" s="1">
        <f ca="1" t="shared" si="326"/>
        <v>45609.9004976852</v>
      </c>
      <c r="K2823" s="3" t="s">
        <v>6</v>
      </c>
    </row>
    <row r="2824" spans="1:11">
      <c r="A2824" t="s">
        <v>0</v>
      </c>
      <c r="B2824">
        <v>12823</v>
      </c>
      <c r="C2824" t="s">
        <v>1</v>
      </c>
      <c r="D2824" s="3" t="s">
        <v>2829</v>
      </c>
      <c r="E2824" s="3" t="s">
        <v>3</v>
      </c>
      <c r="F2824" t="s">
        <v>4</v>
      </c>
      <c r="G2824" s="3" t="s">
        <v>5</v>
      </c>
      <c r="H2824">
        <f ca="1" t="shared" si="325"/>
        <v>11725</v>
      </c>
      <c r="I2824" t="s">
        <v>1</v>
      </c>
      <c r="J2824" s="1">
        <f ca="1" t="shared" si="326"/>
        <v>45610.2435532407</v>
      </c>
      <c r="K2824" s="3" t="s">
        <v>6</v>
      </c>
    </row>
    <row r="2825" spans="1:11">
      <c r="A2825" t="s">
        <v>0</v>
      </c>
      <c r="B2825">
        <v>12824</v>
      </c>
      <c r="C2825" t="s">
        <v>1</v>
      </c>
      <c r="D2825" s="3" t="s">
        <v>2830</v>
      </c>
      <c r="E2825" s="3" t="s">
        <v>3</v>
      </c>
      <c r="F2825" t="s">
        <v>4</v>
      </c>
      <c r="G2825" s="3" t="s">
        <v>5</v>
      </c>
      <c r="H2825">
        <f ca="1" t="shared" si="325"/>
        <v>6957</v>
      </c>
      <c r="I2825" t="s">
        <v>1</v>
      </c>
      <c r="J2825" s="1">
        <f ca="1" t="shared" si="326"/>
        <v>45610.2060532407</v>
      </c>
      <c r="K2825" s="3" t="s">
        <v>6</v>
      </c>
    </row>
    <row r="2826" spans="1:11">
      <c r="A2826" t="s">
        <v>0</v>
      </c>
      <c r="B2826">
        <v>12825</v>
      </c>
      <c r="C2826" t="s">
        <v>1</v>
      </c>
      <c r="D2826" s="3" t="s">
        <v>2831</v>
      </c>
      <c r="E2826" s="3" t="s">
        <v>3</v>
      </c>
      <c r="F2826" t="s">
        <v>4</v>
      </c>
      <c r="G2826" s="3" t="s">
        <v>5</v>
      </c>
      <c r="H2826">
        <f ca="1" t="shared" si="325"/>
        <v>4505</v>
      </c>
      <c r="I2826" t="s">
        <v>1</v>
      </c>
      <c r="J2826" s="1">
        <f ca="1" t="shared" si="326"/>
        <v>45609.9713310185</v>
      </c>
      <c r="K2826" s="3" t="s">
        <v>6</v>
      </c>
    </row>
    <row r="2827" spans="1:11">
      <c r="A2827" t="s">
        <v>0</v>
      </c>
      <c r="B2827">
        <v>12826</v>
      </c>
      <c r="C2827" t="s">
        <v>1</v>
      </c>
      <c r="D2827" s="3" t="s">
        <v>2832</v>
      </c>
      <c r="E2827" s="3" t="s">
        <v>3</v>
      </c>
      <c r="F2827" t="s">
        <v>4</v>
      </c>
      <c r="G2827" s="3" t="s">
        <v>5</v>
      </c>
      <c r="H2827">
        <f ca="1" t="shared" si="325"/>
        <v>3193</v>
      </c>
      <c r="I2827" t="s">
        <v>1</v>
      </c>
      <c r="J2827" s="1">
        <f ca="1" t="shared" ref="J2827:J2836" si="327">NOW()+RANDBETWEEN(510,1050)/1440</f>
        <v>45610.0275810185</v>
      </c>
      <c r="K2827" s="3" t="s">
        <v>6</v>
      </c>
    </row>
    <row r="2828" spans="1:11">
      <c r="A2828" t="s">
        <v>0</v>
      </c>
      <c r="B2828">
        <v>12827</v>
      </c>
      <c r="C2828" t="s">
        <v>1</v>
      </c>
      <c r="D2828" s="3" t="s">
        <v>2833</v>
      </c>
      <c r="E2828" s="3" t="s">
        <v>3</v>
      </c>
      <c r="F2828" t="s">
        <v>4</v>
      </c>
      <c r="G2828" s="3" t="s">
        <v>5</v>
      </c>
      <c r="H2828">
        <f ca="1" t="shared" si="325"/>
        <v>15358</v>
      </c>
      <c r="I2828" t="s">
        <v>1</v>
      </c>
      <c r="J2828" s="1">
        <f ca="1" t="shared" si="327"/>
        <v>45610.2025810185</v>
      </c>
      <c r="K2828" s="3" t="s">
        <v>6</v>
      </c>
    </row>
    <row r="2829" spans="1:11">
      <c r="A2829" t="s">
        <v>0</v>
      </c>
      <c r="B2829">
        <v>12828</v>
      </c>
      <c r="C2829" t="s">
        <v>1</v>
      </c>
      <c r="D2829" s="3" t="s">
        <v>2834</v>
      </c>
      <c r="E2829" s="3" t="s">
        <v>3</v>
      </c>
      <c r="F2829" t="s">
        <v>4</v>
      </c>
      <c r="G2829" s="3" t="s">
        <v>5</v>
      </c>
      <c r="H2829">
        <f ca="1" t="shared" si="325"/>
        <v>6843</v>
      </c>
      <c r="I2829" t="s">
        <v>1</v>
      </c>
      <c r="J2829" s="1">
        <f ca="1" t="shared" si="327"/>
        <v>45609.9636921296</v>
      </c>
      <c r="K2829" s="3" t="s">
        <v>6</v>
      </c>
    </row>
    <row r="2830" spans="1:11">
      <c r="A2830" t="s">
        <v>0</v>
      </c>
      <c r="B2830">
        <v>12829</v>
      </c>
      <c r="C2830" t="s">
        <v>1</v>
      </c>
      <c r="D2830" s="3" t="s">
        <v>2835</v>
      </c>
      <c r="E2830" s="3" t="s">
        <v>3</v>
      </c>
      <c r="F2830" t="s">
        <v>4</v>
      </c>
      <c r="G2830" s="3" t="s">
        <v>5</v>
      </c>
      <c r="H2830">
        <f ca="1" t="shared" si="325"/>
        <v>18999</v>
      </c>
      <c r="I2830" t="s">
        <v>1</v>
      </c>
      <c r="J2830" s="1">
        <f ca="1" t="shared" si="327"/>
        <v>45610.1831365741</v>
      </c>
      <c r="K2830" s="3" t="s">
        <v>6</v>
      </c>
    </row>
    <row r="2831" spans="1:11">
      <c r="A2831" t="s">
        <v>0</v>
      </c>
      <c r="B2831">
        <v>12830</v>
      </c>
      <c r="C2831" t="s">
        <v>1</v>
      </c>
      <c r="D2831" s="3" t="s">
        <v>2836</v>
      </c>
      <c r="E2831" s="3" t="s">
        <v>3</v>
      </c>
      <c r="F2831" t="s">
        <v>4</v>
      </c>
      <c r="G2831" s="3" t="s">
        <v>5</v>
      </c>
      <c r="H2831">
        <f ca="1" t="shared" si="325"/>
        <v>15706</v>
      </c>
      <c r="I2831" t="s">
        <v>1</v>
      </c>
      <c r="J2831" s="1">
        <f ca="1" t="shared" si="327"/>
        <v>45610.1817476852</v>
      </c>
      <c r="K2831" s="3" t="s">
        <v>6</v>
      </c>
    </row>
    <row r="2832" spans="1:11">
      <c r="A2832" t="s">
        <v>0</v>
      </c>
      <c r="B2832">
        <v>12831</v>
      </c>
      <c r="C2832" t="s">
        <v>1</v>
      </c>
      <c r="D2832" s="3" t="s">
        <v>2837</v>
      </c>
      <c r="E2832" s="3" t="s">
        <v>3</v>
      </c>
      <c r="F2832" t="s">
        <v>4</v>
      </c>
      <c r="G2832" s="3" t="s">
        <v>5</v>
      </c>
      <c r="H2832">
        <f ca="1" t="shared" si="325"/>
        <v>18195</v>
      </c>
      <c r="I2832" t="s">
        <v>1</v>
      </c>
      <c r="J2832" s="1">
        <f ca="1" t="shared" si="327"/>
        <v>45610.1435532407</v>
      </c>
      <c r="K2832" s="3" t="s">
        <v>6</v>
      </c>
    </row>
    <row r="2833" spans="1:11">
      <c r="A2833" t="s">
        <v>0</v>
      </c>
      <c r="B2833">
        <v>12832</v>
      </c>
      <c r="C2833" t="s">
        <v>1</v>
      </c>
      <c r="D2833" s="3" t="s">
        <v>2838</v>
      </c>
      <c r="E2833" s="3" t="s">
        <v>3</v>
      </c>
      <c r="F2833" t="s">
        <v>4</v>
      </c>
      <c r="G2833" s="3" t="s">
        <v>5</v>
      </c>
      <c r="H2833">
        <f ca="1" t="shared" si="325"/>
        <v>3428</v>
      </c>
      <c r="I2833" t="s">
        <v>1</v>
      </c>
      <c r="J2833" s="1">
        <f ca="1" t="shared" si="327"/>
        <v>45610.0234143519</v>
      </c>
      <c r="K2833" s="3" t="s">
        <v>6</v>
      </c>
    </row>
    <row r="2834" spans="1:11">
      <c r="A2834" t="s">
        <v>0</v>
      </c>
      <c r="B2834">
        <v>12833</v>
      </c>
      <c r="C2834" t="s">
        <v>1</v>
      </c>
      <c r="D2834" s="3" t="s">
        <v>2839</v>
      </c>
      <c r="E2834" s="3" t="s">
        <v>3</v>
      </c>
      <c r="F2834" t="s">
        <v>4</v>
      </c>
      <c r="G2834" s="3" t="s">
        <v>5</v>
      </c>
      <c r="H2834">
        <f ca="1" t="shared" si="325"/>
        <v>3016</v>
      </c>
      <c r="I2834" t="s">
        <v>1</v>
      </c>
      <c r="J2834" s="1">
        <f ca="1" t="shared" si="327"/>
        <v>45610.0199421296</v>
      </c>
      <c r="K2834" s="3" t="s">
        <v>6</v>
      </c>
    </row>
    <row r="2835" spans="1:11">
      <c r="A2835" t="s">
        <v>0</v>
      </c>
      <c r="B2835">
        <v>12834</v>
      </c>
      <c r="C2835" t="s">
        <v>1</v>
      </c>
      <c r="D2835" s="3" t="s">
        <v>2840</v>
      </c>
      <c r="E2835" s="3" t="s">
        <v>3</v>
      </c>
      <c r="F2835" t="s">
        <v>4</v>
      </c>
      <c r="G2835" s="3" t="s">
        <v>5</v>
      </c>
      <c r="H2835">
        <f ca="1" t="shared" si="325"/>
        <v>9207</v>
      </c>
      <c r="I2835" t="s">
        <v>1</v>
      </c>
      <c r="J2835" s="1">
        <f ca="1" t="shared" si="327"/>
        <v>45610.1498032407</v>
      </c>
      <c r="K2835" s="3" t="s">
        <v>6</v>
      </c>
    </row>
    <row r="2836" spans="1:11">
      <c r="A2836" t="s">
        <v>0</v>
      </c>
      <c r="B2836">
        <v>12835</v>
      </c>
      <c r="C2836" t="s">
        <v>1</v>
      </c>
      <c r="D2836" s="3" t="s">
        <v>2841</v>
      </c>
      <c r="E2836" s="3" t="s">
        <v>3</v>
      </c>
      <c r="F2836" t="s">
        <v>4</v>
      </c>
      <c r="G2836" s="3" t="s">
        <v>5</v>
      </c>
      <c r="H2836">
        <f ca="1" t="shared" si="325"/>
        <v>10484</v>
      </c>
      <c r="I2836" t="s">
        <v>1</v>
      </c>
      <c r="J2836" s="1">
        <f ca="1" t="shared" si="327"/>
        <v>45610.0164699074</v>
      </c>
      <c r="K2836" s="3" t="s">
        <v>6</v>
      </c>
    </row>
    <row r="2837" spans="1:11">
      <c r="A2837" t="s">
        <v>0</v>
      </c>
      <c r="B2837">
        <v>12836</v>
      </c>
      <c r="C2837" t="s">
        <v>1</v>
      </c>
      <c r="D2837" s="3" t="s">
        <v>2842</v>
      </c>
      <c r="E2837" s="3" t="s">
        <v>3</v>
      </c>
      <c r="F2837" t="s">
        <v>4</v>
      </c>
      <c r="G2837" s="3" t="s">
        <v>5</v>
      </c>
      <c r="H2837">
        <f ca="1" t="shared" si="325"/>
        <v>18861</v>
      </c>
      <c r="I2837" t="s">
        <v>1</v>
      </c>
      <c r="J2837" s="1">
        <f ca="1" t="shared" ref="J2837:J2846" si="328">NOW()+RANDBETWEEN(510,1050)/1440</f>
        <v>45610.0699421296</v>
      </c>
      <c r="K2837" s="3" t="s">
        <v>6</v>
      </c>
    </row>
    <row r="2838" spans="1:11">
      <c r="A2838" t="s">
        <v>0</v>
      </c>
      <c r="B2838">
        <v>12837</v>
      </c>
      <c r="C2838" t="s">
        <v>1</v>
      </c>
      <c r="D2838" s="3" t="s">
        <v>2843</v>
      </c>
      <c r="E2838" s="3" t="s">
        <v>3</v>
      </c>
      <c r="F2838" t="s">
        <v>4</v>
      </c>
      <c r="G2838" s="3" t="s">
        <v>5</v>
      </c>
      <c r="H2838">
        <f ca="1" t="shared" si="325"/>
        <v>6120</v>
      </c>
      <c r="I2838" t="s">
        <v>1</v>
      </c>
      <c r="J2838" s="1">
        <f ca="1" t="shared" si="328"/>
        <v>45610.1824421296</v>
      </c>
      <c r="K2838" s="3" t="s">
        <v>6</v>
      </c>
    </row>
    <row r="2839" spans="1:11">
      <c r="A2839" t="s">
        <v>0</v>
      </c>
      <c r="B2839">
        <v>12838</v>
      </c>
      <c r="C2839" t="s">
        <v>1</v>
      </c>
      <c r="D2839" s="3" t="s">
        <v>2844</v>
      </c>
      <c r="E2839" s="3" t="s">
        <v>3</v>
      </c>
      <c r="F2839" t="s">
        <v>4</v>
      </c>
      <c r="G2839" s="3" t="s">
        <v>5</v>
      </c>
      <c r="H2839">
        <f ca="1" t="shared" si="325"/>
        <v>3607</v>
      </c>
      <c r="I2839" t="s">
        <v>1</v>
      </c>
      <c r="J2839" s="1">
        <f ca="1" t="shared" si="328"/>
        <v>45610.0886921296</v>
      </c>
      <c r="K2839" s="3" t="s">
        <v>6</v>
      </c>
    </row>
    <row r="2840" spans="1:11">
      <c r="A2840" t="s">
        <v>0</v>
      </c>
      <c r="B2840">
        <v>12839</v>
      </c>
      <c r="C2840" t="s">
        <v>1</v>
      </c>
      <c r="D2840" s="3" t="s">
        <v>2845</v>
      </c>
      <c r="E2840" s="3" t="s">
        <v>3</v>
      </c>
      <c r="F2840" t="s">
        <v>4</v>
      </c>
      <c r="G2840" s="3" t="s">
        <v>5</v>
      </c>
      <c r="H2840">
        <f ca="1" t="shared" si="325"/>
        <v>15569</v>
      </c>
      <c r="I2840" t="s">
        <v>1</v>
      </c>
      <c r="J2840" s="1">
        <f ca="1" t="shared" si="328"/>
        <v>45609.8838310185</v>
      </c>
      <c r="K2840" s="3" t="s">
        <v>6</v>
      </c>
    </row>
    <row r="2841" spans="1:11">
      <c r="A2841" t="s">
        <v>0</v>
      </c>
      <c r="B2841">
        <v>12840</v>
      </c>
      <c r="C2841" t="s">
        <v>1</v>
      </c>
      <c r="D2841" s="3" t="s">
        <v>2846</v>
      </c>
      <c r="E2841" s="3" t="s">
        <v>3</v>
      </c>
      <c r="F2841" t="s">
        <v>4</v>
      </c>
      <c r="G2841" s="3" t="s">
        <v>5</v>
      </c>
      <c r="H2841">
        <f ca="1" t="shared" si="325"/>
        <v>3466</v>
      </c>
      <c r="I2841" t="s">
        <v>1</v>
      </c>
      <c r="J2841" s="1">
        <f ca="1" t="shared" si="328"/>
        <v>45609.8852199074</v>
      </c>
      <c r="K2841" s="3" t="s">
        <v>6</v>
      </c>
    </row>
    <row r="2842" spans="1:11">
      <c r="A2842" t="s">
        <v>0</v>
      </c>
      <c r="B2842">
        <v>12841</v>
      </c>
      <c r="C2842" t="s">
        <v>1</v>
      </c>
      <c r="D2842" s="3" t="s">
        <v>2847</v>
      </c>
      <c r="E2842" s="3" t="s">
        <v>3</v>
      </c>
      <c r="F2842" t="s">
        <v>4</v>
      </c>
      <c r="G2842" s="3" t="s">
        <v>5</v>
      </c>
      <c r="H2842">
        <f ca="1" t="shared" si="325"/>
        <v>2714</v>
      </c>
      <c r="I2842" t="s">
        <v>1</v>
      </c>
      <c r="J2842" s="1">
        <f ca="1" t="shared" si="328"/>
        <v>45610.1671643518</v>
      </c>
      <c r="K2842" s="3" t="s">
        <v>6</v>
      </c>
    </row>
    <row r="2843" spans="1:11">
      <c r="A2843" t="s">
        <v>0</v>
      </c>
      <c r="B2843">
        <v>12842</v>
      </c>
      <c r="C2843" t="s">
        <v>1</v>
      </c>
      <c r="D2843" s="3" t="s">
        <v>2848</v>
      </c>
      <c r="E2843" s="3" t="s">
        <v>3</v>
      </c>
      <c r="F2843" t="s">
        <v>4</v>
      </c>
      <c r="G2843" s="3" t="s">
        <v>5</v>
      </c>
      <c r="H2843">
        <f ca="1" t="shared" si="325"/>
        <v>7847</v>
      </c>
      <c r="I2843" t="s">
        <v>1</v>
      </c>
      <c r="J2843" s="1">
        <f ca="1" t="shared" si="328"/>
        <v>45609.8935532407</v>
      </c>
      <c r="K2843" s="3" t="s">
        <v>6</v>
      </c>
    </row>
    <row r="2844" spans="1:11">
      <c r="A2844" t="s">
        <v>0</v>
      </c>
      <c r="B2844">
        <v>12843</v>
      </c>
      <c r="C2844" t="s">
        <v>1</v>
      </c>
      <c r="D2844" s="3" t="s">
        <v>2849</v>
      </c>
      <c r="E2844" s="3" t="s">
        <v>3</v>
      </c>
      <c r="F2844" t="s">
        <v>4</v>
      </c>
      <c r="G2844" s="3" t="s">
        <v>5</v>
      </c>
      <c r="H2844">
        <f ca="1" t="shared" si="325"/>
        <v>8632</v>
      </c>
      <c r="I2844" t="s">
        <v>1</v>
      </c>
      <c r="J2844" s="1">
        <f ca="1" t="shared" si="328"/>
        <v>45610.0428587963</v>
      </c>
      <c r="K2844" s="3" t="s">
        <v>6</v>
      </c>
    </row>
    <row r="2845" spans="1:11">
      <c r="A2845" t="s">
        <v>0</v>
      </c>
      <c r="B2845">
        <v>12844</v>
      </c>
      <c r="C2845" t="s">
        <v>1</v>
      </c>
      <c r="D2845" s="3" t="s">
        <v>2850</v>
      </c>
      <c r="E2845" s="3" t="s">
        <v>3</v>
      </c>
      <c r="F2845" t="s">
        <v>4</v>
      </c>
      <c r="G2845" s="3" t="s">
        <v>5</v>
      </c>
      <c r="H2845">
        <f ca="1" t="shared" si="325"/>
        <v>6769</v>
      </c>
      <c r="I2845" t="s">
        <v>1</v>
      </c>
      <c r="J2845" s="1">
        <f ca="1" t="shared" si="328"/>
        <v>45610.0150810185</v>
      </c>
      <c r="K2845" s="3" t="s">
        <v>6</v>
      </c>
    </row>
    <row r="2846" spans="1:11">
      <c r="A2846" t="s">
        <v>0</v>
      </c>
      <c r="B2846">
        <v>12845</v>
      </c>
      <c r="C2846" t="s">
        <v>1</v>
      </c>
      <c r="D2846" s="3" t="s">
        <v>2851</v>
      </c>
      <c r="E2846" s="3" t="s">
        <v>3</v>
      </c>
      <c r="F2846" t="s">
        <v>4</v>
      </c>
      <c r="G2846" s="3" t="s">
        <v>5</v>
      </c>
      <c r="H2846">
        <f ca="1" t="shared" si="325"/>
        <v>4700</v>
      </c>
      <c r="I2846" t="s">
        <v>1</v>
      </c>
      <c r="J2846" s="1">
        <f ca="1" t="shared" si="328"/>
        <v>45610.1692476852</v>
      </c>
      <c r="K2846" s="3" t="s">
        <v>6</v>
      </c>
    </row>
    <row r="2847" spans="1:11">
      <c r="A2847" t="s">
        <v>0</v>
      </c>
      <c r="B2847">
        <v>12846</v>
      </c>
      <c r="C2847" t="s">
        <v>1</v>
      </c>
      <c r="D2847" s="3" t="s">
        <v>2852</v>
      </c>
      <c r="E2847" s="3" t="s">
        <v>3</v>
      </c>
      <c r="F2847" t="s">
        <v>4</v>
      </c>
      <c r="G2847" s="3" t="s">
        <v>5</v>
      </c>
      <c r="H2847">
        <f ca="1" t="shared" si="325"/>
        <v>10510</v>
      </c>
      <c r="I2847" t="s">
        <v>1</v>
      </c>
      <c r="J2847" s="1">
        <f ca="1" t="shared" ref="J2847:J2856" si="329">NOW()+RANDBETWEEN(510,1050)/1440</f>
        <v>45610.0171643518</v>
      </c>
      <c r="K2847" s="3" t="s">
        <v>6</v>
      </c>
    </row>
    <row r="2848" spans="1:11">
      <c r="A2848" t="s">
        <v>0</v>
      </c>
      <c r="B2848">
        <v>12847</v>
      </c>
      <c r="C2848" t="s">
        <v>1</v>
      </c>
      <c r="D2848" s="3" t="s">
        <v>2853</v>
      </c>
      <c r="E2848" s="3" t="s">
        <v>3</v>
      </c>
      <c r="F2848" t="s">
        <v>4</v>
      </c>
      <c r="G2848" s="3" t="s">
        <v>5</v>
      </c>
      <c r="H2848">
        <f ca="1" t="shared" si="325"/>
        <v>5441</v>
      </c>
      <c r="I2848" t="s">
        <v>1</v>
      </c>
      <c r="J2848" s="1">
        <f ca="1" t="shared" si="329"/>
        <v>45609.9289699074</v>
      </c>
      <c r="K2848" s="3" t="s">
        <v>6</v>
      </c>
    </row>
    <row r="2849" spans="1:11">
      <c r="A2849" t="s">
        <v>0</v>
      </c>
      <c r="B2849">
        <v>12848</v>
      </c>
      <c r="C2849" t="s">
        <v>1</v>
      </c>
      <c r="D2849" s="3" t="s">
        <v>2854</v>
      </c>
      <c r="E2849" s="3" t="s">
        <v>3</v>
      </c>
      <c r="F2849" t="s">
        <v>4</v>
      </c>
      <c r="G2849" s="3" t="s">
        <v>5</v>
      </c>
      <c r="H2849">
        <f ca="1" t="shared" si="325"/>
        <v>11307</v>
      </c>
      <c r="I2849" t="s">
        <v>1</v>
      </c>
      <c r="J2849" s="1">
        <f ca="1" t="shared" si="329"/>
        <v>45609.9977199074</v>
      </c>
      <c r="K2849" s="3" t="s">
        <v>6</v>
      </c>
    </row>
    <row r="2850" spans="1:11">
      <c r="A2850" t="s">
        <v>0</v>
      </c>
      <c r="B2850">
        <v>12849</v>
      </c>
      <c r="C2850" t="s">
        <v>1</v>
      </c>
      <c r="D2850" s="3" t="s">
        <v>2855</v>
      </c>
      <c r="E2850" s="3" t="s">
        <v>3</v>
      </c>
      <c r="F2850" t="s">
        <v>4</v>
      </c>
      <c r="G2850" s="3" t="s">
        <v>5</v>
      </c>
      <c r="H2850">
        <f ca="1" t="shared" si="325"/>
        <v>12</v>
      </c>
      <c r="I2850" t="s">
        <v>1</v>
      </c>
      <c r="J2850" s="1">
        <f ca="1" t="shared" si="329"/>
        <v>45610.0768865741</v>
      </c>
      <c r="K2850" s="3" t="s">
        <v>6</v>
      </c>
    </row>
    <row r="2851" spans="1:11">
      <c r="A2851" t="s">
        <v>0</v>
      </c>
      <c r="B2851">
        <v>12850</v>
      </c>
      <c r="C2851" t="s">
        <v>1</v>
      </c>
      <c r="D2851" s="3" t="s">
        <v>2856</v>
      </c>
      <c r="E2851" s="3" t="s">
        <v>3</v>
      </c>
      <c r="F2851" t="s">
        <v>4</v>
      </c>
      <c r="G2851" s="3" t="s">
        <v>5</v>
      </c>
      <c r="H2851">
        <f ca="1" t="shared" si="325"/>
        <v>4778</v>
      </c>
      <c r="I2851" t="s">
        <v>1</v>
      </c>
      <c r="J2851" s="1">
        <f ca="1" t="shared" si="329"/>
        <v>45610.109525463</v>
      </c>
      <c r="K2851" s="3" t="s">
        <v>6</v>
      </c>
    </row>
    <row r="2852" spans="1:11">
      <c r="A2852" t="s">
        <v>0</v>
      </c>
      <c r="B2852">
        <v>12851</v>
      </c>
      <c r="C2852" t="s">
        <v>1</v>
      </c>
      <c r="D2852" s="3" t="s">
        <v>2857</v>
      </c>
      <c r="E2852" s="3" t="s">
        <v>3</v>
      </c>
      <c r="F2852" t="s">
        <v>4</v>
      </c>
      <c r="G2852" s="3" t="s">
        <v>5</v>
      </c>
      <c r="H2852">
        <f ca="1" t="shared" si="325"/>
        <v>17889</v>
      </c>
      <c r="I2852" t="s">
        <v>1</v>
      </c>
      <c r="J2852" s="1">
        <f ca="1" t="shared" si="329"/>
        <v>45609.922025463</v>
      </c>
      <c r="K2852" s="3" t="s">
        <v>6</v>
      </c>
    </row>
    <row r="2853" spans="1:11">
      <c r="A2853" t="s">
        <v>0</v>
      </c>
      <c r="B2853">
        <v>12852</v>
      </c>
      <c r="C2853" t="s">
        <v>1</v>
      </c>
      <c r="D2853" s="3" t="s">
        <v>2858</v>
      </c>
      <c r="E2853" s="3" t="s">
        <v>3</v>
      </c>
      <c r="F2853" t="s">
        <v>4</v>
      </c>
      <c r="G2853" s="3" t="s">
        <v>5</v>
      </c>
      <c r="H2853">
        <f ca="1" t="shared" si="325"/>
        <v>8401</v>
      </c>
      <c r="I2853" t="s">
        <v>1</v>
      </c>
      <c r="J2853" s="1">
        <f ca="1" t="shared" si="329"/>
        <v>45610.1400810185</v>
      </c>
      <c r="K2853" s="3" t="s">
        <v>6</v>
      </c>
    </row>
    <row r="2854" spans="1:11">
      <c r="A2854" t="s">
        <v>0</v>
      </c>
      <c r="B2854">
        <v>12853</v>
      </c>
      <c r="C2854" t="s">
        <v>1</v>
      </c>
      <c r="D2854" s="3" t="s">
        <v>2859</v>
      </c>
      <c r="E2854" s="3" t="s">
        <v>3</v>
      </c>
      <c r="F2854" t="s">
        <v>4</v>
      </c>
      <c r="G2854" s="3" t="s">
        <v>5</v>
      </c>
      <c r="H2854">
        <f ca="1" t="shared" si="325"/>
        <v>9333</v>
      </c>
      <c r="I2854" t="s">
        <v>1</v>
      </c>
      <c r="J2854" s="1">
        <f ca="1" t="shared" si="329"/>
        <v>45610.1011921296</v>
      </c>
      <c r="K2854" s="3" t="s">
        <v>6</v>
      </c>
    </row>
    <row r="2855" spans="1:11">
      <c r="A2855" t="s">
        <v>0</v>
      </c>
      <c r="B2855">
        <v>12854</v>
      </c>
      <c r="C2855" t="s">
        <v>1</v>
      </c>
      <c r="D2855" s="3" t="s">
        <v>2860</v>
      </c>
      <c r="E2855" s="3" t="s">
        <v>3</v>
      </c>
      <c r="F2855" t="s">
        <v>4</v>
      </c>
      <c r="G2855" s="3" t="s">
        <v>5</v>
      </c>
      <c r="H2855">
        <f ca="1" t="shared" si="325"/>
        <v>18792</v>
      </c>
      <c r="I2855" t="s">
        <v>1</v>
      </c>
      <c r="J2855" s="1">
        <f ca="1" t="shared" si="329"/>
        <v>45609.9623032407</v>
      </c>
      <c r="K2855" s="3" t="s">
        <v>6</v>
      </c>
    </row>
    <row r="2856" spans="1:11">
      <c r="A2856" t="s">
        <v>0</v>
      </c>
      <c r="B2856">
        <v>12855</v>
      </c>
      <c r="C2856" t="s">
        <v>1</v>
      </c>
      <c r="D2856" s="3" t="s">
        <v>2861</v>
      </c>
      <c r="E2856" s="3" t="s">
        <v>3</v>
      </c>
      <c r="F2856" t="s">
        <v>4</v>
      </c>
      <c r="G2856" s="3" t="s">
        <v>5</v>
      </c>
      <c r="H2856">
        <f ca="1" t="shared" si="325"/>
        <v>4589</v>
      </c>
      <c r="I2856" t="s">
        <v>1</v>
      </c>
      <c r="J2856" s="1">
        <f ca="1" t="shared" si="329"/>
        <v>45610.2366087963</v>
      </c>
      <c r="K2856" s="3" t="s">
        <v>6</v>
      </c>
    </row>
    <row r="2857" spans="1:11">
      <c r="A2857" t="s">
        <v>0</v>
      </c>
      <c r="B2857">
        <v>12856</v>
      </c>
      <c r="C2857" t="s">
        <v>1</v>
      </c>
      <c r="D2857" s="3" t="s">
        <v>2862</v>
      </c>
      <c r="E2857" s="3" t="s">
        <v>3</v>
      </c>
      <c r="F2857" t="s">
        <v>4</v>
      </c>
      <c r="G2857" s="3" t="s">
        <v>5</v>
      </c>
      <c r="H2857">
        <f ca="1" t="shared" si="325"/>
        <v>18949</v>
      </c>
      <c r="I2857" t="s">
        <v>1</v>
      </c>
      <c r="J2857" s="1">
        <f ca="1" t="shared" ref="J2857:J2866" si="330">NOW()+RANDBETWEEN(510,1050)/1440</f>
        <v>45610.2129976852</v>
      </c>
      <c r="K2857" s="3" t="s">
        <v>6</v>
      </c>
    </row>
    <row r="2858" spans="1:11">
      <c r="A2858" t="s">
        <v>0</v>
      </c>
      <c r="B2858">
        <v>12857</v>
      </c>
      <c r="C2858" t="s">
        <v>1</v>
      </c>
      <c r="D2858" s="3" t="s">
        <v>2863</v>
      </c>
      <c r="E2858" s="3" t="s">
        <v>3</v>
      </c>
      <c r="F2858" t="s">
        <v>4</v>
      </c>
      <c r="G2858" s="3" t="s">
        <v>5</v>
      </c>
      <c r="H2858">
        <f ca="1" t="shared" si="325"/>
        <v>2444</v>
      </c>
      <c r="I2858" t="s">
        <v>1</v>
      </c>
      <c r="J2858" s="1">
        <f ca="1" t="shared" si="330"/>
        <v>45610.0553587963</v>
      </c>
      <c r="K2858" s="3" t="s">
        <v>6</v>
      </c>
    </row>
    <row r="2859" spans="1:11">
      <c r="A2859" t="s">
        <v>0</v>
      </c>
      <c r="B2859">
        <v>12858</v>
      </c>
      <c r="C2859" t="s">
        <v>1</v>
      </c>
      <c r="D2859" s="3" t="s">
        <v>2864</v>
      </c>
      <c r="E2859" s="3" t="s">
        <v>3</v>
      </c>
      <c r="F2859" t="s">
        <v>4</v>
      </c>
      <c r="G2859" s="3" t="s">
        <v>5</v>
      </c>
      <c r="H2859">
        <f ca="1" t="shared" si="325"/>
        <v>5387</v>
      </c>
      <c r="I2859" t="s">
        <v>1</v>
      </c>
      <c r="J2859" s="1">
        <f ca="1" t="shared" si="330"/>
        <v>45610.1824421296</v>
      </c>
      <c r="K2859" s="3" t="s">
        <v>6</v>
      </c>
    </row>
    <row r="2860" spans="1:11">
      <c r="A2860" t="s">
        <v>0</v>
      </c>
      <c r="B2860">
        <v>12859</v>
      </c>
      <c r="C2860" t="s">
        <v>1</v>
      </c>
      <c r="D2860" s="3" t="s">
        <v>2865</v>
      </c>
      <c r="E2860" s="3" t="s">
        <v>3</v>
      </c>
      <c r="F2860" t="s">
        <v>4</v>
      </c>
      <c r="G2860" s="3" t="s">
        <v>5</v>
      </c>
      <c r="H2860">
        <f ca="1" t="shared" si="325"/>
        <v>4809</v>
      </c>
      <c r="I2860" t="s">
        <v>1</v>
      </c>
      <c r="J2860" s="1">
        <f ca="1" t="shared" si="330"/>
        <v>45610.2136921296</v>
      </c>
      <c r="K2860" s="3" t="s">
        <v>6</v>
      </c>
    </row>
    <row r="2861" spans="1:11">
      <c r="A2861" t="s">
        <v>0</v>
      </c>
      <c r="B2861">
        <v>12860</v>
      </c>
      <c r="C2861" t="s">
        <v>1</v>
      </c>
      <c r="D2861" s="3" t="s">
        <v>2866</v>
      </c>
      <c r="E2861" s="3" t="s">
        <v>3</v>
      </c>
      <c r="F2861" t="s">
        <v>4</v>
      </c>
      <c r="G2861" s="3" t="s">
        <v>5</v>
      </c>
      <c r="H2861">
        <f ca="1" t="shared" si="325"/>
        <v>3939</v>
      </c>
      <c r="I2861" t="s">
        <v>1</v>
      </c>
      <c r="J2861" s="1">
        <f ca="1" t="shared" si="330"/>
        <v>45609.9025810185</v>
      </c>
      <c r="K2861" s="3" t="s">
        <v>6</v>
      </c>
    </row>
    <row r="2862" spans="1:11">
      <c r="A2862" t="s">
        <v>0</v>
      </c>
      <c r="B2862">
        <v>12861</v>
      </c>
      <c r="C2862" t="s">
        <v>1</v>
      </c>
      <c r="D2862" s="3" t="s">
        <v>2867</v>
      </c>
      <c r="E2862" s="3" t="s">
        <v>3</v>
      </c>
      <c r="F2862" t="s">
        <v>4</v>
      </c>
      <c r="G2862" s="3" t="s">
        <v>5</v>
      </c>
      <c r="H2862">
        <f ca="1" t="shared" si="325"/>
        <v>6270</v>
      </c>
      <c r="I2862" t="s">
        <v>1</v>
      </c>
      <c r="J2862" s="1">
        <f ca="1" t="shared" si="330"/>
        <v>45609.9935532407</v>
      </c>
      <c r="K2862" s="3" t="s">
        <v>6</v>
      </c>
    </row>
    <row r="2863" spans="1:11">
      <c r="A2863" t="s">
        <v>0</v>
      </c>
      <c r="B2863">
        <v>12862</v>
      </c>
      <c r="C2863" t="s">
        <v>1</v>
      </c>
      <c r="D2863" s="3" t="s">
        <v>2868</v>
      </c>
      <c r="E2863" s="3" t="s">
        <v>3</v>
      </c>
      <c r="F2863" t="s">
        <v>4</v>
      </c>
      <c r="G2863" s="3" t="s">
        <v>5</v>
      </c>
      <c r="H2863">
        <f ca="1" t="shared" si="325"/>
        <v>3619</v>
      </c>
      <c r="I2863" t="s">
        <v>1</v>
      </c>
      <c r="J2863" s="1">
        <f ca="1" t="shared" si="330"/>
        <v>45610.1609143519</v>
      </c>
      <c r="K2863" s="3" t="s">
        <v>6</v>
      </c>
    </row>
    <row r="2864" spans="1:11">
      <c r="A2864" t="s">
        <v>0</v>
      </c>
      <c r="B2864">
        <v>12863</v>
      </c>
      <c r="C2864" t="s">
        <v>1</v>
      </c>
      <c r="D2864" s="3" t="s">
        <v>2869</v>
      </c>
      <c r="E2864" s="3" t="s">
        <v>3</v>
      </c>
      <c r="F2864" t="s">
        <v>4</v>
      </c>
      <c r="G2864" s="3" t="s">
        <v>5</v>
      </c>
      <c r="H2864">
        <f ca="1" t="shared" si="325"/>
        <v>7693</v>
      </c>
      <c r="I2864" t="s">
        <v>1</v>
      </c>
      <c r="J2864" s="1">
        <f ca="1" t="shared" si="330"/>
        <v>45610.0928587963</v>
      </c>
      <c r="K2864" s="3" t="s">
        <v>6</v>
      </c>
    </row>
    <row r="2865" spans="1:11">
      <c r="A2865" t="s">
        <v>0</v>
      </c>
      <c r="B2865">
        <v>12864</v>
      </c>
      <c r="C2865" t="s">
        <v>1</v>
      </c>
      <c r="D2865" s="3" t="s">
        <v>2870</v>
      </c>
      <c r="E2865" s="3" t="s">
        <v>3</v>
      </c>
      <c r="F2865" t="s">
        <v>4</v>
      </c>
      <c r="G2865" s="3" t="s">
        <v>5</v>
      </c>
      <c r="H2865">
        <f ca="1" t="shared" si="325"/>
        <v>9325</v>
      </c>
      <c r="I2865" t="s">
        <v>1</v>
      </c>
      <c r="J2865" s="1">
        <f ca="1" t="shared" si="330"/>
        <v>45610.0713310185</v>
      </c>
      <c r="K2865" s="3" t="s">
        <v>6</v>
      </c>
    </row>
    <row r="2866" spans="1:11">
      <c r="A2866" t="s">
        <v>0</v>
      </c>
      <c r="B2866">
        <v>12865</v>
      </c>
      <c r="C2866" t="s">
        <v>1</v>
      </c>
      <c r="D2866" s="3" t="s">
        <v>2871</v>
      </c>
      <c r="E2866" s="3" t="s">
        <v>3</v>
      </c>
      <c r="F2866" t="s">
        <v>4</v>
      </c>
      <c r="G2866" s="3" t="s">
        <v>5</v>
      </c>
      <c r="H2866">
        <f ca="1" t="shared" si="325"/>
        <v>18732</v>
      </c>
      <c r="I2866" t="s">
        <v>1</v>
      </c>
      <c r="J2866" s="1">
        <f ca="1" t="shared" si="330"/>
        <v>45609.9671643519</v>
      </c>
      <c r="K2866" s="3" t="s">
        <v>6</v>
      </c>
    </row>
    <row r="2867" spans="1:11">
      <c r="A2867" t="s">
        <v>0</v>
      </c>
      <c r="B2867">
        <v>12866</v>
      </c>
      <c r="C2867" t="s">
        <v>1</v>
      </c>
      <c r="D2867" s="3" t="s">
        <v>2872</v>
      </c>
      <c r="E2867" s="3" t="s">
        <v>3</v>
      </c>
      <c r="F2867" t="s">
        <v>4</v>
      </c>
      <c r="G2867" s="3" t="s">
        <v>5</v>
      </c>
      <c r="H2867">
        <f ca="1" t="shared" si="325"/>
        <v>11576</v>
      </c>
      <c r="I2867" t="s">
        <v>1</v>
      </c>
      <c r="J2867" s="1">
        <f ca="1" t="shared" ref="J2867:J2876" si="331">NOW()+RANDBETWEEN(510,1050)/1440</f>
        <v>45609.9359143519</v>
      </c>
      <c r="K2867" s="3" t="s">
        <v>6</v>
      </c>
    </row>
    <row r="2868" spans="1:11">
      <c r="A2868" t="s">
        <v>0</v>
      </c>
      <c r="B2868">
        <v>12867</v>
      </c>
      <c r="C2868" t="s">
        <v>1</v>
      </c>
      <c r="D2868" s="3" t="s">
        <v>2873</v>
      </c>
      <c r="E2868" s="3" t="s">
        <v>3</v>
      </c>
      <c r="F2868" t="s">
        <v>4</v>
      </c>
      <c r="G2868" s="3" t="s">
        <v>5</v>
      </c>
      <c r="H2868">
        <f ca="1" t="shared" si="325"/>
        <v>4392</v>
      </c>
      <c r="I2868" t="s">
        <v>1</v>
      </c>
      <c r="J2868" s="1">
        <f ca="1" t="shared" si="331"/>
        <v>45610.2435532407</v>
      </c>
      <c r="K2868" s="3" t="s">
        <v>6</v>
      </c>
    </row>
    <row r="2869" spans="1:11">
      <c r="A2869" t="s">
        <v>0</v>
      </c>
      <c r="B2869">
        <v>12868</v>
      </c>
      <c r="C2869" t="s">
        <v>1</v>
      </c>
      <c r="D2869" s="3" t="s">
        <v>2874</v>
      </c>
      <c r="E2869" s="3" t="s">
        <v>3</v>
      </c>
      <c r="F2869" t="s">
        <v>4</v>
      </c>
      <c r="G2869" s="3" t="s">
        <v>5</v>
      </c>
      <c r="H2869">
        <f ca="1" t="shared" si="325"/>
        <v>6923</v>
      </c>
      <c r="I2869" t="s">
        <v>1</v>
      </c>
      <c r="J2869" s="1">
        <f ca="1" t="shared" si="331"/>
        <v>45609.978275463</v>
      </c>
      <c r="K2869" s="3" t="s">
        <v>6</v>
      </c>
    </row>
    <row r="2870" spans="1:11">
      <c r="A2870" t="s">
        <v>0</v>
      </c>
      <c r="B2870">
        <v>12869</v>
      </c>
      <c r="C2870" t="s">
        <v>1</v>
      </c>
      <c r="D2870" s="3" t="s">
        <v>2875</v>
      </c>
      <c r="E2870" s="3" t="s">
        <v>3</v>
      </c>
      <c r="F2870" t="s">
        <v>4</v>
      </c>
      <c r="G2870" s="3" t="s">
        <v>5</v>
      </c>
      <c r="H2870">
        <f ca="1" t="shared" si="325"/>
        <v>14212</v>
      </c>
      <c r="I2870" t="s">
        <v>1</v>
      </c>
      <c r="J2870" s="1">
        <f ca="1" t="shared" si="331"/>
        <v>45610.0956365741</v>
      </c>
      <c r="K2870" s="3" t="s">
        <v>6</v>
      </c>
    </row>
    <row r="2871" spans="1:11">
      <c r="A2871" t="s">
        <v>0</v>
      </c>
      <c r="B2871">
        <v>12870</v>
      </c>
      <c r="C2871" t="s">
        <v>1</v>
      </c>
      <c r="D2871" s="3" t="s">
        <v>2876</v>
      </c>
      <c r="E2871" s="3" t="s">
        <v>3</v>
      </c>
      <c r="F2871" t="s">
        <v>4</v>
      </c>
      <c r="G2871" s="3" t="s">
        <v>5</v>
      </c>
      <c r="H2871">
        <f ca="1" t="shared" si="325"/>
        <v>7780</v>
      </c>
      <c r="I2871" t="s">
        <v>1</v>
      </c>
      <c r="J2871" s="1">
        <f ca="1" t="shared" si="331"/>
        <v>45610.0984143519</v>
      </c>
      <c r="K2871" s="3" t="s">
        <v>6</v>
      </c>
    </row>
    <row r="2872" spans="1:11">
      <c r="A2872" t="s">
        <v>0</v>
      </c>
      <c r="B2872">
        <v>12871</v>
      </c>
      <c r="C2872" t="s">
        <v>1</v>
      </c>
      <c r="D2872" s="3" t="s">
        <v>2877</v>
      </c>
      <c r="E2872" s="3" t="s">
        <v>3</v>
      </c>
      <c r="F2872" t="s">
        <v>4</v>
      </c>
      <c r="G2872" s="3" t="s">
        <v>5</v>
      </c>
      <c r="H2872">
        <f ca="1" t="shared" si="325"/>
        <v>870</v>
      </c>
      <c r="I2872" t="s">
        <v>1</v>
      </c>
      <c r="J2872" s="1">
        <f ca="1" t="shared" si="331"/>
        <v>45610.2442476852</v>
      </c>
      <c r="K2872" s="3" t="s">
        <v>6</v>
      </c>
    </row>
    <row r="2873" spans="1:11">
      <c r="A2873" t="s">
        <v>0</v>
      </c>
      <c r="B2873">
        <v>12872</v>
      </c>
      <c r="C2873" t="s">
        <v>1</v>
      </c>
      <c r="D2873" s="3" t="s">
        <v>2878</v>
      </c>
      <c r="E2873" s="3" t="s">
        <v>3</v>
      </c>
      <c r="F2873" t="s">
        <v>4</v>
      </c>
      <c r="G2873" s="3" t="s">
        <v>5</v>
      </c>
      <c r="H2873">
        <f ca="1" t="shared" si="325"/>
        <v>990</v>
      </c>
      <c r="I2873" t="s">
        <v>1</v>
      </c>
      <c r="J2873" s="1">
        <f ca="1" t="shared" si="331"/>
        <v>45609.9949421296</v>
      </c>
      <c r="K2873" s="3" t="s">
        <v>6</v>
      </c>
    </row>
    <row r="2874" spans="1:11">
      <c r="A2874" t="s">
        <v>0</v>
      </c>
      <c r="B2874">
        <v>12873</v>
      </c>
      <c r="C2874" t="s">
        <v>1</v>
      </c>
      <c r="D2874" s="3" t="s">
        <v>2879</v>
      </c>
      <c r="E2874" s="3" t="s">
        <v>3</v>
      </c>
      <c r="F2874" t="s">
        <v>4</v>
      </c>
      <c r="G2874" s="3" t="s">
        <v>5</v>
      </c>
      <c r="H2874">
        <f ca="1" t="shared" si="325"/>
        <v>4156</v>
      </c>
      <c r="I2874" t="s">
        <v>1</v>
      </c>
      <c r="J2874" s="1">
        <f ca="1" t="shared" si="331"/>
        <v>45609.8956365741</v>
      </c>
      <c r="K2874" s="3" t="s">
        <v>6</v>
      </c>
    </row>
    <row r="2875" spans="1:11">
      <c r="A2875" t="s">
        <v>0</v>
      </c>
      <c r="B2875">
        <v>12874</v>
      </c>
      <c r="C2875" t="s">
        <v>1</v>
      </c>
      <c r="D2875" s="3" t="s">
        <v>2880</v>
      </c>
      <c r="E2875" s="3" t="s">
        <v>3</v>
      </c>
      <c r="F2875" t="s">
        <v>4</v>
      </c>
      <c r="G2875" s="3" t="s">
        <v>5</v>
      </c>
      <c r="H2875">
        <f ca="1" t="shared" si="325"/>
        <v>7841</v>
      </c>
      <c r="I2875" t="s">
        <v>1</v>
      </c>
      <c r="J2875" s="1">
        <f ca="1" t="shared" si="331"/>
        <v>45610.0178587963</v>
      </c>
      <c r="K2875" s="3" t="s">
        <v>6</v>
      </c>
    </row>
    <row r="2876" spans="1:11">
      <c r="A2876" t="s">
        <v>0</v>
      </c>
      <c r="B2876">
        <v>12875</v>
      </c>
      <c r="C2876" t="s">
        <v>1</v>
      </c>
      <c r="D2876" s="3" t="s">
        <v>2881</v>
      </c>
      <c r="E2876" s="3" t="s">
        <v>3</v>
      </c>
      <c r="F2876" t="s">
        <v>4</v>
      </c>
      <c r="G2876" s="3" t="s">
        <v>5</v>
      </c>
      <c r="H2876">
        <f ca="1" t="shared" si="325"/>
        <v>8461</v>
      </c>
      <c r="I2876" t="s">
        <v>1</v>
      </c>
      <c r="J2876" s="1">
        <f ca="1" t="shared" si="331"/>
        <v>45610.1143865741</v>
      </c>
      <c r="K2876" s="3" t="s">
        <v>6</v>
      </c>
    </row>
    <row r="2877" spans="1:11">
      <c r="A2877" t="s">
        <v>0</v>
      </c>
      <c r="B2877">
        <v>12876</v>
      </c>
      <c r="C2877" t="s">
        <v>1</v>
      </c>
      <c r="D2877" s="3" t="s">
        <v>2882</v>
      </c>
      <c r="E2877" s="3" t="s">
        <v>3</v>
      </c>
      <c r="F2877" t="s">
        <v>4</v>
      </c>
      <c r="G2877" s="3" t="s">
        <v>5</v>
      </c>
      <c r="H2877">
        <f ca="1" t="shared" si="325"/>
        <v>3748</v>
      </c>
      <c r="I2877" t="s">
        <v>1</v>
      </c>
      <c r="J2877" s="1">
        <f ca="1" t="shared" ref="J2877:J2886" si="332">NOW()+RANDBETWEEN(510,1050)/1440</f>
        <v>45610.0643865741</v>
      </c>
      <c r="K2877" s="3" t="s">
        <v>6</v>
      </c>
    </row>
    <row r="2878" spans="1:11">
      <c r="A2878" t="s">
        <v>0</v>
      </c>
      <c r="B2878">
        <v>12877</v>
      </c>
      <c r="C2878" t="s">
        <v>1</v>
      </c>
      <c r="D2878" s="3" t="s">
        <v>2883</v>
      </c>
      <c r="E2878" s="3" t="s">
        <v>3</v>
      </c>
      <c r="F2878" t="s">
        <v>4</v>
      </c>
      <c r="G2878" s="3" t="s">
        <v>5</v>
      </c>
      <c r="H2878">
        <f ca="1" t="shared" si="325"/>
        <v>9255</v>
      </c>
      <c r="I2878" t="s">
        <v>1</v>
      </c>
      <c r="J2878" s="1">
        <f ca="1" t="shared" si="332"/>
        <v>45610.1199421296</v>
      </c>
      <c r="K2878" s="3" t="s">
        <v>6</v>
      </c>
    </row>
    <row r="2879" spans="1:11">
      <c r="A2879" t="s">
        <v>0</v>
      </c>
      <c r="B2879">
        <v>12878</v>
      </c>
      <c r="C2879" t="s">
        <v>1</v>
      </c>
      <c r="D2879" s="3" t="s">
        <v>2884</v>
      </c>
      <c r="E2879" s="3" t="s">
        <v>3</v>
      </c>
      <c r="F2879" t="s">
        <v>4</v>
      </c>
      <c r="G2879" s="3" t="s">
        <v>5</v>
      </c>
      <c r="H2879">
        <f ca="1" t="shared" si="325"/>
        <v>6549</v>
      </c>
      <c r="I2879" t="s">
        <v>1</v>
      </c>
      <c r="J2879" s="1">
        <f ca="1" t="shared" si="332"/>
        <v>45609.9338310185</v>
      </c>
      <c r="K2879" s="3" t="s">
        <v>6</v>
      </c>
    </row>
    <row r="2880" spans="1:11">
      <c r="A2880" t="s">
        <v>0</v>
      </c>
      <c r="B2880">
        <v>12879</v>
      </c>
      <c r="C2880" t="s">
        <v>1</v>
      </c>
      <c r="D2880" s="3" t="s">
        <v>2885</v>
      </c>
      <c r="E2880" s="3" t="s">
        <v>3</v>
      </c>
      <c r="F2880" t="s">
        <v>4</v>
      </c>
      <c r="G2880" s="3" t="s">
        <v>5</v>
      </c>
      <c r="H2880">
        <f ca="1" t="shared" si="325"/>
        <v>1833</v>
      </c>
      <c r="I2880" t="s">
        <v>1</v>
      </c>
      <c r="J2880" s="1">
        <f ca="1" t="shared" si="332"/>
        <v>45610.247025463</v>
      </c>
      <c r="K2880" s="3" t="s">
        <v>6</v>
      </c>
    </row>
    <row r="2881" spans="1:11">
      <c r="A2881" t="s">
        <v>0</v>
      </c>
      <c r="B2881">
        <v>12880</v>
      </c>
      <c r="C2881" t="s">
        <v>1</v>
      </c>
      <c r="D2881" s="3" t="s">
        <v>2886</v>
      </c>
      <c r="E2881" s="3" t="s">
        <v>3</v>
      </c>
      <c r="F2881" t="s">
        <v>4</v>
      </c>
      <c r="G2881" s="3" t="s">
        <v>5</v>
      </c>
      <c r="H2881">
        <f ca="1" t="shared" ref="H2881:H2944" si="333">RANDBETWEEN(0,20000)</f>
        <v>13433</v>
      </c>
      <c r="I2881" t="s">
        <v>1</v>
      </c>
      <c r="J2881" s="1">
        <f ca="1" t="shared" si="332"/>
        <v>45610.2366087963</v>
      </c>
      <c r="K2881" s="3" t="s">
        <v>6</v>
      </c>
    </row>
    <row r="2882" spans="1:11">
      <c r="A2882" t="s">
        <v>0</v>
      </c>
      <c r="B2882">
        <v>12881</v>
      </c>
      <c r="C2882" t="s">
        <v>1</v>
      </c>
      <c r="D2882" s="3" t="s">
        <v>2887</v>
      </c>
      <c r="E2882" s="3" t="s">
        <v>3</v>
      </c>
      <c r="F2882" t="s">
        <v>4</v>
      </c>
      <c r="G2882" s="3" t="s">
        <v>5</v>
      </c>
      <c r="H2882">
        <f ca="1" t="shared" si="333"/>
        <v>13784</v>
      </c>
      <c r="I2882" t="s">
        <v>1</v>
      </c>
      <c r="J2882" s="1">
        <f ca="1" t="shared" si="332"/>
        <v>45609.9616087963</v>
      </c>
      <c r="K2882" s="3" t="s">
        <v>6</v>
      </c>
    </row>
    <row r="2883" spans="1:11">
      <c r="A2883" t="s">
        <v>0</v>
      </c>
      <c r="B2883">
        <v>12882</v>
      </c>
      <c r="C2883" t="s">
        <v>1</v>
      </c>
      <c r="D2883" s="3" t="s">
        <v>2888</v>
      </c>
      <c r="E2883" s="3" t="s">
        <v>3</v>
      </c>
      <c r="F2883" t="s">
        <v>4</v>
      </c>
      <c r="G2883" s="3" t="s">
        <v>5</v>
      </c>
      <c r="H2883">
        <f ca="1" t="shared" si="333"/>
        <v>8308</v>
      </c>
      <c r="I2883" t="s">
        <v>1</v>
      </c>
      <c r="J2883" s="1">
        <f ca="1" t="shared" si="332"/>
        <v>45609.9831365741</v>
      </c>
      <c r="K2883" s="3" t="s">
        <v>6</v>
      </c>
    </row>
    <row r="2884" spans="1:11">
      <c r="A2884" t="s">
        <v>0</v>
      </c>
      <c r="B2884">
        <v>12883</v>
      </c>
      <c r="C2884" t="s">
        <v>1</v>
      </c>
      <c r="D2884" s="3" t="s">
        <v>2889</v>
      </c>
      <c r="E2884" s="3" t="s">
        <v>3</v>
      </c>
      <c r="F2884" t="s">
        <v>4</v>
      </c>
      <c r="G2884" s="3" t="s">
        <v>5</v>
      </c>
      <c r="H2884">
        <f ca="1" t="shared" si="333"/>
        <v>18496</v>
      </c>
      <c r="I2884" t="s">
        <v>1</v>
      </c>
      <c r="J2884" s="1">
        <f ca="1" t="shared" si="332"/>
        <v>45609.9761921296</v>
      </c>
      <c r="K2884" s="3" t="s">
        <v>6</v>
      </c>
    </row>
    <row r="2885" spans="1:11">
      <c r="A2885" t="s">
        <v>0</v>
      </c>
      <c r="B2885">
        <v>12884</v>
      </c>
      <c r="C2885" t="s">
        <v>1</v>
      </c>
      <c r="D2885" s="3" t="s">
        <v>2890</v>
      </c>
      <c r="E2885" s="3" t="s">
        <v>3</v>
      </c>
      <c r="F2885" t="s">
        <v>4</v>
      </c>
      <c r="G2885" s="3" t="s">
        <v>5</v>
      </c>
      <c r="H2885">
        <f ca="1" t="shared" si="333"/>
        <v>9325</v>
      </c>
      <c r="I2885" t="s">
        <v>1</v>
      </c>
      <c r="J2885" s="1">
        <f ca="1" t="shared" si="332"/>
        <v>45609.9317476852</v>
      </c>
      <c r="K2885" s="3" t="s">
        <v>6</v>
      </c>
    </row>
    <row r="2886" spans="1:11">
      <c r="A2886" t="s">
        <v>0</v>
      </c>
      <c r="B2886">
        <v>12885</v>
      </c>
      <c r="C2886" t="s">
        <v>1</v>
      </c>
      <c r="D2886" s="3" t="s">
        <v>2891</v>
      </c>
      <c r="E2886" s="3" t="s">
        <v>3</v>
      </c>
      <c r="F2886" t="s">
        <v>4</v>
      </c>
      <c r="G2886" s="3" t="s">
        <v>5</v>
      </c>
      <c r="H2886">
        <f ca="1" t="shared" si="333"/>
        <v>17024</v>
      </c>
      <c r="I2886" t="s">
        <v>1</v>
      </c>
      <c r="J2886" s="1">
        <f ca="1" t="shared" si="332"/>
        <v>45609.9303587963</v>
      </c>
      <c r="K2886" s="3" t="s">
        <v>6</v>
      </c>
    </row>
    <row r="2887" spans="1:11">
      <c r="A2887" t="s">
        <v>0</v>
      </c>
      <c r="B2887">
        <v>12886</v>
      </c>
      <c r="C2887" t="s">
        <v>1</v>
      </c>
      <c r="D2887" s="3" t="s">
        <v>2892</v>
      </c>
      <c r="E2887" s="3" t="s">
        <v>3</v>
      </c>
      <c r="F2887" t="s">
        <v>4</v>
      </c>
      <c r="G2887" s="3" t="s">
        <v>5</v>
      </c>
      <c r="H2887">
        <f ca="1" t="shared" si="333"/>
        <v>18100</v>
      </c>
      <c r="I2887" t="s">
        <v>1</v>
      </c>
      <c r="J2887" s="1">
        <f ca="1" t="shared" ref="J2887:J2896" si="334">NOW()+RANDBETWEEN(510,1050)/1440</f>
        <v>45610.0518865741</v>
      </c>
      <c r="K2887" s="3" t="s">
        <v>6</v>
      </c>
    </row>
    <row r="2888" spans="1:11">
      <c r="A2888" t="s">
        <v>0</v>
      </c>
      <c r="B2888">
        <v>12887</v>
      </c>
      <c r="C2888" t="s">
        <v>1</v>
      </c>
      <c r="D2888" s="3" t="s">
        <v>2893</v>
      </c>
      <c r="E2888" s="3" t="s">
        <v>3</v>
      </c>
      <c r="F2888" t="s">
        <v>4</v>
      </c>
      <c r="G2888" s="3" t="s">
        <v>5</v>
      </c>
      <c r="H2888">
        <f ca="1" t="shared" si="333"/>
        <v>16417</v>
      </c>
      <c r="I2888" t="s">
        <v>1</v>
      </c>
      <c r="J2888" s="1">
        <f ca="1" t="shared" si="334"/>
        <v>45610.0303587963</v>
      </c>
      <c r="K2888" s="3" t="s">
        <v>6</v>
      </c>
    </row>
    <row r="2889" spans="1:11">
      <c r="A2889" t="s">
        <v>0</v>
      </c>
      <c r="B2889">
        <v>12888</v>
      </c>
      <c r="C2889" t="s">
        <v>1</v>
      </c>
      <c r="D2889" s="3" t="s">
        <v>2894</v>
      </c>
      <c r="E2889" s="3" t="s">
        <v>3</v>
      </c>
      <c r="F2889" t="s">
        <v>4</v>
      </c>
      <c r="G2889" s="3" t="s">
        <v>5</v>
      </c>
      <c r="H2889">
        <f ca="1" t="shared" si="333"/>
        <v>2152</v>
      </c>
      <c r="I2889" t="s">
        <v>1</v>
      </c>
      <c r="J2889" s="1">
        <f ca="1" t="shared" si="334"/>
        <v>45610.2553587963</v>
      </c>
      <c r="K2889" s="3" t="s">
        <v>6</v>
      </c>
    </row>
    <row r="2890" spans="1:11">
      <c r="A2890" t="s">
        <v>0</v>
      </c>
      <c r="B2890">
        <v>12889</v>
      </c>
      <c r="C2890" t="s">
        <v>1</v>
      </c>
      <c r="D2890" s="3" t="s">
        <v>2895</v>
      </c>
      <c r="E2890" s="3" t="s">
        <v>3</v>
      </c>
      <c r="F2890" t="s">
        <v>4</v>
      </c>
      <c r="G2890" s="3" t="s">
        <v>5</v>
      </c>
      <c r="H2890">
        <f ca="1" t="shared" si="333"/>
        <v>6435</v>
      </c>
      <c r="I2890" t="s">
        <v>1</v>
      </c>
      <c r="J2890" s="1">
        <f ca="1" t="shared" si="334"/>
        <v>45609.9109143519</v>
      </c>
      <c r="K2890" s="3" t="s">
        <v>6</v>
      </c>
    </row>
    <row r="2891" spans="1:11">
      <c r="A2891" t="s">
        <v>0</v>
      </c>
      <c r="B2891">
        <v>12890</v>
      </c>
      <c r="C2891" t="s">
        <v>1</v>
      </c>
      <c r="D2891" s="3" t="s">
        <v>2896</v>
      </c>
      <c r="E2891" s="3" t="s">
        <v>3</v>
      </c>
      <c r="F2891" t="s">
        <v>4</v>
      </c>
      <c r="G2891" s="3" t="s">
        <v>5</v>
      </c>
      <c r="H2891">
        <f ca="1" t="shared" si="333"/>
        <v>2117</v>
      </c>
      <c r="I2891" t="s">
        <v>1</v>
      </c>
      <c r="J2891" s="1">
        <f ca="1" t="shared" si="334"/>
        <v>45610.1886921296</v>
      </c>
      <c r="K2891" s="3" t="s">
        <v>6</v>
      </c>
    </row>
    <row r="2892" spans="1:11">
      <c r="A2892" t="s">
        <v>0</v>
      </c>
      <c r="B2892">
        <v>12891</v>
      </c>
      <c r="C2892" t="s">
        <v>1</v>
      </c>
      <c r="D2892" s="3" t="s">
        <v>2897</v>
      </c>
      <c r="E2892" s="3" t="s">
        <v>3</v>
      </c>
      <c r="F2892" t="s">
        <v>4</v>
      </c>
      <c r="G2892" s="3" t="s">
        <v>5</v>
      </c>
      <c r="H2892">
        <f ca="1" t="shared" si="333"/>
        <v>19745</v>
      </c>
      <c r="I2892" t="s">
        <v>1</v>
      </c>
      <c r="J2892" s="1">
        <f ca="1" t="shared" si="334"/>
        <v>45610.0039699074</v>
      </c>
      <c r="K2892" s="3" t="s">
        <v>6</v>
      </c>
    </row>
    <row r="2893" spans="1:11">
      <c r="A2893" t="s">
        <v>0</v>
      </c>
      <c r="B2893">
        <v>12892</v>
      </c>
      <c r="C2893" t="s">
        <v>1</v>
      </c>
      <c r="D2893" s="3" t="s">
        <v>2898</v>
      </c>
      <c r="E2893" s="3" t="s">
        <v>3</v>
      </c>
      <c r="F2893" t="s">
        <v>4</v>
      </c>
      <c r="G2893" s="3" t="s">
        <v>5</v>
      </c>
      <c r="H2893">
        <f ca="1" t="shared" si="333"/>
        <v>5168</v>
      </c>
      <c r="I2893" t="s">
        <v>1</v>
      </c>
      <c r="J2893" s="1">
        <f ca="1" t="shared" si="334"/>
        <v>45610.0511921296</v>
      </c>
      <c r="K2893" s="3" t="s">
        <v>6</v>
      </c>
    </row>
    <row r="2894" spans="1:11">
      <c r="A2894" t="s">
        <v>0</v>
      </c>
      <c r="B2894">
        <v>12893</v>
      </c>
      <c r="C2894" t="s">
        <v>1</v>
      </c>
      <c r="D2894" s="3" t="s">
        <v>2899</v>
      </c>
      <c r="E2894" s="3" t="s">
        <v>3</v>
      </c>
      <c r="F2894" t="s">
        <v>4</v>
      </c>
      <c r="G2894" s="3" t="s">
        <v>5</v>
      </c>
      <c r="H2894">
        <f ca="1" t="shared" si="333"/>
        <v>6094</v>
      </c>
      <c r="I2894" t="s">
        <v>1</v>
      </c>
      <c r="J2894" s="1">
        <f ca="1" t="shared" si="334"/>
        <v>45609.8810532407</v>
      </c>
      <c r="K2894" s="3" t="s">
        <v>6</v>
      </c>
    </row>
    <row r="2895" spans="1:11">
      <c r="A2895" t="s">
        <v>0</v>
      </c>
      <c r="B2895">
        <v>12894</v>
      </c>
      <c r="C2895" t="s">
        <v>1</v>
      </c>
      <c r="D2895" s="3" t="s">
        <v>2900</v>
      </c>
      <c r="E2895" s="3" t="s">
        <v>3</v>
      </c>
      <c r="F2895" t="s">
        <v>4</v>
      </c>
      <c r="G2895" s="3" t="s">
        <v>5</v>
      </c>
      <c r="H2895">
        <f ca="1" t="shared" si="333"/>
        <v>13187</v>
      </c>
      <c r="I2895" t="s">
        <v>1</v>
      </c>
      <c r="J2895" s="1">
        <f ca="1" t="shared" si="334"/>
        <v>45609.8977199074</v>
      </c>
      <c r="K2895" s="3" t="s">
        <v>6</v>
      </c>
    </row>
    <row r="2896" spans="1:11">
      <c r="A2896" t="s">
        <v>0</v>
      </c>
      <c r="B2896">
        <v>12895</v>
      </c>
      <c r="C2896" t="s">
        <v>1</v>
      </c>
      <c r="D2896" s="3" t="s">
        <v>2901</v>
      </c>
      <c r="E2896" s="3" t="s">
        <v>3</v>
      </c>
      <c r="F2896" t="s">
        <v>4</v>
      </c>
      <c r="G2896" s="3" t="s">
        <v>5</v>
      </c>
      <c r="H2896">
        <f ca="1" t="shared" si="333"/>
        <v>16180</v>
      </c>
      <c r="I2896" t="s">
        <v>1</v>
      </c>
      <c r="J2896" s="1">
        <f ca="1" t="shared" si="334"/>
        <v>45610.0511921296</v>
      </c>
      <c r="K2896" s="3" t="s">
        <v>6</v>
      </c>
    </row>
    <row r="2897" spans="1:11">
      <c r="A2897" t="s">
        <v>0</v>
      </c>
      <c r="B2897">
        <v>12896</v>
      </c>
      <c r="C2897" t="s">
        <v>1</v>
      </c>
      <c r="D2897" s="3" t="s">
        <v>2902</v>
      </c>
      <c r="E2897" s="3" t="s">
        <v>3</v>
      </c>
      <c r="F2897" t="s">
        <v>4</v>
      </c>
      <c r="G2897" s="3" t="s">
        <v>5</v>
      </c>
      <c r="H2897">
        <f ca="1" t="shared" si="333"/>
        <v>2545</v>
      </c>
      <c r="I2897" t="s">
        <v>1</v>
      </c>
      <c r="J2897" s="1">
        <f ca="1" t="shared" ref="J2897:J2906" si="335">NOW()+RANDBETWEEN(510,1050)/1440</f>
        <v>45609.9109143519</v>
      </c>
      <c r="K2897" s="3" t="s">
        <v>6</v>
      </c>
    </row>
    <row r="2898" spans="1:11">
      <c r="A2898" t="s">
        <v>0</v>
      </c>
      <c r="B2898">
        <v>12897</v>
      </c>
      <c r="C2898" t="s">
        <v>1</v>
      </c>
      <c r="D2898" s="3" t="s">
        <v>2903</v>
      </c>
      <c r="E2898" s="3" t="s">
        <v>3</v>
      </c>
      <c r="F2898" t="s">
        <v>4</v>
      </c>
      <c r="G2898" s="3" t="s">
        <v>5</v>
      </c>
      <c r="H2898">
        <f ca="1" t="shared" si="333"/>
        <v>12316</v>
      </c>
      <c r="I2898" t="s">
        <v>1</v>
      </c>
      <c r="J2898" s="1">
        <f ca="1" t="shared" si="335"/>
        <v>45610.2150810185</v>
      </c>
      <c r="K2898" s="3" t="s">
        <v>6</v>
      </c>
    </row>
    <row r="2899" spans="1:11">
      <c r="A2899" t="s">
        <v>0</v>
      </c>
      <c r="B2899">
        <v>12898</v>
      </c>
      <c r="C2899" t="s">
        <v>1</v>
      </c>
      <c r="D2899" s="3" t="s">
        <v>2904</v>
      </c>
      <c r="E2899" s="3" t="s">
        <v>3</v>
      </c>
      <c r="F2899" t="s">
        <v>4</v>
      </c>
      <c r="G2899" s="3" t="s">
        <v>5</v>
      </c>
      <c r="H2899">
        <f ca="1" t="shared" si="333"/>
        <v>5023</v>
      </c>
      <c r="I2899" t="s">
        <v>1</v>
      </c>
      <c r="J2899" s="1">
        <f ca="1" t="shared" si="335"/>
        <v>45610.1248032407</v>
      </c>
      <c r="K2899" s="3" t="s">
        <v>6</v>
      </c>
    </row>
    <row r="2900" spans="1:11">
      <c r="A2900" t="s">
        <v>0</v>
      </c>
      <c r="B2900">
        <v>12899</v>
      </c>
      <c r="C2900" t="s">
        <v>1</v>
      </c>
      <c r="D2900" s="3" t="s">
        <v>2905</v>
      </c>
      <c r="E2900" s="3" t="s">
        <v>3</v>
      </c>
      <c r="F2900" t="s">
        <v>4</v>
      </c>
      <c r="G2900" s="3" t="s">
        <v>5</v>
      </c>
      <c r="H2900">
        <f ca="1" t="shared" si="333"/>
        <v>8859</v>
      </c>
      <c r="I2900" t="s">
        <v>1</v>
      </c>
      <c r="J2900" s="1">
        <f ca="1" t="shared" si="335"/>
        <v>45609.9921643519</v>
      </c>
      <c r="K2900" s="3" t="s">
        <v>6</v>
      </c>
    </row>
    <row r="2901" spans="1:11">
      <c r="A2901" t="s">
        <v>0</v>
      </c>
      <c r="B2901">
        <v>12900</v>
      </c>
      <c r="C2901" t="s">
        <v>1</v>
      </c>
      <c r="D2901" s="3" t="s">
        <v>2906</v>
      </c>
      <c r="E2901" s="3" t="s">
        <v>3</v>
      </c>
      <c r="F2901" t="s">
        <v>4</v>
      </c>
      <c r="G2901" s="3" t="s">
        <v>5</v>
      </c>
      <c r="H2901">
        <f ca="1" t="shared" si="333"/>
        <v>17456</v>
      </c>
      <c r="I2901" t="s">
        <v>1</v>
      </c>
      <c r="J2901" s="1">
        <f ca="1" t="shared" si="335"/>
        <v>45610.0636921296</v>
      </c>
      <c r="K2901" s="3" t="s">
        <v>6</v>
      </c>
    </row>
    <row r="2902" spans="1:11">
      <c r="A2902" t="s">
        <v>0</v>
      </c>
      <c r="B2902">
        <v>12901</v>
      </c>
      <c r="C2902" t="s">
        <v>1</v>
      </c>
      <c r="D2902" s="3" t="s">
        <v>2907</v>
      </c>
      <c r="E2902" s="3" t="s">
        <v>3</v>
      </c>
      <c r="F2902" t="s">
        <v>4</v>
      </c>
      <c r="G2902" s="3" t="s">
        <v>5</v>
      </c>
      <c r="H2902">
        <f ca="1" t="shared" si="333"/>
        <v>6036</v>
      </c>
      <c r="I2902" t="s">
        <v>1</v>
      </c>
      <c r="J2902" s="1">
        <f ca="1" t="shared" si="335"/>
        <v>45610.1602199074</v>
      </c>
      <c r="K2902" s="3" t="s">
        <v>6</v>
      </c>
    </row>
    <row r="2903" spans="1:11">
      <c r="A2903" t="s">
        <v>0</v>
      </c>
      <c r="B2903">
        <v>12902</v>
      </c>
      <c r="C2903" t="s">
        <v>1</v>
      </c>
      <c r="D2903" s="3" t="s">
        <v>2908</v>
      </c>
      <c r="E2903" s="3" t="s">
        <v>3</v>
      </c>
      <c r="F2903" t="s">
        <v>4</v>
      </c>
      <c r="G2903" s="3" t="s">
        <v>5</v>
      </c>
      <c r="H2903">
        <f ca="1" t="shared" si="333"/>
        <v>9641</v>
      </c>
      <c r="I2903" t="s">
        <v>1</v>
      </c>
      <c r="J2903" s="1">
        <f ca="1" t="shared" si="335"/>
        <v>45610.0949421296</v>
      </c>
      <c r="K2903" s="3" t="s">
        <v>6</v>
      </c>
    </row>
    <row r="2904" spans="1:11">
      <c r="A2904" t="s">
        <v>0</v>
      </c>
      <c r="B2904">
        <v>12903</v>
      </c>
      <c r="C2904" t="s">
        <v>1</v>
      </c>
      <c r="D2904" s="3" t="s">
        <v>2909</v>
      </c>
      <c r="E2904" s="3" t="s">
        <v>3</v>
      </c>
      <c r="F2904" t="s">
        <v>4</v>
      </c>
      <c r="G2904" s="3" t="s">
        <v>5</v>
      </c>
      <c r="H2904">
        <f ca="1" t="shared" si="333"/>
        <v>17560</v>
      </c>
      <c r="I2904" t="s">
        <v>1</v>
      </c>
      <c r="J2904" s="1">
        <f ca="1" t="shared" si="335"/>
        <v>45610.1011921296</v>
      </c>
      <c r="K2904" s="3" t="s">
        <v>6</v>
      </c>
    </row>
    <row r="2905" spans="1:11">
      <c r="A2905" t="s">
        <v>0</v>
      </c>
      <c r="B2905">
        <v>12904</v>
      </c>
      <c r="C2905" t="s">
        <v>1</v>
      </c>
      <c r="D2905" s="3" t="s">
        <v>2910</v>
      </c>
      <c r="E2905" s="3" t="s">
        <v>3</v>
      </c>
      <c r="F2905" t="s">
        <v>4</v>
      </c>
      <c r="G2905" s="3" t="s">
        <v>5</v>
      </c>
      <c r="H2905">
        <f ca="1" t="shared" si="333"/>
        <v>13195</v>
      </c>
      <c r="I2905" t="s">
        <v>1</v>
      </c>
      <c r="J2905" s="1">
        <f ca="1" t="shared" si="335"/>
        <v>45610.1803587963</v>
      </c>
      <c r="K2905" s="3" t="s">
        <v>6</v>
      </c>
    </row>
    <row r="2906" spans="1:11">
      <c r="A2906" t="s">
        <v>0</v>
      </c>
      <c r="B2906">
        <v>12905</v>
      </c>
      <c r="C2906" t="s">
        <v>1</v>
      </c>
      <c r="D2906" s="3" t="s">
        <v>2911</v>
      </c>
      <c r="E2906" s="3" t="s">
        <v>3</v>
      </c>
      <c r="F2906" t="s">
        <v>4</v>
      </c>
      <c r="G2906" s="3" t="s">
        <v>5</v>
      </c>
      <c r="H2906">
        <f ca="1" t="shared" si="333"/>
        <v>10285</v>
      </c>
      <c r="I2906" t="s">
        <v>1</v>
      </c>
      <c r="J2906" s="1">
        <f ca="1" t="shared" si="335"/>
        <v>45609.9831365741</v>
      </c>
      <c r="K2906" s="3" t="s">
        <v>6</v>
      </c>
    </row>
    <row r="2907" spans="1:11">
      <c r="A2907" t="s">
        <v>0</v>
      </c>
      <c r="B2907">
        <v>12906</v>
      </c>
      <c r="C2907" t="s">
        <v>1</v>
      </c>
      <c r="D2907" s="3" t="s">
        <v>2912</v>
      </c>
      <c r="E2907" s="3" t="s">
        <v>3</v>
      </c>
      <c r="F2907" t="s">
        <v>4</v>
      </c>
      <c r="G2907" s="3" t="s">
        <v>5</v>
      </c>
      <c r="H2907">
        <f ca="1" t="shared" si="333"/>
        <v>17436</v>
      </c>
      <c r="I2907" t="s">
        <v>1</v>
      </c>
      <c r="J2907" s="1">
        <f ca="1" t="shared" ref="J2907:J2916" si="336">NOW()+RANDBETWEEN(510,1050)/1440</f>
        <v>45609.990775463</v>
      </c>
      <c r="K2907" s="3" t="s">
        <v>6</v>
      </c>
    </row>
    <row r="2908" spans="1:11">
      <c r="A2908" t="s">
        <v>0</v>
      </c>
      <c r="B2908">
        <v>12907</v>
      </c>
      <c r="C2908" t="s">
        <v>1</v>
      </c>
      <c r="D2908" s="3" t="s">
        <v>2913</v>
      </c>
      <c r="E2908" s="3" t="s">
        <v>3</v>
      </c>
      <c r="F2908" t="s">
        <v>4</v>
      </c>
      <c r="G2908" s="3" t="s">
        <v>5</v>
      </c>
      <c r="H2908">
        <f ca="1" t="shared" si="333"/>
        <v>19017</v>
      </c>
      <c r="I2908" t="s">
        <v>1</v>
      </c>
      <c r="J2908" s="1">
        <f ca="1" t="shared" si="336"/>
        <v>45610.0414699074</v>
      </c>
      <c r="K2908" s="3" t="s">
        <v>6</v>
      </c>
    </row>
    <row r="2909" spans="1:11">
      <c r="A2909" t="s">
        <v>0</v>
      </c>
      <c r="B2909">
        <v>12908</v>
      </c>
      <c r="C2909" t="s">
        <v>1</v>
      </c>
      <c r="D2909" s="3" t="s">
        <v>2914</v>
      </c>
      <c r="E2909" s="3" t="s">
        <v>3</v>
      </c>
      <c r="F2909" t="s">
        <v>4</v>
      </c>
      <c r="G2909" s="3" t="s">
        <v>5</v>
      </c>
      <c r="H2909">
        <f ca="1" t="shared" si="333"/>
        <v>9973</v>
      </c>
      <c r="I2909" t="s">
        <v>1</v>
      </c>
      <c r="J2909" s="1">
        <f ca="1" t="shared" si="336"/>
        <v>45610.078275463</v>
      </c>
      <c r="K2909" s="3" t="s">
        <v>6</v>
      </c>
    </row>
    <row r="2910" spans="1:11">
      <c r="A2910" t="s">
        <v>0</v>
      </c>
      <c r="B2910">
        <v>12909</v>
      </c>
      <c r="C2910" t="s">
        <v>1</v>
      </c>
      <c r="D2910" s="3" t="s">
        <v>2915</v>
      </c>
      <c r="E2910" s="3" t="s">
        <v>3</v>
      </c>
      <c r="F2910" t="s">
        <v>4</v>
      </c>
      <c r="G2910" s="3" t="s">
        <v>5</v>
      </c>
      <c r="H2910">
        <f ca="1" t="shared" si="333"/>
        <v>13583</v>
      </c>
      <c r="I2910" t="s">
        <v>1</v>
      </c>
      <c r="J2910" s="1">
        <f ca="1" t="shared" si="336"/>
        <v>45609.9053587963</v>
      </c>
      <c r="K2910" s="3" t="s">
        <v>6</v>
      </c>
    </row>
    <row r="2911" spans="1:11">
      <c r="A2911" t="s">
        <v>0</v>
      </c>
      <c r="B2911">
        <v>12910</v>
      </c>
      <c r="C2911" t="s">
        <v>1</v>
      </c>
      <c r="D2911" s="3" t="s">
        <v>2916</v>
      </c>
      <c r="E2911" s="3" t="s">
        <v>3</v>
      </c>
      <c r="F2911" t="s">
        <v>4</v>
      </c>
      <c r="G2911" s="3" t="s">
        <v>5</v>
      </c>
      <c r="H2911">
        <f ca="1" t="shared" si="333"/>
        <v>2530</v>
      </c>
      <c r="I2911" t="s">
        <v>1</v>
      </c>
      <c r="J2911" s="1">
        <f ca="1" t="shared" si="336"/>
        <v>45610.2546643519</v>
      </c>
      <c r="K2911" s="3" t="s">
        <v>6</v>
      </c>
    </row>
    <row r="2912" spans="1:11">
      <c r="A2912" t="s">
        <v>0</v>
      </c>
      <c r="B2912">
        <v>12911</v>
      </c>
      <c r="C2912" t="s">
        <v>1</v>
      </c>
      <c r="D2912" s="3" t="s">
        <v>2917</v>
      </c>
      <c r="E2912" s="3" t="s">
        <v>3</v>
      </c>
      <c r="F2912" t="s">
        <v>4</v>
      </c>
      <c r="G2912" s="3" t="s">
        <v>5</v>
      </c>
      <c r="H2912">
        <f ca="1" t="shared" si="333"/>
        <v>19028</v>
      </c>
      <c r="I2912" t="s">
        <v>1</v>
      </c>
      <c r="J2912" s="1">
        <f ca="1" t="shared" si="336"/>
        <v>45610.0942476852</v>
      </c>
      <c r="K2912" s="3" t="s">
        <v>6</v>
      </c>
    </row>
    <row r="2913" spans="1:11">
      <c r="A2913" t="s">
        <v>0</v>
      </c>
      <c r="B2913">
        <v>12912</v>
      </c>
      <c r="C2913" t="s">
        <v>1</v>
      </c>
      <c r="D2913" s="3" t="s">
        <v>2918</v>
      </c>
      <c r="E2913" s="3" t="s">
        <v>3</v>
      </c>
      <c r="F2913" t="s">
        <v>4</v>
      </c>
      <c r="G2913" s="3" t="s">
        <v>5</v>
      </c>
      <c r="H2913">
        <f ca="1" t="shared" si="333"/>
        <v>9592</v>
      </c>
      <c r="I2913" t="s">
        <v>1</v>
      </c>
      <c r="J2913" s="1">
        <f ca="1" t="shared" si="336"/>
        <v>45610.0449421296</v>
      </c>
      <c r="K2913" s="3" t="s">
        <v>6</v>
      </c>
    </row>
    <row r="2914" spans="1:11">
      <c r="A2914" t="s">
        <v>0</v>
      </c>
      <c r="B2914">
        <v>12913</v>
      </c>
      <c r="C2914" t="s">
        <v>1</v>
      </c>
      <c r="D2914" s="3" t="s">
        <v>2919</v>
      </c>
      <c r="E2914" s="3" t="s">
        <v>3</v>
      </c>
      <c r="F2914" t="s">
        <v>4</v>
      </c>
      <c r="G2914" s="3" t="s">
        <v>5</v>
      </c>
      <c r="H2914">
        <f ca="1" t="shared" si="333"/>
        <v>12808</v>
      </c>
      <c r="I2914" t="s">
        <v>1</v>
      </c>
      <c r="J2914" s="1">
        <f ca="1" t="shared" si="336"/>
        <v>45610.0067476852</v>
      </c>
      <c r="K2914" s="3" t="s">
        <v>6</v>
      </c>
    </row>
    <row r="2915" spans="1:11">
      <c r="A2915" t="s">
        <v>0</v>
      </c>
      <c r="B2915">
        <v>12914</v>
      </c>
      <c r="C2915" t="s">
        <v>1</v>
      </c>
      <c r="D2915" s="3" t="s">
        <v>2920</v>
      </c>
      <c r="E2915" s="3" t="s">
        <v>3</v>
      </c>
      <c r="F2915" t="s">
        <v>4</v>
      </c>
      <c r="G2915" s="3" t="s">
        <v>5</v>
      </c>
      <c r="H2915">
        <f ca="1" t="shared" si="333"/>
        <v>13072</v>
      </c>
      <c r="I2915" t="s">
        <v>1</v>
      </c>
      <c r="J2915" s="1">
        <f ca="1" t="shared" si="336"/>
        <v>45610.2109143519</v>
      </c>
      <c r="K2915" s="3" t="s">
        <v>6</v>
      </c>
    </row>
    <row r="2916" spans="1:11">
      <c r="A2916" t="s">
        <v>0</v>
      </c>
      <c r="B2916">
        <v>12915</v>
      </c>
      <c r="C2916" t="s">
        <v>1</v>
      </c>
      <c r="D2916" s="3" t="s">
        <v>2921</v>
      </c>
      <c r="E2916" s="3" t="s">
        <v>3</v>
      </c>
      <c r="F2916" t="s">
        <v>4</v>
      </c>
      <c r="G2916" s="3" t="s">
        <v>5</v>
      </c>
      <c r="H2916">
        <f ca="1" t="shared" si="333"/>
        <v>15304</v>
      </c>
      <c r="I2916" t="s">
        <v>1</v>
      </c>
      <c r="J2916" s="1">
        <f ca="1" t="shared" si="336"/>
        <v>45610.1671643518</v>
      </c>
      <c r="K2916" s="3" t="s">
        <v>6</v>
      </c>
    </row>
    <row r="2917" spans="1:11">
      <c r="A2917" t="s">
        <v>0</v>
      </c>
      <c r="B2917">
        <v>12916</v>
      </c>
      <c r="C2917" t="s">
        <v>1</v>
      </c>
      <c r="D2917" s="3" t="s">
        <v>2922</v>
      </c>
      <c r="E2917" s="3" t="s">
        <v>3</v>
      </c>
      <c r="F2917" t="s">
        <v>4</v>
      </c>
      <c r="G2917" s="3" t="s">
        <v>5</v>
      </c>
      <c r="H2917">
        <f ca="1" t="shared" si="333"/>
        <v>8931</v>
      </c>
      <c r="I2917" t="s">
        <v>1</v>
      </c>
      <c r="J2917" s="1">
        <f ca="1" t="shared" ref="J2917:J2926" si="337">NOW()+RANDBETWEEN(510,1050)/1440</f>
        <v>45610.2129976852</v>
      </c>
      <c r="K2917" s="3" t="s">
        <v>6</v>
      </c>
    </row>
    <row r="2918" spans="1:11">
      <c r="A2918" t="s">
        <v>0</v>
      </c>
      <c r="B2918">
        <v>12917</v>
      </c>
      <c r="C2918" t="s">
        <v>1</v>
      </c>
      <c r="D2918" s="3" t="s">
        <v>2923</v>
      </c>
      <c r="E2918" s="3" t="s">
        <v>3</v>
      </c>
      <c r="F2918" t="s">
        <v>4</v>
      </c>
      <c r="G2918" s="3" t="s">
        <v>5</v>
      </c>
      <c r="H2918">
        <f ca="1" t="shared" si="333"/>
        <v>17931</v>
      </c>
      <c r="I2918" t="s">
        <v>1</v>
      </c>
      <c r="J2918" s="1">
        <f ca="1" t="shared" si="337"/>
        <v>45610.0060532407</v>
      </c>
      <c r="K2918" s="3" t="s">
        <v>6</v>
      </c>
    </row>
    <row r="2919" spans="1:11">
      <c r="A2919" t="s">
        <v>0</v>
      </c>
      <c r="B2919">
        <v>12918</v>
      </c>
      <c r="C2919" t="s">
        <v>1</v>
      </c>
      <c r="D2919" s="3" t="s">
        <v>2924</v>
      </c>
      <c r="E2919" s="3" t="s">
        <v>3</v>
      </c>
      <c r="F2919" t="s">
        <v>4</v>
      </c>
      <c r="G2919" s="3" t="s">
        <v>5</v>
      </c>
      <c r="H2919">
        <f ca="1" t="shared" si="333"/>
        <v>11751</v>
      </c>
      <c r="I2919" t="s">
        <v>1</v>
      </c>
      <c r="J2919" s="1">
        <f ca="1" t="shared" si="337"/>
        <v>45610.2310532407</v>
      </c>
      <c r="K2919" s="3" t="s">
        <v>6</v>
      </c>
    </row>
    <row r="2920" spans="1:11">
      <c r="A2920" t="s">
        <v>0</v>
      </c>
      <c r="B2920">
        <v>12919</v>
      </c>
      <c r="C2920" t="s">
        <v>1</v>
      </c>
      <c r="D2920" s="3" t="s">
        <v>2925</v>
      </c>
      <c r="E2920" s="3" t="s">
        <v>3</v>
      </c>
      <c r="F2920" t="s">
        <v>4</v>
      </c>
      <c r="G2920" s="3" t="s">
        <v>5</v>
      </c>
      <c r="H2920">
        <f ca="1" t="shared" si="333"/>
        <v>17633</v>
      </c>
      <c r="I2920" t="s">
        <v>1</v>
      </c>
      <c r="J2920" s="1">
        <f ca="1" t="shared" si="337"/>
        <v>45610.2449421296</v>
      </c>
      <c r="K2920" s="3" t="s">
        <v>6</v>
      </c>
    </row>
    <row r="2921" spans="1:11">
      <c r="A2921" t="s">
        <v>0</v>
      </c>
      <c r="B2921">
        <v>12920</v>
      </c>
      <c r="C2921" t="s">
        <v>1</v>
      </c>
      <c r="D2921" s="3" t="s">
        <v>2926</v>
      </c>
      <c r="E2921" s="3" t="s">
        <v>3</v>
      </c>
      <c r="F2921" t="s">
        <v>4</v>
      </c>
      <c r="G2921" s="3" t="s">
        <v>5</v>
      </c>
      <c r="H2921">
        <f ca="1" t="shared" si="333"/>
        <v>17333</v>
      </c>
      <c r="I2921" t="s">
        <v>1</v>
      </c>
      <c r="J2921" s="1">
        <f ca="1" t="shared" si="337"/>
        <v>45609.9143865741</v>
      </c>
      <c r="K2921" s="3" t="s">
        <v>6</v>
      </c>
    </row>
    <row r="2922" spans="1:11">
      <c r="A2922" t="s">
        <v>0</v>
      </c>
      <c r="B2922">
        <v>12921</v>
      </c>
      <c r="C2922" t="s">
        <v>1</v>
      </c>
      <c r="D2922" s="3" t="s">
        <v>2927</v>
      </c>
      <c r="E2922" s="3" t="s">
        <v>3</v>
      </c>
      <c r="F2922" t="s">
        <v>4</v>
      </c>
      <c r="G2922" s="3" t="s">
        <v>5</v>
      </c>
      <c r="H2922">
        <f ca="1" t="shared" si="333"/>
        <v>6418</v>
      </c>
      <c r="I2922" t="s">
        <v>1</v>
      </c>
      <c r="J2922" s="1">
        <f ca="1" t="shared" si="337"/>
        <v>45609.9484143518</v>
      </c>
      <c r="K2922" s="3" t="s">
        <v>6</v>
      </c>
    </row>
    <row r="2923" spans="1:11">
      <c r="A2923" t="s">
        <v>0</v>
      </c>
      <c r="B2923">
        <v>12922</v>
      </c>
      <c r="C2923" t="s">
        <v>1</v>
      </c>
      <c r="D2923" s="3" t="s">
        <v>2928</v>
      </c>
      <c r="E2923" s="3" t="s">
        <v>3</v>
      </c>
      <c r="F2923" t="s">
        <v>4</v>
      </c>
      <c r="G2923" s="3" t="s">
        <v>5</v>
      </c>
      <c r="H2923">
        <f ca="1" t="shared" si="333"/>
        <v>4955</v>
      </c>
      <c r="I2923" t="s">
        <v>1</v>
      </c>
      <c r="J2923" s="1">
        <f ca="1" t="shared" si="337"/>
        <v>45609.9484143518</v>
      </c>
      <c r="K2923" s="3" t="s">
        <v>6</v>
      </c>
    </row>
    <row r="2924" spans="1:11">
      <c r="A2924" t="s">
        <v>0</v>
      </c>
      <c r="B2924">
        <v>12923</v>
      </c>
      <c r="C2924" t="s">
        <v>1</v>
      </c>
      <c r="D2924" s="3" t="s">
        <v>2929</v>
      </c>
      <c r="E2924" s="3" t="s">
        <v>3</v>
      </c>
      <c r="F2924" t="s">
        <v>4</v>
      </c>
      <c r="G2924" s="3" t="s">
        <v>5</v>
      </c>
      <c r="H2924">
        <f ca="1" t="shared" si="333"/>
        <v>2131</v>
      </c>
      <c r="I2924" t="s">
        <v>1</v>
      </c>
      <c r="J2924" s="1">
        <f ca="1" t="shared" si="337"/>
        <v>45610.0206365741</v>
      </c>
      <c r="K2924" s="3" t="s">
        <v>6</v>
      </c>
    </row>
    <row r="2925" spans="1:11">
      <c r="A2925" t="s">
        <v>0</v>
      </c>
      <c r="B2925">
        <v>12924</v>
      </c>
      <c r="C2925" t="s">
        <v>1</v>
      </c>
      <c r="D2925" s="3" t="s">
        <v>2930</v>
      </c>
      <c r="E2925" s="3" t="s">
        <v>3</v>
      </c>
      <c r="F2925" t="s">
        <v>4</v>
      </c>
      <c r="G2925" s="3" t="s">
        <v>5</v>
      </c>
      <c r="H2925">
        <f ca="1" t="shared" si="333"/>
        <v>15296</v>
      </c>
      <c r="I2925" t="s">
        <v>1</v>
      </c>
      <c r="J2925" s="1">
        <f ca="1" t="shared" si="337"/>
        <v>45610.1518865741</v>
      </c>
      <c r="K2925" s="3" t="s">
        <v>6</v>
      </c>
    </row>
    <row r="2926" spans="1:11">
      <c r="A2926" t="s">
        <v>0</v>
      </c>
      <c r="B2926">
        <v>12925</v>
      </c>
      <c r="C2926" t="s">
        <v>1</v>
      </c>
      <c r="D2926" s="3" t="s">
        <v>2931</v>
      </c>
      <c r="E2926" s="3" t="s">
        <v>3</v>
      </c>
      <c r="F2926" t="s">
        <v>4</v>
      </c>
      <c r="G2926" s="3" t="s">
        <v>5</v>
      </c>
      <c r="H2926">
        <f ca="1" t="shared" si="333"/>
        <v>5818</v>
      </c>
      <c r="I2926" t="s">
        <v>1</v>
      </c>
      <c r="J2926" s="1">
        <f ca="1" t="shared" si="337"/>
        <v>45609.9734143519</v>
      </c>
      <c r="K2926" s="3" t="s">
        <v>6</v>
      </c>
    </row>
    <row r="2927" spans="1:11">
      <c r="A2927" t="s">
        <v>0</v>
      </c>
      <c r="B2927">
        <v>12926</v>
      </c>
      <c r="C2927" t="s">
        <v>1</v>
      </c>
      <c r="D2927" s="3" t="s">
        <v>2932</v>
      </c>
      <c r="E2927" s="3" t="s">
        <v>3</v>
      </c>
      <c r="F2927" t="s">
        <v>4</v>
      </c>
      <c r="G2927" s="3" t="s">
        <v>5</v>
      </c>
      <c r="H2927">
        <f ca="1" t="shared" si="333"/>
        <v>5914</v>
      </c>
      <c r="I2927" t="s">
        <v>1</v>
      </c>
      <c r="J2927" s="1">
        <f ca="1" t="shared" ref="J2927:J2936" si="338">NOW()+RANDBETWEEN(510,1050)/1440</f>
        <v>45610.1664699074</v>
      </c>
      <c r="K2927" s="3" t="s">
        <v>6</v>
      </c>
    </row>
    <row r="2928" spans="1:11">
      <c r="A2928" t="s">
        <v>0</v>
      </c>
      <c r="B2928">
        <v>12927</v>
      </c>
      <c r="C2928" t="s">
        <v>1</v>
      </c>
      <c r="D2928" s="3" t="s">
        <v>2933</v>
      </c>
      <c r="E2928" s="3" t="s">
        <v>3</v>
      </c>
      <c r="F2928" t="s">
        <v>4</v>
      </c>
      <c r="G2928" s="3" t="s">
        <v>5</v>
      </c>
      <c r="H2928">
        <f ca="1" t="shared" si="333"/>
        <v>19890</v>
      </c>
      <c r="I2928" t="s">
        <v>1</v>
      </c>
      <c r="J2928" s="1">
        <f ca="1" t="shared" si="338"/>
        <v>45610.0650810185</v>
      </c>
      <c r="K2928" s="3" t="s">
        <v>6</v>
      </c>
    </row>
    <row r="2929" spans="1:11">
      <c r="A2929" t="s">
        <v>0</v>
      </c>
      <c r="B2929">
        <v>12928</v>
      </c>
      <c r="C2929" t="s">
        <v>1</v>
      </c>
      <c r="D2929" s="3" t="s">
        <v>2934</v>
      </c>
      <c r="E2929" s="3" t="s">
        <v>3</v>
      </c>
      <c r="F2929" t="s">
        <v>4</v>
      </c>
      <c r="G2929" s="3" t="s">
        <v>5</v>
      </c>
      <c r="H2929">
        <f ca="1" t="shared" si="333"/>
        <v>16236</v>
      </c>
      <c r="I2929" t="s">
        <v>1</v>
      </c>
      <c r="J2929" s="1">
        <f ca="1" t="shared" si="338"/>
        <v>45610.1525810185</v>
      </c>
      <c r="K2929" s="3" t="s">
        <v>6</v>
      </c>
    </row>
    <row r="2930" spans="1:11">
      <c r="A2930" t="s">
        <v>0</v>
      </c>
      <c r="B2930">
        <v>12929</v>
      </c>
      <c r="C2930" t="s">
        <v>1</v>
      </c>
      <c r="D2930" s="3" t="s">
        <v>2935</v>
      </c>
      <c r="E2930" s="3" t="s">
        <v>3</v>
      </c>
      <c r="F2930" t="s">
        <v>4</v>
      </c>
      <c r="G2930" s="3" t="s">
        <v>5</v>
      </c>
      <c r="H2930">
        <f ca="1" t="shared" si="333"/>
        <v>10487</v>
      </c>
      <c r="I2930" t="s">
        <v>1</v>
      </c>
      <c r="J2930" s="1">
        <f ca="1" t="shared" si="338"/>
        <v>45610.2275810185</v>
      </c>
      <c r="K2930" s="3" t="s">
        <v>6</v>
      </c>
    </row>
    <row r="2931" spans="1:11">
      <c r="A2931" t="s">
        <v>0</v>
      </c>
      <c r="B2931">
        <v>12930</v>
      </c>
      <c r="C2931" t="s">
        <v>1</v>
      </c>
      <c r="D2931" s="3" t="s">
        <v>2936</v>
      </c>
      <c r="E2931" s="3" t="s">
        <v>3</v>
      </c>
      <c r="F2931" t="s">
        <v>4</v>
      </c>
      <c r="G2931" s="3" t="s">
        <v>5</v>
      </c>
      <c r="H2931">
        <f ca="1" t="shared" si="333"/>
        <v>1218</v>
      </c>
      <c r="I2931" t="s">
        <v>1</v>
      </c>
      <c r="J2931" s="1">
        <f ca="1" t="shared" si="338"/>
        <v>45610.1963310185</v>
      </c>
      <c r="K2931" s="3" t="s">
        <v>6</v>
      </c>
    </row>
    <row r="2932" spans="1:11">
      <c r="A2932" t="s">
        <v>0</v>
      </c>
      <c r="B2932">
        <v>12931</v>
      </c>
      <c r="C2932" t="s">
        <v>1</v>
      </c>
      <c r="D2932" s="3" t="s">
        <v>2937</v>
      </c>
      <c r="E2932" s="3" t="s">
        <v>3</v>
      </c>
      <c r="F2932" t="s">
        <v>4</v>
      </c>
      <c r="G2932" s="3" t="s">
        <v>5</v>
      </c>
      <c r="H2932">
        <f ca="1" t="shared" si="333"/>
        <v>11276</v>
      </c>
      <c r="I2932" t="s">
        <v>1</v>
      </c>
      <c r="J2932" s="1">
        <f ca="1" t="shared" si="338"/>
        <v>45610.1428587963</v>
      </c>
      <c r="K2932" s="3" t="s">
        <v>6</v>
      </c>
    </row>
    <row r="2933" spans="1:11">
      <c r="A2933" t="s">
        <v>0</v>
      </c>
      <c r="B2933">
        <v>12932</v>
      </c>
      <c r="C2933" t="s">
        <v>1</v>
      </c>
      <c r="D2933" s="3" t="s">
        <v>2938</v>
      </c>
      <c r="E2933" s="3" t="s">
        <v>3</v>
      </c>
      <c r="F2933" t="s">
        <v>4</v>
      </c>
      <c r="G2933" s="3" t="s">
        <v>5</v>
      </c>
      <c r="H2933">
        <f ca="1" t="shared" si="333"/>
        <v>3131</v>
      </c>
      <c r="I2933" t="s">
        <v>1</v>
      </c>
      <c r="J2933" s="1">
        <f ca="1" t="shared" si="338"/>
        <v>45609.8893865741</v>
      </c>
      <c r="K2933" s="3" t="s">
        <v>6</v>
      </c>
    </row>
    <row r="2934" spans="1:11">
      <c r="A2934" t="s">
        <v>0</v>
      </c>
      <c r="B2934">
        <v>12933</v>
      </c>
      <c r="C2934" t="s">
        <v>1</v>
      </c>
      <c r="D2934" s="3" t="s">
        <v>2939</v>
      </c>
      <c r="E2934" s="3" t="s">
        <v>3</v>
      </c>
      <c r="F2934" t="s">
        <v>4</v>
      </c>
      <c r="G2934" s="3" t="s">
        <v>5</v>
      </c>
      <c r="H2934">
        <f ca="1" t="shared" si="333"/>
        <v>8617</v>
      </c>
      <c r="I2934" t="s">
        <v>1</v>
      </c>
      <c r="J2934" s="1">
        <f ca="1" t="shared" si="338"/>
        <v>45610.2039699074</v>
      </c>
      <c r="K2934" s="3" t="s">
        <v>6</v>
      </c>
    </row>
    <row r="2935" spans="1:11">
      <c r="A2935" t="s">
        <v>0</v>
      </c>
      <c r="B2935">
        <v>12934</v>
      </c>
      <c r="C2935" t="s">
        <v>1</v>
      </c>
      <c r="D2935" s="3" t="s">
        <v>2940</v>
      </c>
      <c r="E2935" s="3" t="s">
        <v>3</v>
      </c>
      <c r="F2935" t="s">
        <v>4</v>
      </c>
      <c r="G2935" s="3" t="s">
        <v>5</v>
      </c>
      <c r="H2935">
        <f ca="1" t="shared" si="333"/>
        <v>1737</v>
      </c>
      <c r="I2935" t="s">
        <v>1</v>
      </c>
      <c r="J2935" s="1">
        <f ca="1" t="shared" si="338"/>
        <v>45610.0741087963</v>
      </c>
      <c r="K2935" s="3" t="s">
        <v>6</v>
      </c>
    </row>
    <row r="2936" spans="1:11">
      <c r="A2936" t="s">
        <v>0</v>
      </c>
      <c r="B2936">
        <v>12935</v>
      </c>
      <c r="C2936" t="s">
        <v>1</v>
      </c>
      <c r="D2936" s="3" t="s">
        <v>2941</v>
      </c>
      <c r="E2936" s="3" t="s">
        <v>3</v>
      </c>
      <c r="F2936" t="s">
        <v>4</v>
      </c>
      <c r="G2936" s="3" t="s">
        <v>5</v>
      </c>
      <c r="H2936">
        <f ca="1" t="shared" si="333"/>
        <v>11551</v>
      </c>
      <c r="I2936" t="s">
        <v>1</v>
      </c>
      <c r="J2936" s="1">
        <f ca="1" t="shared" si="338"/>
        <v>45610.2379976852</v>
      </c>
      <c r="K2936" s="3" t="s">
        <v>6</v>
      </c>
    </row>
    <row r="2937" spans="1:11">
      <c r="A2937" t="s">
        <v>0</v>
      </c>
      <c r="B2937">
        <v>12936</v>
      </c>
      <c r="C2937" t="s">
        <v>1</v>
      </c>
      <c r="D2937" s="3" t="s">
        <v>2942</v>
      </c>
      <c r="E2937" s="3" t="s">
        <v>3</v>
      </c>
      <c r="F2937" t="s">
        <v>4</v>
      </c>
      <c r="G2937" s="3" t="s">
        <v>5</v>
      </c>
      <c r="H2937">
        <f ca="1" t="shared" si="333"/>
        <v>19759</v>
      </c>
      <c r="I2937" t="s">
        <v>1</v>
      </c>
      <c r="J2937" s="1">
        <f ca="1" t="shared" ref="J2937:J2946" si="339">NOW()+RANDBETWEEN(510,1050)/1440</f>
        <v>45610.0616087963</v>
      </c>
      <c r="K2937" s="3" t="s">
        <v>6</v>
      </c>
    </row>
    <row r="2938" spans="1:11">
      <c r="A2938" t="s">
        <v>0</v>
      </c>
      <c r="B2938">
        <v>12937</v>
      </c>
      <c r="C2938" t="s">
        <v>1</v>
      </c>
      <c r="D2938" s="3" t="s">
        <v>2943</v>
      </c>
      <c r="E2938" s="3" t="s">
        <v>3</v>
      </c>
      <c r="F2938" t="s">
        <v>4</v>
      </c>
      <c r="G2938" s="3" t="s">
        <v>5</v>
      </c>
      <c r="H2938">
        <f ca="1" t="shared" si="333"/>
        <v>16105</v>
      </c>
      <c r="I2938" t="s">
        <v>1</v>
      </c>
      <c r="J2938" s="1">
        <f ca="1" t="shared" si="339"/>
        <v>45610.0241087963</v>
      </c>
      <c r="K2938" s="3" t="s">
        <v>6</v>
      </c>
    </row>
    <row r="2939" spans="1:11">
      <c r="A2939" t="s">
        <v>0</v>
      </c>
      <c r="B2939">
        <v>12938</v>
      </c>
      <c r="C2939" t="s">
        <v>1</v>
      </c>
      <c r="D2939" s="3" t="s">
        <v>2944</v>
      </c>
      <c r="E2939" s="3" t="s">
        <v>3</v>
      </c>
      <c r="F2939" t="s">
        <v>4</v>
      </c>
      <c r="G2939" s="3" t="s">
        <v>5</v>
      </c>
      <c r="H2939">
        <f ca="1" t="shared" si="333"/>
        <v>1750</v>
      </c>
      <c r="I2939" t="s">
        <v>1</v>
      </c>
      <c r="J2939" s="1">
        <f ca="1" t="shared" si="339"/>
        <v>45610.0963310185</v>
      </c>
      <c r="K2939" s="3" t="s">
        <v>6</v>
      </c>
    </row>
    <row r="2940" spans="1:11">
      <c r="A2940" t="s">
        <v>0</v>
      </c>
      <c r="B2940">
        <v>12939</v>
      </c>
      <c r="C2940" t="s">
        <v>1</v>
      </c>
      <c r="D2940" s="3" t="s">
        <v>2945</v>
      </c>
      <c r="E2940" s="3" t="s">
        <v>3</v>
      </c>
      <c r="F2940" t="s">
        <v>4</v>
      </c>
      <c r="G2940" s="3" t="s">
        <v>5</v>
      </c>
      <c r="H2940">
        <f ca="1" t="shared" si="333"/>
        <v>1624</v>
      </c>
      <c r="I2940" t="s">
        <v>1</v>
      </c>
      <c r="J2940" s="1">
        <f ca="1" t="shared" si="339"/>
        <v>45609.972025463</v>
      </c>
      <c r="K2940" s="3" t="s">
        <v>6</v>
      </c>
    </row>
    <row r="2941" spans="1:11">
      <c r="A2941" t="s">
        <v>0</v>
      </c>
      <c r="B2941">
        <v>12940</v>
      </c>
      <c r="C2941" t="s">
        <v>1</v>
      </c>
      <c r="D2941" s="3" t="s">
        <v>2946</v>
      </c>
      <c r="E2941" s="3" t="s">
        <v>3</v>
      </c>
      <c r="F2941" t="s">
        <v>4</v>
      </c>
      <c r="G2941" s="3" t="s">
        <v>5</v>
      </c>
      <c r="H2941">
        <f ca="1" t="shared" si="333"/>
        <v>14322</v>
      </c>
      <c r="I2941" t="s">
        <v>1</v>
      </c>
      <c r="J2941" s="1">
        <f ca="1" t="shared" si="339"/>
        <v>45610.0421643518</v>
      </c>
      <c r="K2941" s="3" t="s">
        <v>6</v>
      </c>
    </row>
    <row r="2942" spans="1:11">
      <c r="A2942" t="s">
        <v>0</v>
      </c>
      <c r="B2942">
        <v>12941</v>
      </c>
      <c r="C2942" t="s">
        <v>1</v>
      </c>
      <c r="D2942" s="3" t="s">
        <v>2947</v>
      </c>
      <c r="E2942" s="3" t="s">
        <v>3</v>
      </c>
      <c r="F2942" t="s">
        <v>4</v>
      </c>
      <c r="G2942" s="3" t="s">
        <v>5</v>
      </c>
      <c r="H2942">
        <f ca="1" t="shared" si="333"/>
        <v>8117</v>
      </c>
      <c r="I2942" t="s">
        <v>1</v>
      </c>
      <c r="J2942" s="1">
        <f ca="1" t="shared" si="339"/>
        <v>45609.8893865741</v>
      </c>
      <c r="K2942" s="3" t="s">
        <v>6</v>
      </c>
    </row>
    <row r="2943" spans="1:11">
      <c r="A2943" t="s">
        <v>0</v>
      </c>
      <c r="B2943">
        <v>12942</v>
      </c>
      <c r="C2943" t="s">
        <v>1</v>
      </c>
      <c r="D2943" s="3" t="s">
        <v>2948</v>
      </c>
      <c r="E2943" s="3" t="s">
        <v>3</v>
      </c>
      <c r="F2943" t="s">
        <v>4</v>
      </c>
      <c r="G2943" s="3" t="s">
        <v>5</v>
      </c>
      <c r="H2943">
        <f ca="1" t="shared" si="333"/>
        <v>5179</v>
      </c>
      <c r="I2943" t="s">
        <v>1</v>
      </c>
      <c r="J2943" s="1">
        <f ca="1" t="shared" si="339"/>
        <v>45610.1900810185</v>
      </c>
      <c r="K2943" s="3" t="s">
        <v>6</v>
      </c>
    </row>
    <row r="2944" spans="1:11">
      <c r="A2944" t="s">
        <v>0</v>
      </c>
      <c r="B2944">
        <v>12943</v>
      </c>
      <c r="C2944" t="s">
        <v>1</v>
      </c>
      <c r="D2944" s="3" t="s">
        <v>2949</v>
      </c>
      <c r="E2944" s="3" t="s">
        <v>3</v>
      </c>
      <c r="F2944" t="s">
        <v>4</v>
      </c>
      <c r="G2944" s="3" t="s">
        <v>5</v>
      </c>
      <c r="H2944">
        <f ca="1" t="shared" si="333"/>
        <v>14500</v>
      </c>
      <c r="I2944" t="s">
        <v>1</v>
      </c>
      <c r="J2944" s="1">
        <f ca="1" t="shared" si="339"/>
        <v>45610.1546643519</v>
      </c>
      <c r="K2944" s="3" t="s">
        <v>6</v>
      </c>
    </row>
    <row r="2945" spans="1:11">
      <c r="A2945" t="s">
        <v>0</v>
      </c>
      <c r="B2945">
        <v>12944</v>
      </c>
      <c r="C2945" t="s">
        <v>1</v>
      </c>
      <c r="D2945" s="3" t="s">
        <v>2950</v>
      </c>
      <c r="E2945" s="3" t="s">
        <v>3</v>
      </c>
      <c r="F2945" t="s">
        <v>4</v>
      </c>
      <c r="G2945" s="3" t="s">
        <v>5</v>
      </c>
      <c r="H2945">
        <f ca="1" t="shared" ref="H2945:H3008" si="340">RANDBETWEEN(0,20000)</f>
        <v>2927</v>
      </c>
      <c r="I2945" t="s">
        <v>1</v>
      </c>
      <c r="J2945" s="1">
        <f ca="1" t="shared" si="339"/>
        <v>45610.0560532407</v>
      </c>
      <c r="K2945" s="3" t="s">
        <v>6</v>
      </c>
    </row>
    <row r="2946" spans="1:11">
      <c r="A2946" t="s">
        <v>0</v>
      </c>
      <c r="B2946">
        <v>12945</v>
      </c>
      <c r="C2946" t="s">
        <v>1</v>
      </c>
      <c r="D2946" s="3" t="s">
        <v>2951</v>
      </c>
      <c r="E2946" s="3" t="s">
        <v>3</v>
      </c>
      <c r="F2946" t="s">
        <v>4</v>
      </c>
      <c r="G2946" s="3" t="s">
        <v>5</v>
      </c>
      <c r="H2946">
        <f ca="1" t="shared" si="340"/>
        <v>591</v>
      </c>
      <c r="I2946" t="s">
        <v>1</v>
      </c>
      <c r="J2946" s="1">
        <f ca="1" t="shared" si="339"/>
        <v>45610.1699421296</v>
      </c>
      <c r="K2946" s="3" t="s">
        <v>6</v>
      </c>
    </row>
    <row r="2947" spans="1:11">
      <c r="A2947" t="s">
        <v>0</v>
      </c>
      <c r="B2947">
        <v>12946</v>
      </c>
      <c r="C2947" t="s">
        <v>1</v>
      </c>
      <c r="D2947" s="3" t="s">
        <v>2952</v>
      </c>
      <c r="E2947" s="3" t="s">
        <v>3</v>
      </c>
      <c r="F2947" t="s">
        <v>4</v>
      </c>
      <c r="G2947" s="3" t="s">
        <v>5</v>
      </c>
      <c r="H2947">
        <f ca="1" t="shared" si="340"/>
        <v>19969</v>
      </c>
      <c r="I2947" t="s">
        <v>1</v>
      </c>
      <c r="J2947" s="1">
        <f ca="1" t="shared" ref="J2947:J2956" si="341">NOW()+RANDBETWEEN(510,1050)/1440</f>
        <v>45610.1789699074</v>
      </c>
      <c r="K2947" s="3" t="s">
        <v>6</v>
      </c>
    </row>
    <row r="2948" spans="1:11">
      <c r="A2948" t="s">
        <v>0</v>
      </c>
      <c r="B2948">
        <v>12947</v>
      </c>
      <c r="C2948" t="s">
        <v>1</v>
      </c>
      <c r="D2948" s="3" t="s">
        <v>2953</v>
      </c>
      <c r="E2948" s="3" t="s">
        <v>3</v>
      </c>
      <c r="F2948" t="s">
        <v>4</v>
      </c>
      <c r="G2948" s="3" t="s">
        <v>5</v>
      </c>
      <c r="H2948">
        <f ca="1" t="shared" si="340"/>
        <v>1605</v>
      </c>
      <c r="I2948" t="s">
        <v>1</v>
      </c>
      <c r="J2948" s="1">
        <f ca="1" t="shared" si="341"/>
        <v>45609.9504976852</v>
      </c>
      <c r="K2948" s="3" t="s">
        <v>6</v>
      </c>
    </row>
    <row r="2949" spans="1:11">
      <c r="A2949" t="s">
        <v>0</v>
      </c>
      <c r="B2949">
        <v>12948</v>
      </c>
      <c r="C2949" t="s">
        <v>1</v>
      </c>
      <c r="D2949" s="3" t="s">
        <v>2954</v>
      </c>
      <c r="E2949" s="3" t="s">
        <v>3</v>
      </c>
      <c r="F2949" t="s">
        <v>4</v>
      </c>
      <c r="G2949" s="3" t="s">
        <v>5</v>
      </c>
      <c r="H2949">
        <f ca="1" t="shared" si="340"/>
        <v>8158</v>
      </c>
      <c r="I2949" t="s">
        <v>1</v>
      </c>
      <c r="J2949" s="1">
        <f ca="1" t="shared" si="341"/>
        <v>45610.1963310185</v>
      </c>
      <c r="K2949" s="3" t="s">
        <v>6</v>
      </c>
    </row>
    <row r="2950" spans="1:11">
      <c r="A2950" t="s">
        <v>0</v>
      </c>
      <c r="B2950">
        <v>12949</v>
      </c>
      <c r="C2950" t="s">
        <v>1</v>
      </c>
      <c r="D2950" s="3" t="s">
        <v>2955</v>
      </c>
      <c r="E2950" s="3" t="s">
        <v>3</v>
      </c>
      <c r="F2950" t="s">
        <v>4</v>
      </c>
      <c r="G2950" s="3" t="s">
        <v>5</v>
      </c>
      <c r="H2950">
        <f ca="1" t="shared" si="340"/>
        <v>16581</v>
      </c>
      <c r="I2950" t="s">
        <v>1</v>
      </c>
      <c r="J2950" s="1">
        <f ca="1" t="shared" si="341"/>
        <v>45609.9984143519</v>
      </c>
      <c r="K2950" s="3" t="s">
        <v>6</v>
      </c>
    </row>
    <row r="2951" spans="1:11">
      <c r="A2951" t="s">
        <v>0</v>
      </c>
      <c r="B2951">
        <v>12950</v>
      </c>
      <c r="C2951" t="s">
        <v>1</v>
      </c>
      <c r="D2951" s="3" t="s">
        <v>2956</v>
      </c>
      <c r="E2951" s="3" t="s">
        <v>3</v>
      </c>
      <c r="F2951" t="s">
        <v>4</v>
      </c>
      <c r="G2951" s="3" t="s">
        <v>5</v>
      </c>
      <c r="H2951">
        <f ca="1" t="shared" si="340"/>
        <v>4834</v>
      </c>
      <c r="I2951" t="s">
        <v>1</v>
      </c>
      <c r="J2951" s="1">
        <f ca="1" t="shared" si="341"/>
        <v>45610.1956365741</v>
      </c>
      <c r="K2951" s="3" t="s">
        <v>6</v>
      </c>
    </row>
    <row r="2952" spans="1:11">
      <c r="A2952" t="s">
        <v>0</v>
      </c>
      <c r="B2952">
        <v>12951</v>
      </c>
      <c r="C2952" t="s">
        <v>1</v>
      </c>
      <c r="D2952" s="3" t="s">
        <v>2957</v>
      </c>
      <c r="E2952" s="3" t="s">
        <v>3</v>
      </c>
      <c r="F2952" t="s">
        <v>4</v>
      </c>
      <c r="G2952" s="3" t="s">
        <v>5</v>
      </c>
      <c r="H2952">
        <f ca="1" t="shared" si="340"/>
        <v>10555</v>
      </c>
      <c r="I2952" t="s">
        <v>1</v>
      </c>
      <c r="J2952" s="1">
        <f ca="1" t="shared" si="341"/>
        <v>45610.159525463</v>
      </c>
      <c r="K2952" s="3" t="s">
        <v>6</v>
      </c>
    </row>
    <row r="2953" spans="1:11">
      <c r="A2953" t="s">
        <v>0</v>
      </c>
      <c r="B2953">
        <v>12952</v>
      </c>
      <c r="C2953" t="s">
        <v>1</v>
      </c>
      <c r="D2953" s="3" t="s">
        <v>2958</v>
      </c>
      <c r="E2953" s="3" t="s">
        <v>3</v>
      </c>
      <c r="F2953" t="s">
        <v>4</v>
      </c>
      <c r="G2953" s="3" t="s">
        <v>5</v>
      </c>
      <c r="H2953">
        <f ca="1" t="shared" si="340"/>
        <v>7392</v>
      </c>
      <c r="I2953" t="s">
        <v>1</v>
      </c>
      <c r="J2953" s="1">
        <f ca="1" t="shared" si="341"/>
        <v>45610.0150810185</v>
      </c>
      <c r="K2953" s="3" t="s">
        <v>6</v>
      </c>
    </row>
    <row r="2954" spans="1:11">
      <c r="A2954" t="s">
        <v>0</v>
      </c>
      <c r="B2954">
        <v>12953</v>
      </c>
      <c r="C2954" t="s">
        <v>1</v>
      </c>
      <c r="D2954" s="3" t="s">
        <v>2959</v>
      </c>
      <c r="E2954" s="3" t="s">
        <v>3</v>
      </c>
      <c r="F2954" t="s">
        <v>4</v>
      </c>
      <c r="G2954" s="3" t="s">
        <v>5</v>
      </c>
      <c r="H2954">
        <f ca="1" t="shared" si="340"/>
        <v>1164</v>
      </c>
      <c r="I2954" t="s">
        <v>1</v>
      </c>
      <c r="J2954" s="1">
        <f ca="1" t="shared" si="341"/>
        <v>45610.153275463</v>
      </c>
      <c r="K2954" s="3" t="s">
        <v>6</v>
      </c>
    </row>
    <row r="2955" spans="1:11">
      <c r="A2955" t="s">
        <v>0</v>
      </c>
      <c r="B2955">
        <v>12954</v>
      </c>
      <c r="C2955" t="s">
        <v>1</v>
      </c>
      <c r="D2955" s="3" t="s">
        <v>2960</v>
      </c>
      <c r="E2955" s="3" t="s">
        <v>3</v>
      </c>
      <c r="F2955" t="s">
        <v>4</v>
      </c>
      <c r="G2955" s="3" t="s">
        <v>5</v>
      </c>
      <c r="H2955">
        <f ca="1" t="shared" si="340"/>
        <v>5480</v>
      </c>
      <c r="I2955" t="s">
        <v>1</v>
      </c>
      <c r="J2955" s="1">
        <f ca="1" t="shared" si="341"/>
        <v>45609.9171643518</v>
      </c>
      <c r="K2955" s="3" t="s">
        <v>6</v>
      </c>
    </row>
    <row r="2956" spans="1:11">
      <c r="A2956" t="s">
        <v>0</v>
      </c>
      <c r="B2956">
        <v>12955</v>
      </c>
      <c r="C2956" t="s">
        <v>1</v>
      </c>
      <c r="D2956" s="3" t="s">
        <v>2961</v>
      </c>
      <c r="E2956" s="3" t="s">
        <v>3</v>
      </c>
      <c r="F2956" t="s">
        <v>4</v>
      </c>
      <c r="G2956" s="3" t="s">
        <v>5</v>
      </c>
      <c r="H2956">
        <f ca="1" t="shared" si="340"/>
        <v>17802</v>
      </c>
      <c r="I2956" t="s">
        <v>1</v>
      </c>
      <c r="J2956" s="1">
        <f ca="1" t="shared" si="341"/>
        <v>45610.1914699074</v>
      </c>
      <c r="K2956" s="3" t="s">
        <v>6</v>
      </c>
    </row>
    <row r="2957" spans="1:11">
      <c r="A2957" t="s">
        <v>0</v>
      </c>
      <c r="B2957">
        <v>12956</v>
      </c>
      <c r="C2957" t="s">
        <v>1</v>
      </c>
      <c r="D2957" s="3" t="s">
        <v>2962</v>
      </c>
      <c r="E2957" s="3" t="s">
        <v>3</v>
      </c>
      <c r="F2957" t="s">
        <v>4</v>
      </c>
      <c r="G2957" s="3" t="s">
        <v>5</v>
      </c>
      <c r="H2957">
        <f ca="1" t="shared" si="340"/>
        <v>4598</v>
      </c>
      <c r="I2957" t="s">
        <v>1</v>
      </c>
      <c r="J2957" s="1">
        <f ca="1" t="shared" ref="J2957:J2966" si="342">NOW()+RANDBETWEEN(510,1050)/1440</f>
        <v>45610.1914699074</v>
      </c>
      <c r="K2957" s="3" t="s">
        <v>6</v>
      </c>
    </row>
    <row r="2958" spans="1:11">
      <c r="A2958" t="s">
        <v>0</v>
      </c>
      <c r="B2958">
        <v>12957</v>
      </c>
      <c r="C2958" t="s">
        <v>1</v>
      </c>
      <c r="D2958" s="3" t="s">
        <v>2963</v>
      </c>
      <c r="E2958" s="3" t="s">
        <v>3</v>
      </c>
      <c r="F2958" t="s">
        <v>4</v>
      </c>
      <c r="G2958" s="3" t="s">
        <v>5</v>
      </c>
      <c r="H2958">
        <f ca="1" t="shared" si="340"/>
        <v>13473</v>
      </c>
      <c r="I2958" t="s">
        <v>1</v>
      </c>
      <c r="J2958" s="1">
        <f ca="1" t="shared" si="342"/>
        <v>45609.9477199074</v>
      </c>
      <c r="K2958" s="3" t="s">
        <v>6</v>
      </c>
    </row>
    <row r="2959" spans="1:11">
      <c r="A2959" t="s">
        <v>0</v>
      </c>
      <c r="B2959">
        <v>12958</v>
      </c>
      <c r="C2959" t="s">
        <v>1</v>
      </c>
      <c r="D2959" s="3" t="s">
        <v>2964</v>
      </c>
      <c r="E2959" s="3" t="s">
        <v>3</v>
      </c>
      <c r="F2959" t="s">
        <v>4</v>
      </c>
      <c r="G2959" s="3" t="s">
        <v>5</v>
      </c>
      <c r="H2959">
        <f ca="1" t="shared" si="340"/>
        <v>7320</v>
      </c>
      <c r="I2959" t="s">
        <v>1</v>
      </c>
      <c r="J2959" s="1">
        <f ca="1" t="shared" si="342"/>
        <v>45610.0366087963</v>
      </c>
      <c r="K2959" s="3" t="s">
        <v>6</v>
      </c>
    </row>
    <row r="2960" spans="1:11">
      <c r="A2960" t="s">
        <v>0</v>
      </c>
      <c r="B2960">
        <v>12959</v>
      </c>
      <c r="C2960" t="s">
        <v>1</v>
      </c>
      <c r="D2960" s="3" t="s">
        <v>2965</v>
      </c>
      <c r="E2960" s="3" t="s">
        <v>3</v>
      </c>
      <c r="F2960" t="s">
        <v>4</v>
      </c>
      <c r="G2960" s="3" t="s">
        <v>5</v>
      </c>
      <c r="H2960">
        <f ca="1" t="shared" si="340"/>
        <v>2540</v>
      </c>
      <c r="I2960" t="s">
        <v>1</v>
      </c>
      <c r="J2960" s="1">
        <f ca="1" t="shared" si="342"/>
        <v>45609.9088310185</v>
      </c>
      <c r="K2960" s="3" t="s">
        <v>6</v>
      </c>
    </row>
    <row r="2961" spans="1:11">
      <c r="A2961" t="s">
        <v>0</v>
      </c>
      <c r="B2961">
        <v>12960</v>
      </c>
      <c r="C2961" t="s">
        <v>1</v>
      </c>
      <c r="D2961" s="3" t="s">
        <v>2966</v>
      </c>
      <c r="E2961" s="3" t="s">
        <v>3</v>
      </c>
      <c r="F2961" t="s">
        <v>4</v>
      </c>
      <c r="G2961" s="3" t="s">
        <v>5</v>
      </c>
      <c r="H2961">
        <f ca="1" t="shared" si="340"/>
        <v>6733</v>
      </c>
      <c r="I2961" t="s">
        <v>1</v>
      </c>
      <c r="J2961" s="1">
        <f ca="1" t="shared" si="342"/>
        <v>45610.1289699074</v>
      </c>
      <c r="K2961" s="3" t="s">
        <v>6</v>
      </c>
    </row>
    <row r="2962" spans="1:11">
      <c r="A2962" t="s">
        <v>0</v>
      </c>
      <c r="B2962">
        <v>12961</v>
      </c>
      <c r="C2962" t="s">
        <v>1</v>
      </c>
      <c r="D2962" s="3" t="s">
        <v>2967</v>
      </c>
      <c r="E2962" s="3" t="s">
        <v>3</v>
      </c>
      <c r="F2962" t="s">
        <v>4</v>
      </c>
      <c r="G2962" s="3" t="s">
        <v>5</v>
      </c>
      <c r="H2962">
        <f ca="1" t="shared" si="340"/>
        <v>15615</v>
      </c>
      <c r="I2962" t="s">
        <v>1</v>
      </c>
      <c r="J2962" s="1">
        <f ca="1" t="shared" si="342"/>
        <v>45609.9227199074</v>
      </c>
      <c r="K2962" s="3" t="s">
        <v>6</v>
      </c>
    </row>
    <row r="2963" spans="1:11">
      <c r="A2963" t="s">
        <v>0</v>
      </c>
      <c r="B2963">
        <v>12962</v>
      </c>
      <c r="C2963" t="s">
        <v>1</v>
      </c>
      <c r="D2963" s="3" t="s">
        <v>2968</v>
      </c>
      <c r="E2963" s="3" t="s">
        <v>3</v>
      </c>
      <c r="F2963" t="s">
        <v>4</v>
      </c>
      <c r="G2963" s="3" t="s">
        <v>5</v>
      </c>
      <c r="H2963">
        <f ca="1" t="shared" si="340"/>
        <v>2545</v>
      </c>
      <c r="I2963" t="s">
        <v>1</v>
      </c>
      <c r="J2963" s="1">
        <f ca="1" t="shared" si="342"/>
        <v>45610.0296643519</v>
      </c>
      <c r="K2963" s="3" t="s">
        <v>6</v>
      </c>
    </row>
    <row r="2964" spans="1:11">
      <c r="A2964" t="s">
        <v>0</v>
      </c>
      <c r="B2964">
        <v>12963</v>
      </c>
      <c r="C2964" t="s">
        <v>1</v>
      </c>
      <c r="D2964" s="3" t="s">
        <v>2969</v>
      </c>
      <c r="E2964" s="3" t="s">
        <v>3</v>
      </c>
      <c r="F2964" t="s">
        <v>4</v>
      </c>
      <c r="G2964" s="3" t="s">
        <v>5</v>
      </c>
      <c r="H2964">
        <f ca="1" t="shared" si="340"/>
        <v>7144</v>
      </c>
      <c r="I2964" t="s">
        <v>1</v>
      </c>
      <c r="J2964" s="1">
        <f ca="1" t="shared" si="342"/>
        <v>45610.1143865741</v>
      </c>
      <c r="K2964" s="3" t="s">
        <v>6</v>
      </c>
    </row>
    <row r="2965" spans="1:11">
      <c r="A2965" t="s">
        <v>0</v>
      </c>
      <c r="B2965">
        <v>12964</v>
      </c>
      <c r="C2965" t="s">
        <v>1</v>
      </c>
      <c r="D2965" s="3" t="s">
        <v>2970</v>
      </c>
      <c r="E2965" s="3" t="s">
        <v>3</v>
      </c>
      <c r="F2965" t="s">
        <v>4</v>
      </c>
      <c r="G2965" s="3" t="s">
        <v>5</v>
      </c>
      <c r="H2965">
        <f ca="1" t="shared" si="340"/>
        <v>4450</v>
      </c>
      <c r="I2965" t="s">
        <v>1</v>
      </c>
      <c r="J2965" s="1">
        <f ca="1" t="shared" si="342"/>
        <v>45610.209525463</v>
      </c>
      <c r="K2965" s="3" t="s">
        <v>6</v>
      </c>
    </row>
    <row r="2966" spans="1:11">
      <c r="A2966" t="s">
        <v>0</v>
      </c>
      <c r="B2966">
        <v>12965</v>
      </c>
      <c r="C2966" t="s">
        <v>1</v>
      </c>
      <c r="D2966" s="3" t="s">
        <v>2971</v>
      </c>
      <c r="E2966" s="3" t="s">
        <v>3</v>
      </c>
      <c r="F2966" t="s">
        <v>4</v>
      </c>
      <c r="G2966" s="3" t="s">
        <v>5</v>
      </c>
      <c r="H2966">
        <f ca="1" t="shared" si="340"/>
        <v>10600</v>
      </c>
      <c r="I2966" t="s">
        <v>1</v>
      </c>
      <c r="J2966" s="1">
        <f ca="1" t="shared" si="342"/>
        <v>45609.9678587963</v>
      </c>
      <c r="K2966" s="3" t="s">
        <v>6</v>
      </c>
    </row>
    <row r="2967" spans="1:11">
      <c r="A2967" t="s">
        <v>0</v>
      </c>
      <c r="B2967">
        <v>12966</v>
      </c>
      <c r="C2967" t="s">
        <v>1</v>
      </c>
      <c r="D2967" s="3" t="s">
        <v>2972</v>
      </c>
      <c r="E2967" s="3" t="s">
        <v>3</v>
      </c>
      <c r="F2967" t="s">
        <v>4</v>
      </c>
      <c r="G2967" s="3" t="s">
        <v>5</v>
      </c>
      <c r="H2967">
        <f ca="1" t="shared" si="340"/>
        <v>10088</v>
      </c>
      <c r="I2967" t="s">
        <v>1</v>
      </c>
      <c r="J2967" s="1">
        <f ca="1" t="shared" ref="J2967:J2976" si="343">NOW()+RANDBETWEEN(510,1050)/1440</f>
        <v>45610.1018865741</v>
      </c>
      <c r="K2967" s="3" t="s">
        <v>6</v>
      </c>
    </row>
    <row r="2968" spans="1:11">
      <c r="A2968" t="s">
        <v>0</v>
      </c>
      <c r="B2968">
        <v>12967</v>
      </c>
      <c r="C2968" t="s">
        <v>1</v>
      </c>
      <c r="D2968" s="3" t="s">
        <v>2973</v>
      </c>
      <c r="E2968" s="3" t="s">
        <v>3</v>
      </c>
      <c r="F2968" t="s">
        <v>4</v>
      </c>
      <c r="G2968" s="3" t="s">
        <v>5</v>
      </c>
      <c r="H2968">
        <f ca="1" t="shared" si="340"/>
        <v>9142</v>
      </c>
      <c r="I2968" t="s">
        <v>1</v>
      </c>
      <c r="J2968" s="1">
        <f ca="1" t="shared" si="343"/>
        <v>45610.015775463</v>
      </c>
      <c r="K2968" s="3" t="s">
        <v>6</v>
      </c>
    </row>
    <row r="2969" spans="1:11">
      <c r="A2969" t="s">
        <v>0</v>
      </c>
      <c r="B2969">
        <v>12968</v>
      </c>
      <c r="C2969" t="s">
        <v>1</v>
      </c>
      <c r="D2969" s="3" t="s">
        <v>2974</v>
      </c>
      <c r="E2969" s="3" t="s">
        <v>3</v>
      </c>
      <c r="F2969" t="s">
        <v>4</v>
      </c>
      <c r="G2969" s="3" t="s">
        <v>5</v>
      </c>
      <c r="H2969">
        <f ca="1" t="shared" si="340"/>
        <v>11502</v>
      </c>
      <c r="I2969" t="s">
        <v>1</v>
      </c>
      <c r="J2969" s="1">
        <f ca="1" t="shared" si="343"/>
        <v>45610.1588310185</v>
      </c>
      <c r="K2969" s="3" t="s">
        <v>6</v>
      </c>
    </row>
    <row r="2970" spans="1:11">
      <c r="A2970" t="s">
        <v>0</v>
      </c>
      <c r="B2970">
        <v>12969</v>
      </c>
      <c r="C2970" t="s">
        <v>1</v>
      </c>
      <c r="D2970" s="3" t="s">
        <v>2975</v>
      </c>
      <c r="E2970" s="3" t="s">
        <v>3</v>
      </c>
      <c r="F2970" t="s">
        <v>4</v>
      </c>
      <c r="G2970" s="3" t="s">
        <v>5</v>
      </c>
      <c r="H2970">
        <f ca="1" t="shared" si="340"/>
        <v>1633</v>
      </c>
      <c r="I2970" t="s">
        <v>1</v>
      </c>
      <c r="J2970" s="1">
        <f ca="1" t="shared" si="343"/>
        <v>45610.0935532407</v>
      </c>
      <c r="K2970" s="3" t="s">
        <v>6</v>
      </c>
    </row>
    <row r="2971" spans="1:11">
      <c r="A2971" t="s">
        <v>0</v>
      </c>
      <c r="B2971">
        <v>12970</v>
      </c>
      <c r="C2971" t="s">
        <v>1</v>
      </c>
      <c r="D2971" s="3" t="s">
        <v>2976</v>
      </c>
      <c r="E2971" s="3" t="s">
        <v>3</v>
      </c>
      <c r="F2971" t="s">
        <v>4</v>
      </c>
      <c r="G2971" s="3" t="s">
        <v>5</v>
      </c>
      <c r="H2971">
        <f ca="1" t="shared" si="340"/>
        <v>17024</v>
      </c>
      <c r="I2971" t="s">
        <v>1</v>
      </c>
      <c r="J2971" s="1">
        <f ca="1" t="shared" si="343"/>
        <v>45609.9886921296</v>
      </c>
      <c r="K2971" s="3" t="s">
        <v>6</v>
      </c>
    </row>
    <row r="2972" spans="1:11">
      <c r="A2972" t="s">
        <v>0</v>
      </c>
      <c r="B2972">
        <v>12971</v>
      </c>
      <c r="C2972" t="s">
        <v>1</v>
      </c>
      <c r="D2972" s="3" t="s">
        <v>2977</v>
      </c>
      <c r="E2972" s="3" t="s">
        <v>3</v>
      </c>
      <c r="F2972" t="s">
        <v>4</v>
      </c>
      <c r="G2972" s="3" t="s">
        <v>5</v>
      </c>
      <c r="H2972">
        <f ca="1" t="shared" si="340"/>
        <v>6969</v>
      </c>
      <c r="I2972" t="s">
        <v>1</v>
      </c>
      <c r="J2972" s="1">
        <f ca="1" t="shared" si="343"/>
        <v>45609.9150810185</v>
      </c>
      <c r="K2972" s="3" t="s">
        <v>6</v>
      </c>
    </row>
    <row r="2973" spans="1:11">
      <c r="A2973" t="s">
        <v>0</v>
      </c>
      <c r="B2973">
        <v>12972</v>
      </c>
      <c r="C2973" t="s">
        <v>1</v>
      </c>
      <c r="D2973" s="3" t="s">
        <v>2978</v>
      </c>
      <c r="E2973" s="3" t="s">
        <v>3</v>
      </c>
      <c r="F2973" t="s">
        <v>4</v>
      </c>
      <c r="G2973" s="3" t="s">
        <v>5</v>
      </c>
      <c r="H2973">
        <f ca="1" t="shared" si="340"/>
        <v>7220</v>
      </c>
      <c r="I2973" t="s">
        <v>1</v>
      </c>
      <c r="J2973" s="1">
        <f ca="1" t="shared" si="343"/>
        <v>45610.1199421296</v>
      </c>
      <c r="K2973" s="3" t="s">
        <v>6</v>
      </c>
    </row>
    <row r="2974" spans="1:11">
      <c r="A2974" t="s">
        <v>0</v>
      </c>
      <c r="B2974">
        <v>12973</v>
      </c>
      <c r="C2974" t="s">
        <v>1</v>
      </c>
      <c r="D2974" s="3" t="s">
        <v>2979</v>
      </c>
      <c r="E2974" s="3" t="s">
        <v>3</v>
      </c>
      <c r="F2974" t="s">
        <v>4</v>
      </c>
      <c r="G2974" s="3" t="s">
        <v>5</v>
      </c>
      <c r="H2974">
        <f ca="1" t="shared" si="340"/>
        <v>7809</v>
      </c>
      <c r="I2974" t="s">
        <v>1</v>
      </c>
      <c r="J2974" s="1">
        <f ca="1" t="shared" si="343"/>
        <v>45610.0004976852</v>
      </c>
      <c r="K2974" s="3" t="s">
        <v>6</v>
      </c>
    </row>
    <row r="2975" spans="1:11">
      <c r="A2975" t="s">
        <v>0</v>
      </c>
      <c r="B2975">
        <v>12974</v>
      </c>
      <c r="C2975" t="s">
        <v>1</v>
      </c>
      <c r="D2975" s="3" t="s">
        <v>2980</v>
      </c>
      <c r="E2975" s="3" t="s">
        <v>3</v>
      </c>
      <c r="F2975" t="s">
        <v>4</v>
      </c>
      <c r="G2975" s="3" t="s">
        <v>5</v>
      </c>
      <c r="H2975">
        <f ca="1" t="shared" si="340"/>
        <v>7864</v>
      </c>
      <c r="I2975" t="s">
        <v>1</v>
      </c>
      <c r="J2975" s="1">
        <f ca="1" t="shared" si="343"/>
        <v>45609.9636921296</v>
      </c>
      <c r="K2975" s="3" t="s">
        <v>6</v>
      </c>
    </row>
    <row r="2976" spans="1:11">
      <c r="A2976" t="s">
        <v>0</v>
      </c>
      <c r="B2976">
        <v>12975</v>
      </c>
      <c r="C2976" t="s">
        <v>1</v>
      </c>
      <c r="D2976" s="3" t="s">
        <v>2981</v>
      </c>
      <c r="E2976" s="3" t="s">
        <v>3</v>
      </c>
      <c r="F2976" t="s">
        <v>4</v>
      </c>
      <c r="G2976" s="3" t="s">
        <v>5</v>
      </c>
      <c r="H2976">
        <f ca="1" t="shared" si="340"/>
        <v>207</v>
      </c>
      <c r="I2976" t="s">
        <v>1</v>
      </c>
      <c r="J2976" s="1">
        <f ca="1" t="shared" si="343"/>
        <v>45610.1171643519</v>
      </c>
      <c r="K2976" s="3" t="s">
        <v>6</v>
      </c>
    </row>
    <row r="2977" spans="1:11">
      <c r="A2977" t="s">
        <v>0</v>
      </c>
      <c r="B2977">
        <v>12976</v>
      </c>
      <c r="C2977" t="s">
        <v>1</v>
      </c>
      <c r="D2977" s="3" t="s">
        <v>2982</v>
      </c>
      <c r="E2977" s="3" t="s">
        <v>3</v>
      </c>
      <c r="F2977" t="s">
        <v>4</v>
      </c>
      <c r="G2977" s="3" t="s">
        <v>5</v>
      </c>
      <c r="H2977">
        <f ca="1" t="shared" si="340"/>
        <v>5436</v>
      </c>
      <c r="I2977" t="s">
        <v>1</v>
      </c>
      <c r="J2977" s="1">
        <f ca="1" t="shared" ref="J2977:J2986" si="344">NOW()+RANDBETWEEN(510,1050)/1440</f>
        <v>45610.1984143518</v>
      </c>
      <c r="K2977" s="3" t="s">
        <v>6</v>
      </c>
    </row>
    <row r="2978" spans="1:11">
      <c r="A2978" t="s">
        <v>0</v>
      </c>
      <c r="B2978">
        <v>12977</v>
      </c>
      <c r="C2978" t="s">
        <v>1</v>
      </c>
      <c r="D2978" s="3" t="s">
        <v>2983</v>
      </c>
      <c r="E2978" s="3" t="s">
        <v>3</v>
      </c>
      <c r="F2978" t="s">
        <v>4</v>
      </c>
      <c r="G2978" s="3" t="s">
        <v>5</v>
      </c>
      <c r="H2978">
        <f ca="1" t="shared" si="340"/>
        <v>7683</v>
      </c>
      <c r="I2978" t="s">
        <v>1</v>
      </c>
      <c r="J2978" s="1">
        <f ca="1" t="shared" si="344"/>
        <v>45610.1123032407</v>
      </c>
      <c r="K2978" s="3" t="s">
        <v>6</v>
      </c>
    </row>
    <row r="2979" spans="1:11">
      <c r="A2979" t="s">
        <v>0</v>
      </c>
      <c r="B2979">
        <v>12978</v>
      </c>
      <c r="C2979" t="s">
        <v>1</v>
      </c>
      <c r="D2979" s="3" t="s">
        <v>2984</v>
      </c>
      <c r="E2979" s="3" t="s">
        <v>3</v>
      </c>
      <c r="F2979" t="s">
        <v>4</v>
      </c>
      <c r="G2979" s="3" t="s">
        <v>5</v>
      </c>
      <c r="H2979">
        <f ca="1" t="shared" si="340"/>
        <v>181</v>
      </c>
      <c r="I2979" t="s">
        <v>1</v>
      </c>
      <c r="J2979" s="1">
        <f ca="1" t="shared" si="344"/>
        <v>45610.0199421296</v>
      </c>
      <c r="K2979" s="3" t="s">
        <v>6</v>
      </c>
    </row>
    <row r="2980" spans="1:11">
      <c r="A2980" t="s">
        <v>0</v>
      </c>
      <c r="B2980">
        <v>12979</v>
      </c>
      <c r="C2980" t="s">
        <v>1</v>
      </c>
      <c r="D2980" s="3" t="s">
        <v>2985</v>
      </c>
      <c r="E2980" s="3" t="s">
        <v>3</v>
      </c>
      <c r="F2980" t="s">
        <v>4</v>
      </c>
      <c r="G2980" s="3" t="s">
        <v>5</v>
      </c>
      <c r="H2980">
        <f ca="1" t="shared" si="340"/>
        <v>2281</v>
      </c>
      <c r="I2980" t="s">
        <v>1</v>
      </c>
      <c r="J2980" s="1">
        <f ca="1" t="shared" si="344"/>
        <v>45610.184525463</v>
      </c>
      <c r="K2980" s="3" t="s">
        <v>6</v>
      </c>
    </row>
    <row r="2981" spans="1:11">
      <c r="A2981" t="s">
        <v>0</v>
      </c>
      <c r="B2981">
        <v>12980</v>
      </c>
      <c r="C2981" t="s">
        <v>1</v>
      </c>
      <c r="D2981" s="3" t="s">
        <v>2986</v>
      </c>
      <c r="E2981" s="3" t="s">
        <v>3</v>
      </c>
      <c r="F2981" t="s">
        <v>4</v>
      </c>
      <c r="G2981" s="3" t="s">
        <v>5</v>
      </c>
      <c r="H2981">
        <f ca="1" t="shared" si="340"/>
        <v>19257</v>
      </c>
      <c r="I2981" t="s">
        <v>1</v>
      </c>
      <c r="J2981" s="1">
        <f ca="1" t="shared" si="344"/>
        <v>45610.253275463</v>
      </c>
      <c r="K2981" s="3" t="s">
        <v>6</v>
      </c>
    </row>
    <row r="2982" spans="1:11">
      <c r="A2982" t="s">
        <v>0</v>
      </c>
      <c r="B2982">
        <v>12981</v>
      </c>
      <c r="C2982" t="s">
        <v>1</v>
      </c>
      <c r="D2982" s="3" t="s">
        <v>2987</v>
      </c>
      <c r="E2982" s="3" t="s">
        <v>3</v>
      </c>
      <c r="F2982" t="s">
        <v>4</v>
      </c>
      <c r="G2982" s="3" t="s">
        <v>5</v>
      </c>
      <c r="H2982">
        <f ca="1" t="shared" si="340"/>
        <v>7489</v>
      </c>
      <c r="I2982" t="s">
        <v>1</v>
      </c>
      <c r="J2982" s="1">
        <f ca="1" t="shared" si="344"/>
        <v>45610.0914699074</v>
      </c>
      <c r="K2982" s="3" t="s">
        <v>6</v>
      </c>
    </row>
    <row r="2983" spans="1:11">
      <c r="A2983" t="s">
        <v>0</v>
      </c>
      <c r="B2983">
        <v>12982</v>
      </c>
      <c r="C2983" t="s">
        <v>1</v>
      </c>
      <c r="D2983" s="3" t="s">
        <v>2988</v>
      </c>
      <c r="E2983" s="3" t="s">
        <v>3</v>
      </c>
      <c r="F2983" t="s">
        <v>4</v>
      </c>
      <c r="G2983" s="3" t="s">
        <v>5</v>
      </c>
      <c r="H2983">
        <f ca="1" t="shared" si="340"/>
        <v>6101</v>
      </c>
      <c r="I2983" t="s">
        <v>1</v>
      </c>
      <c r="J2983" s="1">
        <f ca="1" t="shared" si="344"/>
        <v>45610.1296643519</v>
      </c>
      <c r="K2983" s="3" t="s">
        <v>6</v>
      </c>
    </row>
    <row r="2984" spans="1:11">
      <c r="A2984" t="s">
        <v>0</v>
      </c>
      <c r="B2984">
        <v>12983</v>
      </c>
      <c r="C2984" t="s">
        <v>1</v>
      </c>
      <c r="D2984" s="3" t="s">
        <v>2989</v>
      </c>
      <c r="E2984" s="3" t="s">
        <v>3</v>
      </c>
      <c r="F2984" t="s">
        <v>4</v>
      </c>
      <c r="G2984" s="3" t="s">
        <v>5</v>
      </c>
      <c r="H2984">
        <f ca="1" t="shared" si="340"/>
        <v>5473</v>
      </c>
      <c r="I2984" t="s">
        <v>1</v>
      </c>
      <c r="J2984" s="1">
        <f ca="1" t="shared" si="344"/>
        <v>45610.0254976852</v>
      </c>
      <c r="K2984" s="3" t="s">
        <v>6</v>
      </c>
    </row>
    <row r="2985" spans="1:11">
      <c r="A2985" t="s">
        <v>0</v>
      </c>
      <c r="B2985">
        <v>12984</v>
      </c>
      <c r="C2985" t="s">
        <v>1</v>
      </c>
      <c r="D2985" s="3" t="s">
        <v>2990</v>
      </c>
      <c r="E2985" s="3" t="s">
        <v>3</v>
      </c>
      <c r="F2985" t="s">
        <v>4</v>
      </c>
      <c r="G2985" s="3" t="s">
        <v>5</v>
      </c>
      <c r="H2985">
        <f ca="1" t="shared" si="340"/>
        <v>3822</v>
      </c>
      <c r="I2985" t="s">
        <v>1</v>
      </c>
      <c r="J2985" s="1">
        <f ca="1" t="shared" si="344"/>
        <v>45609.9379976852</v>
      </c>
      <c r="K2985" s="3" t="s">
        <v>6</v>
      </c>
    </row>
    <row r="2986" spans="1:11">
      <c r="A2986" t="s">
        <v>0</v>
      </c>
      <c r="B2986">
        <v>12985</v>
      </c>
      <c r="C2986" t="s">
        <v>1</v>
      </c>
      <c r="D2986" s="3" t="s">
        <v>2991</v>
      </c>
      <c r="E2986" s="3" t="s">
        <v>3</v>
      </c>
      <c r="F2986" t="s">
        <v>4</v>
      </c>
      <c r="G2986" s="3" t="s">
        <v>5</v>
      </c>
      <c r="H2986">
        <f ca="1" t="shared" si="340"/>
        <v>19722</v>
      </c>
      <c r="I2986" t="s">
        <v>1</v>
      </c>
      <c r="J2986" s="1">
        <f ca="1" t="shared" si="344"/>
        <v>45610.2324421296</v>
      </c>
      <c r="K2986" s="3" t="s">
        <v>6</v>
      </c>
    </row>
    <row r="2987" spans="1:11">
      <c r="A2987" t="s">
        <v>0</v>
      </c>
      <c r="B2987">
        <v>12986</v>
      </c>
      <c r="C2987" t="s">
        <v>1</v>
      </c>
      <c r="D2987" s="3" t="s">
        <v>2992</v>
      </c>
      <c r="E2987" s="3" t="s">
        <v>3</v>
      </c>
      <c r="F2987" t="s">
        <v>4</v>
      </c>
      <c r="G2987" s="3" t="s">
        <v>5</v>
      </c>
      <c r="H2987">
        <f ca="1" t="shared" si="340"/>
        <v>8022</v>
      </c>
      <c r="I2987" t="s">
        <v>1</v>
      </c>
      <c r="J2987" s="1">
        <f ca="1" t="shared" ref="J2987:J2996" si="345">NOW()+RANDBETWEEN(510,1050)/1440</f>
        <v>45610.1484143519</v>
      </c>
      <c r="K2987" s="3" t="s">
        <v>6</v>
      </c>
    </row>
    <row r="2988" spans="1:11">
      <c r="A2988" t="s">
        <v>0</v>
      </c>
      <c r="B2988">
        <v>12987</v>
      </c>
      <c r="C2988" t="s">
        <v>1</v>
      </c>
      <c r="D2988" s="3" t="s">
        <v>2993</v>
      </c>
      <c r="E2988" s="3" t="s">
        <v>3</v>
      </c>
      <c r="F2988" t="s">
        <v>4</v>
      </c>
      <c r="G2988" s="3" t="s">
        <v>5</v>
      </c>
      <c r="H2988">
        <f ca="1" t="shared" si="340"/>
        <v>685</v>
      </c>
      <c r="I2988" t="s">
        <v>1</v>
      </c>
      <c r="J2988" s="1">
        <f ca="1" t="shared" si="345"/>
        <v>45610.0303587963</v>
      </c>
      <c r="K2988" s="3" t="s">
        <v>6</v>
      </c>
    </row>
    <row r="2989" spans="1:11">
      <c r="A2989" t="s">
        <v>0</v>
      </c>
      <c r="B2989">
        <v>12988</v>
      </c>
      <c r="C2989" t="s">
        <v>1</v>
      </c>
      <c r="D2989" s="3" t="s">
        <v>2994</v>
      </c>
      <c r="E2989" s="3" t="s">
        <v>3</v>
      </c>
      <c r="F2989" t="s">
        <v>4</v>
      </c>
      <c r="G2989" s="3" t="s">
        <v>5</v>
      </c>
      <c r="H2989">
        <f ca="1" t="shared" si="340"/>
        <v>6691</v>
      </c>
      <c r="I2989" t="s">
        <v>1</v>
      </c>
      <c r="J2989" s="1">
        <f ca="1" t="shared" si="345"/>
        <v>45610.1748032407</v>
      </c>
      <c r="K2989" s="3" t="s">
        <v>6</v>
      </c>
    </row>
    <row r="2990" spans="1:11">
      <c r="A2990" t="s">
        <v>0</v>
      </c>
      <c r="B2990">
        <v>12989</v>
      </c>
      <c r="C2990" t="s">
        <v>1</v>
      </c>
      <c r="D2990" s="3" t="s">
        <v>2995</v>
      </c>
      <c r="E2990" s="3" t="s">
        <v>3</v>
      </c>
      <c r="F2990" t="s">
        <v>4</v>
      </c>
      <c r="G2990" s="3" t="s">
        <v>5</v>
      </c>
      <c r="H2990">
        <f ca="1" t="shared" si="340"/>
        <v>19075</v>
      </c>
      <c r="I2990" t="s">
        <v>1</v>
      </c>
      <c r="J2990" s="1">
        <f ca="1" t="shared" si="345"/>
        <v>45609.9359143519</v>
      </c>
      <c r="K2990" s="3" t="s">
        <v>6</v>
      </c>
    </row>
    <row r="2991" spans="1:11">
      <c r="A2991" t="s">
        <v>0</v>
      </c>
      <c r="B2991">
        <v>12990</v>
      </c>
      <c r="C2991" t="s">
        <v>1</v>
      </c>
      <c r="D2991" s="3" t="s">
        <v>2996</v>
      </c>
      <c r="E2991" s="3" t="s">
        <v>3</v>
      </c>
      <c r="F2991" t="s">
        <v>4</v>
      </c>
      <c r="G2991" s="3" t="s">
        <v>5</v>
      </c>
      <c r="H2991">
        <f ca="1" t="shared" si="340"/>
        <v>9041</v>
      </c>
      <c r="I2991" t="s">
        <v>1</v>
      </c>
      <c r="J2991" s="1">
        <f ca="1" t="shared" si="345"/>
        <v>45610.2046643518</v>
      </c>
      <c r="K2991" s="3" t="s">
        <v>6</v>
      </c>
    </row>
    <row r="2992" spans="1:11">
      <c r="A2992" t="s">
        <v>0</v>
      </c>
      <c r="B2992">
        <v>12991</v>
      </c>
      <c r="C2992" t="s">
        <v>1</v>
      </c>
      <c r="D2992" s="3" t="s">
        <v>2997</v>
      </c>
      <c r="E2992" s="3" t="s">
        <v>3</v>
      </c>
      <c r="F2992" t="s">
        <v>4</v>
      </c>
      <c r="G2992" s="3" t="s">
        <v>5</v>
      </c>
      <c r="H2992">
        <f ca="1" t="shared" si="340"/>
        <v>2764</v>
      </c>
      <c r="I2992" t="s">
        <v>1</v>
      </c>
      <c r="J2992" s="1">
        <f ca="1" t="shared" si="345"/>
        <v>45609.9581365741</v>
      </c>
      <c r="K2992" s="3" t="s">
        <v>6</v>
      </c>
    </row>
    <row r="2993" spans="1:11">
      <c r="A2993" t="s">
        <v>0</v>
      </c>
      <c r="B2993">
        <v>12992</v>
      </c>
      <c r="C2993" t="s">
        <v>1</v>
      </c>
      <c r="D2993" s="3" t="s">
        <v>2998</v>
      </c>
      <c r="E2993" s="3" t="s">
        <v>3</v>
      </c>
      <c r="F2993" t="s">
        <v>4</v>
      </c>
      <c r="G2993" s="3" t="s">
        <v>5</v>
      </c>
      <c r="H2993">
        <f ca="1" t="shared" si="340"/>
        <v>18641</v>
      </c>
      <c r="I2993" t="s">
        <v>1</v>
      </c>
      <c r="J2993" s="1">
        <f ca="1" t="shared" si="345"/>
        <v>45610.2053587963</v>
      </c>
      <c r="K2993" s="3" t="s">
        <v>6</v>
      </c>
    </row>
    <row r="2994" spans="1:11">
      <c r="A2994" t="s">
        <v>0</v>
      </c>
      <c r="B2994">
        <v>12993</v>
      </c>
      <c r="C2994" t="s">
        <v>1</v>
      </c>
      <c r="D2994" s="3" t="s">
        <v>2999</v>
      </c>
      <c r="E2994" s="3" t="s">
        <v>3</v>
      </c>
      <c r="F2994" t="s">
        <v>4</v>
      </c>
      <c r="G2994" s="3" t="s">
        <v>5</v>
      </c>
      <c r="H2994">
        <f ca="1" t="shared" si="340"/>
        <v>1824</v>
      </c>
      <c r="I2994" t="s">
        <v>1</v>
      </c>
      <c r="J2994" s="1">
        <f ca="1" t="shared" si="345"/>
        <v>45609.9699421296</v>
      </c>
      <c r="K2994" s="3" t="s">
        <v>6</v>
      </c>
    </row>
    <row r="2995" spans="1:11">
      <c r="A2995" t="s">
        <v>0</v>
      </c>
      <c r="B2995">
        <v>12994</v>
      </c>
      <c r="C2995" t="s">
        <v>1</v>
      </c>
      <c r="D2995" s="3" t="s">
        <v>3000</v>
      </c>
      <c r="E2995" s="3" t="s">
        <v>3</v>
      </c>
      <c r="F2995" t="s">
        <v>4</v>
      </c>
      <c r="G2995" s="3" t="s">
        <v>5</v>
      </c>
      <c r="H2995">
        <f ca="1" t="shared" si="340"/>
        <v>18745</v>
      </c>
      <c r="I2995" t="s">
        <v>1</v>
      </c>
      <c r="J2995" s="1">
        <f ca="1" t="shared" si="345"/>
        <v>45609.9435532407</v>
      </c>
      <c r="K2995" s="3" t="s">
        <v>6</v>
      </c>
    </row>
    <row r="2996" spans="1:11">
      <c r="A2996" t="s">
        <v>0</v>
      </c>
      <c r="B2996">
        <v>12995</v>
      </c>
      <c r="C2996" t="s">
        <v>1</v>
      </c>
      <c r="D2996" s="3" t="s">
        <v>3001</v>
      </c>
      <c r="E2996" s="3" t="s">
        <v>3</v>
      </c>
      <c r="F2996" t="s">
        <v>4</v>
      </c>
      <c r="G2996" s="3" t="s">
        <v>5</v>
      </c>
      <c r="H2996">
        <f ca="1" t="shared" si="340"/>
        <v>3402</v>
      </c>
      <c r="I2996" t="s">
        <v>1</v>
      </c>
      <c r="J2996" s="1">
        <f ca="1" t="shared" si="345"/>
        <v>45610.2046643518</v>
      </c>
      <c r="K2996" s="3" t="s">
        <v>6</v>
      </c>
    </row>
    <row r="2997" spans="1:11">
      <c r="A2997" t="s">
        <v>0</v>
      </c>
      <c r="B2997">
        <v>12996</v>
      </c>
      <c r="C2997" t="s">
        <v>1</v>
      </c>
      <c r="D2997" s="3" t="s">
        <v>3002</v>
      </c>
      <c r="E2997" s="3" t="s">
        <v>3</v>
      </c>
      <c r="F2997" t="s">
        <v>4</v>
      </c>
      <c r="G2997" s="3" t="s">
        <v>5</v>
      </c>
      <c r="H2997">
        <f ca="1" t="shared" si="340"/>
        <v>8954</v>
      </c>
      <c r="I2997" t="s">
        <v>1</v>
      </c>
      <c r="J2997" s="1">
        <f ca="1" t="shared" ref="J2997:J3006" si="346">NOW()+RANDBETWEEN(510,1050)/1440</f>
        <v>45609.9011921296</v>
      </c>
      <c r="K2997" s="3" t="s">
        <v>6</v>
      </c>
    </row>
    <row r="2998" spans="1:11">
      <c r="A2998" t="s">
        <v>0</v>
      </c>
      <c r="B2998">
        <v>12997</v>
      </c>
      <c r="C2998" t="s">
        <v>1</v>
      </c>
      <c r="D2998" s="3" t="s">
        <v>3003</v>
      </c>
      <c r="E2998" s="3" t="s">
        <v>3</v>
      </c>
      <c r="F2998" t="s">
        <v>4</v>
      </c>
      <c r="G2998" s="3" t="s">
        <v>5</v>
      </c>
      <c r="H2998">
        <f ca="1" t="shared" si="340"/>
        <v>18455</v>
      </c>
      <c r="I2998" t="s">
        <v>1</v>
      </c>
      <c r="J2998" s="1">
        <f ca="1" t="shared" si="346"/>
        <v>45610.1359143518</v>
      </c>
      <c r="K2998" s="3" t="s">
        <v>6</v>
      </c>
    </row>
    <row r="2999" spans="1:11">
      <c r="A2999" t="s">
        <v>0</v>
      </c>
      <c r="B2999">
        <v>12998</v>
      </c>
      <c r="C2999" t="s">
        <v>1</v>
      </c>
      <c r="D2999" s="3" t="s">
        <v>3004</v>
      </c>
      <c r="E2999" s="3" t="s">
        <v>3</v>
      </c>
      <c r="F2999" t="s">
        <v>4</v>
      </c>
      <c r="G2999" s="3" t="s">
        <v>5</v>
      </c>
      <c r="H2999">
        <f ca="1" t="shared" si="340"/>
        <v>17357</v>
      </c>
      <c r="I2999" t="s">
        <v>1</v>
      </c>
      <c r="J2999" s="1">
        <f ca="1" t="shared" si="346"/>
        <v>45610.0636921296</v>
      </c>
      <c r="K2999" s="3" t="s">
        <v>6</v>
      </c>
    </row>
    <row r="3000" spans="1:11">
      <c r="A3000" t="s">
        <v>0</v>
      </c>
      <c r="B3000">
        <v>12999</v>
      </c>
      <c r="C3000" t="s">
        <v>1</v>
      </c>
      <c r="D3000" s="3" t="s">
        <v>3005</v>
      </c>
      <c r="E3000" s="3" t="s">
        <v>3</v>
      </c>
      <c r="F3000" t="s">
        <v>4</v>
      </c>
      <c r="G3000" s="3" t="s">
        <v>5</v>
      </c>
      <c r="H3000">
        <f ca="1" t="shared" si="340"/>
        <v>3713</v>
      </c>
      <c r="I3000" t="s">
        <v>1</v>
      </c>
      <c r="J3000" s="1">
        <f ca="1" t="shared" si="346"/>
        <v>45610.1852199074</v>
      </c>
      <c r="K3000" s="3" t="s">
        <v>6</v>
      </c>
    </row>
    <row r="3001" spans="1:11">
      <c r="A3001" t="s">
        <v>0</v>
      </c>
      <c r="B3001">
        <v>13000</v>
      </c>
      <c r="C3001" t="s">
        <v>1</v>
      </c>
      <c r="D3001" s="3" t="s">
        <v>3006</v>
      </c>
      <c r="E3001" s="3" t="s">
        <v>3</v>
      </c>
      <c r="F3001" t="s">
        <v>4</v>
      </c>
      <c r="G3001" s="3" t="s">
        <v>5</v>
      </c>
      <c r="H3001">
        <f ca="1" t="shared" si="340"/>
        <v>4884</v>
      </c>
      <c r="I3001" t="s">
        <v>1</v>
      </c>
      <c r="J3001" s="1">
        <f ca="1" t="shared" si="346"/>
        <v>45610.1775810185</v>
      </c>
      <c r="K3001" s="3" t="s">
        <v>6</v>
      </c>
    </row>
    <row r="3002" spans="1:11">
      <c r="A3002" t="s">
        <v>0</v>
      </c>
      <c r="B3002">
        <v>13001</v>
      </c>
      <c r="C3002" t="s">
        <v>1</v>
      </c>
      <c r="D3002" s="3" t="s">
        <v>3007</v>
      </c>
      <c r="E3002" s="3" t="s">
        <v>3</v>
      </c>
      <c r="F3002" t="s">
        <v>4</v>
      </c>
      <c r="G3002" s="3" t="s">
        <v>5</v>
      </c>
      <c r="H3002">
        <f ca="1" t="shared" si="340"/>
        <v>12005</v>
      </c>
      <c r="I3002" t="s">
        <v>1</v>
      </c>
      <c r="J3002" s="1">
        <f ca="1" t="shared" si="346"/>
        <v>45610.1588310185</v>
      </c>
      <c r="K3002" s="3" t="s">
        <v>6</v>
      </c>
    </row>
    <row r="3003" spans="1:11">
      <c r="A3003" t="s">
        <v>0</v>
      </c>
      <c r="B3003">
        <v>13002</v>
      </c>
      <c r="C3003" t="s">
        <v>1</v>
      </c>
      <c r="D3003" s="3" t="s">
        <v>3008</v>
      </c>
      <c r="E3003" s="3" t="s">
        <v>3</v>
      </c>
      <c r="F3003" t="s">
        <v>4</v>
      </c>
      <c r="G3003" s="3" t="s">
        <v>5</v>
      </c>
      <c r="H3003">
        <f ca="1" t="shared" si="340"/>
        <v>11013</v>
      </c>
      <c r="I3003" t="s">
        <v>1</v>
      </c>
      <c r="J3003" s="1">
        <f ca="1" t="shared" si="346"/>
        <v>45610.0810532407</v>
      </c>
      <c r="K3003" s="3" t="s">
        <v>6</v>
      </c>
    </row>
    <row r="3004" spans="1:11">
      <c r="A3004" t="s">
        <v>0</v>
      </c>
      <c r="B3004">
        <v>13003</v>
      </c>
      <c r="C3004" t="s">
        <v>1</v>
      </c>
      <c r="D3004" s="3" t="s">
        <v>3009</v>
      </c>
      <c r="E3004" s="3" t="s">
        <v>3</v>
      </c>
      <c r="F3004" t="s">
        <v>4</v>
      </c>
      <c r="G3004" s="3" t="s">
        <v>5</v>
      </c>
      <c r="H3004">
        <f ca="1" t="shared" si="340"/>
        <v>1836</v>
      </c>
      <c r="I3004" t="s">
        <v>1</v>
      </c>
      <c r="J3004" s="1">
        <f ca="1" t="shared" si="346"/>
        <v>45609.9609143519</v>
      </c>
      <c r="K3004" s="3" t="s">
        <v>6</v>
      </c>
    </row>
    <row r="3005" spans="1:11">
      <c r="A3005" t="s">
        <v>0</v>
      </c>
      <c r="B3005">
        <v>13004</v>
      </c>
      <c r="C3005" t="s">
        <v>1</v>
      </c>
      <c r="D3005" s="3" t="s">
        <v>3010</v>
      </c>
      <c r="E3005" s="3" t="s">
        <v>3</v>
      </c>
      <c r="F3005" t="s">
        <v>4</v>
      </c>
      <c r="G3005" s="3" t="s">
        <v>5</v>
      </c>
      <c r="H3005">
        <f ca="1" t="shared" si="340"/>
        <v>734</v>
      </c>
      <c r="I3005" t="s">
        <v>1</v>
      </c>
      <c r="J3005" s="1">
        <f ca="1" t="shared" si="346"/>
        <v>45610.0192476852</v>
      </c>
      <c r="K3005" s="3" t="s">
        <v>6</v>
      </c>
    </row>
    <row r="3006" spans="1:11">
      <c r="A3006" t="s">
        <v>0</v>
      </c>
      <c r="B3006">
        <v>13005</v>
      </c>
      <c r="C3006" t="s">
        <v>1</v>
      </c>
      <c r="D3006" s="3" t="s">
        <v>3011</v>
      </c>
      <c r="E3006" s="3" t="s">
        <v>3</v>
      </c>
      <c r="F3006" t="s">
        <v>4</v>
      </c>
      <c r="G3006" s="3" t="s">
        <v>5</v>
      </c>
      <c r="H3006">
        <f ca="1" t="shared" si="340"/>
        <v>18755</v>
      </c>
      <c r="I3006" t="s">
        <v>1</v>
      </c>
      <c r="J3006" s="1">
        <f ca="1" t="shared" si="346"/>
        <v>45610.2310532407</v>
      </c>
      <c r="K3006" s="3" t="s">
        <v>6</v>
      </c>
    </row>
    <row r="3007" spans="1:11">
      <c r="A3007" t="s">
        <v>0</v>
      </c>
      <c r="B3007">
        <v>13006</v>
      </c>
      <c r="C3007" t="s">
        <v>1</v>
      </c>
      <c r="D3007" s="3" t="s">
        <v>3012</v>
      </c>
      <c r="E3007" s="3" t="s">
        <v>3</v>
      </c>
      <c r="F3007" t="s">
        <v>4</v>
      </c>
      <c r="G3007" s="3" t="s">
        <v>5</v>
      </c>
      <c r="H3007">
        <f ca="1" t="shared" si="340"/>
        <v>128</v>
      </c>
      <c r="I3007" t="s">
        <v>1</v>
      </c>
      <c r="J3007" s="1">
        <f ca="1" t="shared" ref="J3007:J3016" si="347">NOW()+RANDBETWEEN(510,1050)/1440</f>
        <v>45609.8977199074</v>
      </c>
      <c r="K3007" s="3" t="s">
        <v>6</v>
      </c>
    </row>
    <row r="3008" spans="1:11">
      <c r="A3008" t="s">
        <v>0</v>
      </c>
      <c r="B3008">
        <v>13007</v>
      </c>
      <c r="C3008" t="s">
        <v>1</v>
      </c>
      <c r="D3008" s="3" t="s">
        <v>3013</v>
      </c>
      <c r="E3008" s="3" t="s">
        <v>3</v>
      </c>
      <c r="F3008" t="s">
        <v>4</v>
      </c>
      <c r="G3008" s="3" t="s">
        <v>5</v>
      </c>
      <c r="H3008">
        <f ca="1" t="shared" si="340"/>
        <v>18330</v>
      </c>
      <c r="I3008" t="s">
        <v>1</v>
      </c>
      <c r="J3008" s="1">
        <f ca="1" t="shared" si="347"/>
        <v>45610.2366087963</v>
      </c>
      <c r="K3008" s="3" t="s">
        <v>6</v>
      </c>
    </row>
    <row r="3009" spans="1:11">
      <c r="A3009" t="s">
        <v>0</v>
      </c>
      <c r="B3009">
        <v>13008</v>
      </c>
      <c r="C3009" t="s">
        <v>1</v>
      </c>
      <c r="D3009" s="3" t="s">
        <v>3014</v>
      </c>
      <c r="E3009" s="3" t="s">
        <v>3</v>
      </c>
      <c r="F3009" t="s">
        <v>4</v>
      </c>
      <c r="G3009" s="3" t="s">
        <v>5</v>
      </c>
      <c r="H3009">
        <f ca="1" t="shared" ref="H3009:H3072" si="348">RANDBETWEEN(0,20000)</f>
        <v>15748</v>
      </c>
      <c r="I3009" t="s">
        <v>1</v>
      </c>
      <c r="J3009" s="1">
        <f ca="1" t="shared" si="347"/>
        <v>45610.0261921296</v>
      </c>
      <c r="K3009" s="3" t="s">
        <v>6</v>
      </c>
    </row>
    <row r="3010" spans="1:11">
      <c r="A3010" t="s">
        <v>0</v>
      </c>
      <c r="B3010">
        <v>13009</v>
      </c>
      <c r="C3010" t="s">
        <v>1</v>
      </c>
      <c r="D3010" s="3" t="s">
        <v>3015</v>
      </c>
      <c r="E3010" s="3" t="s">
        <v>3</v>
      </c>
      <c r="F3010" t="s">
        <v>4</v>
      </c>
      <c r="G3010" s="3" t="s">
        <v>5</v>
      </c>
      <c r="H3010">
        <f ca="1" t="shared" si="348"/>
        <v>3229</v>
      </c>
      <c r="I3010" t="s">
        <v>1</v>
      </c>
      <c r="J3010" s="1">
        <f ca="1" t="shared" si="347"/>
        <v>45609.984525463</v>
      </c>
      <c r="K3010" s="3" t="s">
        <v>6</v>
      </c>
    </row>
    <row r="3011" spans="1:11">
      <c r="A3011" t="s">
        <v>0</v>
      </c>
      <c r="B3011">
        <v>13010</v>
      </c>
      <c r="C3011" t="s">
        <v>1</v>
      </c>
      <c r="D3011" s="3" t="s">
        <v>3016</v>
      </c>
      <c r="E3011" s="3" t="s">
        <v>3</v>
      </c>
      <c r="F3011" t="s">
        <v>4</v>
      </c>
      <c r="G3011" s="3" t="s">
        <v>5</v>
      </c>
      <c r="H3011">
        <f ca="1" t="shared" si="348"/>
        <v>19001</v>
      </c>
      <c r="I3011" t="s">
        <v>1</v>
      </c>
      <c r="J3011" s="1">
        <f ca="1" t="shared" si="347"/>
        <v>45609.9643865741</v>
      </c>
      <c r="K3011" s="3" t="s">
        <v>6</v>
      </c>
    </row>
    <row r="3012" spans="1:11">
      <c r="A3012" t="s">
        <v>0</v>
      </c>
      <c r="B3012">
        <v>13011</v>
      </c>
      <c r="C3012" t="s">
        <v>1</v>
      </c>
      <c r="D3012" s="3" t="s">
        <v>3017</v>
      </c>
      <c r="E3012" s="3" t="s">
        <v>3</v>
      </c>
      <c r="F3012" t="s">
        <v>4</v>
      </c>
      <c r="G3012" s="3" t="s">
        <v>5</v>
      </c>
      <c r="H3012">
        <f ca="1" t="shared" si="348"/>
        <v>11647</v>
      </c>
      <c r="I3012" t="s">
        <v>1</v>
      </c>
      <c r="J3012" s="1">
        <f ca="1" t="shared" si="347"/>
        <v>45609.884525463</v>
      </c>
      <c r="K3012" s="3" t="s">
        <v>6</v>
      </c>
    </row>
    <row r="3013" spans="1:11">
      <c r="A3013" t="s">
        <v>0</v>
      </c>
      <c r="B3013">
        <v>13012</v>
      </c>
      <c r="C3013" t="s">
        <v>1</v>
      </c>
      <c r="D3013" s="3" t="s">
        <v>3018</v>
      </c>
      <c r="E3013" s="3" t="s">
        <v>3</v>
      </c>
      <c r="F3013" t="s">
        <v>4</v>
      </c>
      <c r="G3013" s="3" t="s">
        <v>5</v>
      </c>
      <c r="H3013">
        <f ca="1" t="shared" si="348"/>
        <v>7785</v>
      </c>
      <c r="I3013" t="s">
        <v>1</v>
      </c>
      <c r="J3013" s="1">
        <f ca="1" t="shared" si="347"/>
        <v>45610.0296643519</v>
      </c>
      <c r="K3013" s="3" t="s">
        <v>6</v>
      </c>
    </row>
    <row r="3014" spans="1:11">
      <c r="A3014" t="s">
        <v>0</v>
      </c>
      <c r="B3014">
        <v>13013</v>
      </c>
      <c r="C3014" t="s">
        <v>1</v>
      </c>
      <c r="D3014" s="3" t="s">
        <v>3019</v>
      </c>
      <c r="E3014" s="3" t="s">
        <v>3</v>
      </c>
      <c r="F3014" t="s">
        <v>4</v>
      </c>
      <c r="G3014" s="3" t="s">
        <v>5</v>
      </c>
      <c r="H3014">
        <f ca="1" t="shared" si="348"/>
        <v>7992</v>
      </c>
      <c r="I3014" t="s">
        <v>1</v>
      </c>
      <c r="J3014" s="1">
        <f ca="1" t="shared" si="347"/>
        <v>45610.1914699074</v>
      </c>
      <c r="K3014" s="3" t="s">
        <v>6</v>
      </c>
    </row>
    <row r="3015" spans="1:11">
      <c r="A3015" t="s">
        <v>0</v>
      </c>
      <c r="B3015">
        <v>13014</v>
      </c>
      <c r="C3015" t="s">
        <v>1</v>
      </c>
      <c r="D3015" s="3" t="s">
        <v>3020</v>
      </c>
      <c r="E3015" s="3" t="s">
        <v>3</v>
      </c>
      <c r="F3015" t="s">
        <v>4</v>
      </c>
      <c r="G3015" s="3" t="s">
        <v>5</v>
      </c>
      <c r="H3015">
        <f ca="1" t="shared" si="348"/>
        <v>7811</v>
      </c>
      <c r="I3015" t="s">
        <v>1</v>
      </c>
      <c r="J3015" s="1">
        <f ca="1" t="shared" si="347"/>
        <v>45610.1692476852</v>
      </c>
      <c r="K3015" s="3" t="s">
        <v>6</v>
      </c>
    </row>
    <row r="3016" spans="1:11">
      <c r="A3016" t="s">
        <v>0</v>
      </c>
      <c r="B3016">
        <v>13015</v>
      </c>
      <c r="C3016" t="s">
        <v>1</v>
      </c>
      <c r="D3016" s="3" t="s">
        <v>3021</v>
      </c>
      <c r="E3016" s="3" t="s">
        <v>3</v>
      </c>
      <c r="F3016" t="s">
        <v>4</v>
      </c>
      <c r="G3016" s="3" t="s">
        <v>5</v>
      </c>
      <c r="H3016">
        <f ca="1" t="shared" si="348"/>
        <v>5562</v>
      </c>
      <c r="I3016" t="s">
        <v>1</v>
      </c>
      <c r="J3016" s="1">
        <f ca="1" t="shared" si="347"/>
        <v>45610.072025463</v>
      </c>
      <c r="K3016" s="3" t="s">
        <v>6</v>
      </c>
    </row>
    <row r="3017" spans="1:11">
      <c r="A3017" t="s">
        <v>0</v>
      </c>
      <c r="B3017">
        <v>13016</v>
      </c>
      <c r="C3017" t="s">
        <v>1</v>
      </c>
      <c r="D3017" s="3" t="s">
        <v>3022</v>
      </c>
      <c r="E3017" s="3" t="s">
        <v>3</v>
      </c>
      <c r="F3017" t="s">
        <v>4</v>
      </c>
      <c r="G3017" s="3" t="s">
        <v>5</v>
      </c>
      <c r="H3017">
        <f ca="1" t="shared" si="348"/>
        <v>10883</v>
      </c>
      <c r="I3017" t="s">
        <v>1</v>
      </c>
      <c r="J3017" s="1">
        <f ca="1" t="shared" ref="J3017:J3026" si="349">NOW()+RANDBETWEEN(510,1050)/1440</f>
        <v>45609.897025463</v>
      </c>
      <c r="K3017" s="3" t="s">
        <v>6</v>
      </c>
    </row>
    <row r="3018" spans="1:11">
      <c r="A3018" t="s">
        <v>0</v>
      </c>
      <c r="B3018">
        <v>13017</v>
      </c>
      <c r="C3018" t="s">
        <v>1</v>
      </c>
      <c r="D3018" s="3" t="s">
        <v>3023</v>
      </c>
      <c r="E3018" s="3" t="s">
        <v>3</v>
      </c>
      <c r="F3018" t="s">
        <v>4</v>
      </c>
      <c r="G3018" s="3" t="s">
        <v>5</v>
      </c>
      <c r="H3018">
        <f ca="1" t="shared" si="348"/>
        <v>4836</v>
      </c>
      <c r="I3018" t="s">
        <v>1</v>
      </c>
      <c r="J3018" s="1">
        <f ca="1" t="shared" si="349"/>
        <v>45610.1852199074</v>
      </c>
      <c r="K3018" s="3" t="s">
        <v>6</v>
      </c>
    </row>
    <row r="3019" spans="1:11">
      <c r="A3019" t="s">
        <v>0</v>
      </c>
      <c r="B3019">
        <v>13018</v>
      </c>
      <c r="C3019" t="s">
        <v>1</v>
      </c>
      <c r="D3019" s="3" t="s">
        <v>3024</v>
      </c>
      <c r="E3019" s="3" t="s">
        <v>3</v>
      </c>
      <c r="F3019" t="s">
        <v>4</v>
      </c>
      <c r="G3019" s="3" t="s">
        <v>5</v>
      </c>
      <c r="H3019">
        <f ca="1" t="shared" si="348"/>
        <v>17228</v>
      </c>
      <c r="I3019" t="s">
        <v>1</v>
      </c>
      <c r="J3019" s="1">
        <f ca="1" t="shared" si="349"/>
        <v>45610.0484143518</v>
      </c>
      <c r="K3019" s="3" t="s">
        <v>6</v>
      </c>
    </row>
    <row r="3020" spans="1:11">
      <c r="A3020" t="s">
        <v>0</v>
      </c>
      <c r="B3020">
        <v>13019</v>
      </c>
      <c r="C3020" t="s">
        <v>1</v>
      </c>
      <c r="D3020" s="3" t="s">
        <v>3025</v>
      </c>
      <c r="E3020" s="3" t="s">
        <v>3</v>
      </c>
      <c r="F3020" t="s">
        <v>4</v>
      </c>
      <c r="G3020" s="3" t="s">
        <v>5</v>
      </c>
      <c r="H3020">
        <f ca="1" t="shared" si="348"/>
        <v>13726</v>
      </c>
      <c r="I3020" t="s">
        <v>1</v>
      </c>
      <c r="J3020" s="1">
        <f ca="1" t="shared" si="349"/>
        <v>45610.128275463</v>
      </c>
      <c r="K3020" s="3" t="s">
        <v>6</v>
      </c>
    </row>
    <row r="3021" spans="1:11">
      <c r="A3021" t="s">
        <v>0</v>
      </c>
      <c r="B3021">
        <v>13020</v>
      </c>
      <c r="C3021" t="s">
        <v>1</v>
      </c>
      <c r="D3021" s="3" t="s">
        <v>3026</v>
      </c>
      <c r="E3021" s="3" t="s">
        <v>3</v>
      </c>
      <c r="F3021" t="s">
        <v>4</v>
      </c>
      <c r="G3021" s="3" t="s">
        <v>5</v>
      </c>
      <c r="H3021">
        <f ca="1" t="shared" si="348"/>
        <v>13430</v>
      </c>
      <c r="I3021" t="s">
        <v>1</v>
      </c>
      <c r="J3021" s="1">
        <f ca="1" t="shared" si="349"/>
        <v>45610.1393865741</v>
      </c>
      <c r="K3021" s="3" t="s">
        <v>6</v>
      </c>
    </row>
    <row r="3022" spans="1:11">
      <c r="A3022" t="s">
        <v>0</v>
      </c>
      <c r="B3022">
        <v>13021</v>
      </c>
      <c r="C3022" t="s">
        <v>1</v>
      </c>
      <c r="D3022" s="3" t="s">
        <v>3027</v>
      </c>
      <c r="E3022" s="3" t="s">
        <v>3</v>
      </c>
      <c r="F3022" t="s">
        <v>4</v>
      </c>
      <c r="G3022" s="3" t="s">
        <v>5</v>
      </c>
      <c r="H3022">
        <f ca="1" t="shared" si="348"/>
        <v>1610</v>
      </c>
      <c r="I3022" t="s">
        <v>1</v>
      </c>
      <c r="J3022" s="1">
        <f ca="1" t="shared" si="349"/>
        <v>45610.2400810185</v>
      </c>
      <c r="K3022" s="3" t="s">
        <v>6</v>
      </c>
    </row>
    <row r="3023" spans="1:11">
      <c r="A3023" t="s">
        <v>0</v>
      </c>
      <c r="B3023">
        <v>13022</v>
      </c>
      <c r="C3023" t="s">
        <v>1</v>
      </c>
      <c r="D3023" s="3" t="s">
        <v>3028</v>
      </c>
      <c r="E3023" s="3" t="s">
        <v>3</v>
      </c>
      <c r="F3023" t="s">
        <v>4</v>
      </c>
      <c r="G3023" s="3" t="s">
        <v>5</v>
      </c>
      <c r="H3023">
        <f ca="1" t="shared" si="348"/>
        <v>7422</v>
      </c>
      <c r="I3023" t="s">
        <v>1</v>
      </c>
      <c r="J3023" s="1">
        <f ca="1" t="shared" si="349"/>
        <v>45610.2060532407</v>
      </c>
      <c r="K3023" s="3" t="s">
        <v>6</v>
      </c>
    </row>
    <row r="3024" spans="1:11">
      <c r="A3024" t="s">
        <v>0</v>
      </c>
      <c r="B3024">
        <v>13023</v>
      </c>
      <c r="C3024" t="s">
        <v>1</v>
      </c>
      <c r="D3024" s="3" t="s">
        <v>3029</v>
      </c>
      <c r="E3024" s="3" t="s">
        <v>3</v>
      </c>
      <c r="F3024" t="s">
        <v>4</v>
      </c>
      <c r="G3024" s="3" t="s">
        <v>5</v>
      </c>
      <c r="H3024">
        <f ca="1" t="shared" si="348"/>
        <v>522</v>
      </c>
      <c r="I3024" t="s">
        <v>1</v>
      </c>
      <c r="J3024" s="1">
        <f ca="1" t="shared" si="349"/>
        <v>45610.0699421296</v>
      </c>
      <c r="K3024" s="3" t="s">
        <v>6</v>
      </c>
    </row>
    <row r="3025" spans="1:11">
      <c r="A3025" t="s">
        <v>0</v>
      </c>
      <c r="B3025">
        <v>13024</v>
      </c>
      <c r="C3025" t="s">
        <v>1</v>
      </c>
      <c r="D3025" s="3" t="s">
        <v>3030</v>
      </c>
      <c r="E3025" s="3" t="s">
        <v>3</v>
      </c>
      <c r="F3025" t="s">
        <v>4</v>
      </c>
      <c r="G3025" s="3" t="s">
        <v>5</v>
      </c>
      <c r="H3025">
        <f ca="1" t="shared" si="348"/>
        <v>8393</v>
      </c>
      <c r="I3025" t="s">
        <v>1</v>
      </c>
      <c r="J3025" s="1">
        <f ca="1" t="shared" si="349"/>
        <v>45609.9553587963</v>
      </c>
      <c r="K3025" s="3" t="s">
        <v>6</v>
      </c>
    </row>
    <row r="3026" spans="1:11">
      <c r="A3026" t="s">
        <v>0</v>
      </c>
      <c r="B3026">
        <v>13025</v>
      </c>
      <c r="C3026" t="s">
        <v>1</v>
      </c>
      <c r="D3026" s="3" t="s">
        <v>3031</v>
      </c>
      <c r="E3026" s="3" t="s">
        <v>3</v>
      </c>
      <c r="F3026" t="s">
        <v>4</v>
      </c>
      <c r="G3026" s="3" t="s">
        <v>5</v>
      </c>
      <c r="H3026">
        <f ca="1" t="shared" si="348"/>
        <v>3002</v>
      </c>
      <c r="I3026" t="s">
        <v>1</v>
      </c>
      <c r="J3026" s="1">
        <f ca="1" t="shared" si="349"/>
        <v>45610.0178587963</v>
      </c>
      <c r="K3026" s="3" t="s">
        <v>6</v>
      </c>
    </row>
    <row r="3027" spans="1:11">
      <c r="A3027" t="s">
        <v>0</v>
      </c>
      <c r="B3027">
        <v>13026</v>
      </c>
      <c r="C3027" t="s">
        <v>1</v>
      </c>
      <c r="D3027" s="3" t="s">
        <v>3032</v>
      </c>
      <c r="E3027" s="3" t="s">
        <v>3</v>
      </c>
      <c r="F3027" t="s">
        <v>4</v>
      </c>
      <c r="G3027" s="3" t="s">
        <v>5</v>
      </c>
      <c r="H3027">
        <f ca="1" t="shared" si="348"/>
        <v>19942</v>
      </c>
      <c r="I3027" t="s">
        <v>1</v>
      </c>
      <c r="J3027" s="1">
        <f ca="1" t="shared" ref="J3027:J3036" si="350">NOW()+RANDBETWEEN(510,1050)/1440</f>
        <v>45609.9921643519</v>
      </c>
      <c r="K3027" s="3" t="s">
        <v>6</v>
      </c>
    </row>
    <row r="3028" spans="1:11">
      <c r="A3028" t="s">
        <v>0</v>
      </c>
      <c r="B3028">
        <v>13027</v>
      </c>
      <c r="C3028" t="s">
        <v>1</v>
      </c>
      <c r="D3028" s="3" t="s">
        <v>3033</v>
      </c>
      <c r="E3028" s="3" t="s">
        <v>3</v>
      </c>
      <c r="F3028" t="s">
        <v>4</v>
      </c>
      <c r="G3028" s="3" t="s">
        <v>5</v>
      </c>
      <c r="H3028">
        <f ca="1" t="shared" si="348"/>
        <v>5577</v>
      </c>
      <c r="I3028" t="s">
        <v>1</v>
      </c>
      <c r="J3028" s="1">
        <f ca="1" t="shared" si="350"/>
        <v>45609.9393865741</v>
      </c>
      <c r="K3028" s="3" t="s">
        <v>6</v>
      </c>
    </row>
    <row r="3029" spans="1:11">
      <c r="A3029" t="s">
        <v>0</v>
      </c>
      <c r="B3029">
        <v>13028</v>
      </c>
      <c r="C3029" t="s">
        <v>1</v>
      </c>
      <c r="D3029" s="3" t="s">
        <v>3034</v>
      </c>
      <c r="E3029" s="3" t="s">
        <v>3</v>
      </c>
      <c r="F3029" t="s">
        <v>4</v>
      </c>
      <c r="G3029" s="3" t="s">
        <v>5</v>
      </c>
      <c r="H3029">
        <f ca="1" t="shared" si="348"/>
        <v>13367</v>
      </c>
      <c r="I3029" t="s">
        <v>1</v>
      </c>
      <c r="J3029" s="1">
        <f ca="1" t="shared" si="350"/>
        <v>45610.0949421296</v>
      </c>
      <c r="K3029" s="3" t="s">
        <v>6</v>
      </c>
    </row>
    <row r="3030" spans="1:11">
      <c r="A3030" t="s">
        <v>0</v>
      </c>
      <c r="B3030">
        <v>13029</v>
      </c>
      <c r="C3030" t="s">
        <v>1</v>
      </c>
      <c r="D3030" s="3" t="s">
        <v>3035</v>
      </c>
      <c r="E3030" s="3" t="s">
        <v>3</v>
      </c>
      <c r="F3030" t="s">
        <v>4</v>
      </c>
      <c r="G3030" s="3" t="s">
        <v>5</v>
      </c>
      <c r="H3030">
        <f ca="1" t="shared" si="348"/>
        <v>17768</v>
      </c>
      <c r="I3030" t="s">
        <v>1</v>
      </c>
      <c r="J3030" s="1">
        <f ca="1" t="shared" si="350"/>
        <v>45610.153275463</v>
      </c>
      <c r="K3030" s="3" t="s">
        <v>6</v>
      </c>
    </row>
    <row r="3031" spans="1:11">
      <c r="A3031" t="s">
        <v>0</v>
      </c>
      <c r="B3031">
        <v>13030</v>
      </c>
      <c r="C3031" t="s">
        <v>1</v>
      </c>
      <c r="D3031" s="3" t="s">
        <v>3036</v>
      </c>
      <c r="E3031" s="3" t="s">
        <v>3</v>
      </c>
      <c r="F3031" t="s">
        <v>4</v>
      </c>
      <c r="G3031" s="3" t="s">
        <v>5</v>
      </c>
      <c r="H3031">
        <f ca="1" t="shared" si="348"/>
        <v>5649</v>
      </c>
      <c r="I3031" t="s">
        <v>1</v>
      </c>
      <c r="J3031" s="1">
        <f ca="1" t="shared" si="350"/>
        <v>45609.9317476852</v>
      </c>
      <c r="K3031" s="3" t="s">
        <v>6</v>
      </c>
    </row>
    <row r="3032" spans="1:11">
      <c r="A3032" t="s">
        <v>0</v>
      </c>
      <c r="B3032">
        <v>13031</v>
      </c>
      <c r="C3032" t="s">
        <v>1</v>
      </c>
      <c r="D3032" s="3" t="s">
        <v>3037</v>
      </c>
      <c r="E3032" s="3" t="s">
        <v>3</v>
      </c>
      <c r="F3032" t="s">
        <v>4</v>
      </c>
      <c r="G3032" s="3" t="s">
        <v>5</v>
      </c>
      <c r="H3032">
        <f ca="1" t="shared" si="348"/>
        <v>18924</v>
      </c>
      <c r="I3032" t="s">
        <v>1</v>
      </c>
      <c r="J3032" s="1">
        <f ca="1" t="shared" si="350"/>
        <v>45610.2386921296</v>
      </c>
      <c r="K3032" s="3" t="s">
        <v>6</v>
      </c>
    </row>
    <row r="3033" spans="1:11">
      <c r="A3033" t="s">
        <v>0</v>
      </c>
      <c r="B3033">
        <v>13032</v>
      </c>
      <c r="C3033" t="s">
        <v>1</v>
      </c>
      <c r="D3033" s="3" t="s">
        <v>3038</v>
      </c>
      <c r="E3033" s="3" t="s">
        <v>3</v>
      </c>
      <c r="F3033" t="s">
        <v>4</v>
      </c>
      <c r="G3033" s="3" t="s">
        <v>5</v>
      </c>
      <c r="H3033">
        <f ca="1" t="shared" si="348"/>
        <v>2253</v>
      </c>
      <c r="I3033" t="s">
        <v>1</v>
      </c>
      <c r="J3033" s="1">
        <f ca="1" t="shared" si="350"/>
        <v>45609.884525463</v>
      </c>
      <c r="K3033" s="3" t="s">
        <v>6</v>
      </c>
    </row>
    <row r="3034" spans="1:11">
      <c r="A3034" t="s">
        <v>0</v>
      </c>
      <c r="B3034">
        <v>13033</v>
      </c>
      <c r="C3034" t="s">
        <v>1</v>
      </c>
      <c r="D3034" s="3" t="s">
        <v>3039</v>
      </c>
      <c r="E3034" s="3" t="s">
        <v>3</v>
      </c>
      <c r="F3034" t="s">
        <v>4</v>
      </c>
      <c r="G3034" s="3" t="s">
        <v>5</v>
      </c>
      <c r="H3034">
        <f ca="1" t="shared" si="348"/>
        <v>8212</v>
      </c>
      <c r="I3034" t="s">
        <v>1</v>
      </c>
      <c r="J3034" s="1">
        <f ca="1" t="shared" si="350"/>
        <v>45610.1873032407</v>
      </c>
      <c r="K3034" s="3" t="s">
        <v>6</v>
      </c>
    </row>
    <row r="3035" spans="1:11">
      <c r="A3035" t="s">
        <v>0</v>
      </c>
      <c r="B3035">
        <v>13034</v>
      </c>
      <c r="C3035" t="s">
        <v>1</v>
      </c>
      <c r="D3035" s="3" t="s">
        <v>3040</v>
      </c>
      <c r="E3035" s="3" t="s">
        <v>3</v>
      </c>
      <c r="F3035" t="s">
        <v>4</v>
      </c>
      <c r="G3035" s="3" t="s">
        <v>5</v>
      </c>
      <c r="H3035">
        <f ca="1" t="shared" si="348"/>
        <v>10893</v>
      </c>
      <c r="I3035" t="s">
        <v>1</v>
      </c>
      <c r="J3035" s="1">
        <f ca="1" t="shared" si="350"/>
        <v>45610.0373032407</v>
      </c>
      <c r="K3035" s="3" t="s">
        <v>6</v>
      </c>
    </row>
    <row r="3036" spans="1:11">
      <c r="A3036" t="s">
        <v>0</v>
      </c>
      <c r="B3036">
        <v>13035</v>
      </c>
      <c r="C3036" t="s">
        <v>1</v>
      </c>
      <c r="D3036" s="3" t="s">
        <v>3041</v>
      </c>
      <c r="E3036" s="3" t="s">
        <v>3</v>
      </c>
      <c r="F3036" t="s">
        <v>4</v>
      </c>
      <c r="G3036" s="3" t="s">
        <v>5</v>
      </c>
      <c r="H3036">
        <f ca="1" t="shared" si="348"/>
        <v>16548</v>
      </c>
      <c r="I3036" t="s">
        <v>1</v>
      </c>
      <c r="J3036" s="1">
        <f ca="1" t="shared" si="350"/>
        <v>45610.1727199074</v>
      </c>
      <c r="K3036" s="3" t="s">
        <v>6</v>
      </c>
    </row>
    <row r="3037" spans="1:11">
      <c r="A3037" t="s">
        <v>0</v>
      </c>
      <c r="B3037">
        <v>13036</v>
      </c>
      <c r="C3037" t="s">
        <v>1</v>
      </c>
      <c r="D3037" s="3" t="s">
        <v>3042</v>
      </c>
      <c r="E3037" s="3" t="s">
        <v>3</v>
      </c>
      <c r="F3037" t="s">
        <v>4</v>
      </c>
      <c r="G3037" s="3" t="s">
        <v>5</v>
      </c>
      <c r="H3037">
        <f ca="1" t="shared" si="348"/>
        <v>2605</v>
      </c>
      <c r="I3037" t="s">
        <v>1</v>
      </c>
      <c r="J3037" s="1">
        <f ca="1" t="shared" ref="J3037:J3046" si="351">NOW()+RANDBETWEEN(510,1050)/1440</f>
        <v>45610.222025463</v>
      </c>
      <c r="K3037" s="3" t="s">
        <v>6</v>
      </c>
    </row>
    <row r="3038" spans="1:11">
      <c r="A3038" t="s">
        <v>0</v>
      </c>
      <c r="B3038">
        <v>13037</v>
      </c>
      <c r="C3038" t="s">
        <v>1</v>
      </c>
      <c r="D3038" s="3" t="s">
        <v>3043</v>
      </c>
      <c r="E3038" s="3" t="s">
        <v>3</v>
      </c>
      <c r="F3038" t="s">
        <v>4</v>
      </c>
      <c r="G3038" s="3" t="s">
        <v>5</v>
      </c>
      <c r="H3038">
        <f ca="1" t="shared" si="348"/>
        <v>11421</v>
      </c>
      <c r="I3038" t="s">
        <v>1</v>
      </c>
      <c r="J3038" s="1">
        <f ca="1" t="shared" si="351"/>
        <v>45610.1400810185</v>
      </c>
      <c r="K3038" s="3" t="s">
        <v>6</v>
      </c>
    </row>
    <row r="3039" spans="1:11">
      <c r="A3039" t="s">
        <v>0</v>
      </c>
      <c r="B3039">
        <v>13038</v>
      </c>
      <c r="C3039" t="s">
        <v>1</v>
      </c>
      <c r="D3039" s="3" t="s">
        <v>3044</v>
      </c>
      <c r="E3039" s="3" t="s">
        <v>3</v>
      </c>
      <c r="F3039" t="s">
        <v>4</v>
      </c>
      <c r="G3039" s="3" t="s">
        <v>5</v>
      </c>
      <c r="H3039">
        <f ca="1" t="shared" si="348"/>
        <v>16448</v>
      </c>
      <c r="I3039" t="s">
        <v>1</v>
      </c>
      <c r="J3039" s="1">
        <f ca="1" t="shared" si="351"/>
        <v>45610.1067476852</v>
      </c>
      <c r="K3039" s="3" t="s">
        <v>6</v>
      </c>
    </row>
    <row r="3040" spans="1:11">
      <c r="A3040" t="s">
        <v>0</v>
      </c>
      <c r="B3040">
        <v>13039</v>
      </c>
      <c r="C3040" t="s">
        <v>1</v>
      </c>
      <c r="D3040" s="3" t="s">
        <v>3045</v>
      </c>
      <c r="E3040" s="3" t="s">
        <v>3</v>
      </c>
      <c r="F3040" t="s">
        <v>4</v>
      </c>
      <c r="G3040" s="3" t="s">
        <v>5</v>
      </c>
      <c r="H3040">
        <f ca="1" t="shared" si="348"/>
        <v>10003</v>
      </c>
      <c r="I3040" t="s">
        <v>1</v>
      </c>
      <c r="J3040" s="1">
        <f ca="1" t="shared" si="351"/>
        <v>45609.8949421296</v>
      </c>
      <c r="K3040" s="3" t="s">
        <v>6</v>
      </c>
    </row>
    <row r="3041" spans="1:11">
      <c r="A3041" t="s">
        <v>0</v>
      </c>
      <c r="B3041">
        <v>13040</v>
      </c>
      <c r="C3041" t="s">
        <v>1</v>
      </c>
      <c r="D3041" s="3" t="s">
        <v>3046</v>
      </c>
      <c r="E3041" s="3" t="s">
        <v>3</v>
      </c>
      <c r="F3041" t="s">
        <v>4</v>
      </c>
      <c r="G3041" s="3" t="s">
        <v>5</v>
      </c>
      <c r="H3041">
        <f ca="1" t="shared" si="348"/>
        <v>10366</v>
      </c>
      <c r="I3041" t="s">
        <v>1</v>
      </c>
      <c r="J3041" s="1">
        <f ca="1" t="shared" si="351"/>
        <v>45610.1699421296</v>
      </c>
      <c r="K3041" s="3" t="s">
        <v>6</v>
      </c>
    </row>
    <row r="3042" spans="1:11">
      <c r="A3042" t="s">
        <v>0</v>
      </c>
      <c r="B3042">
        <v>13041</v>
      </c>
      <c r="C3042" t="s">
        <v>1</v>
      </c>
      <c r="D3042" s="3" t="s">
        <v>3047</v>
      </c>
      <c r="E3042" s="3" t="s">
        <v>3</v>
      </c>
      <c r="F3042" t="s">
        <v>4</v>
      </c>
      <c r="G3042" s="3" t="s">
        <v>5</v>
      </c>
      <c r="H3042">
        <f ca="1" t="shared" si="348"/>
        <v>19800</v>
      </c>
      <c r="I3042" t="s">
        <v>1</v>
      </c>
      <c r="J3042" s="1">
        <f ca="1" t="shared" si="351"/>
        <v>45610.1178587963</v>
      </c>
      <c r="K3042" s="3" t="s">
        <v>6</v>
      </c>
    </row>
    <row r="3043" spans="1:11">
      <c r="A3043" t="s">
        <v>0</v>
      </c>
      <c r="B3043">
        <v>13042</v>
      </c>
      <c r="C3043" t="s">
        <v>1</v>
      </c>
      <c r="D3043" s="3" t="s">
        <v>3048</v>
      </c>
      <c r="E3043" s="3" t="s">
        <v>3</v>
      </c>
      <c r="F3043" t="s">
        <v>4</v>
      </c>
      <c r="G3043" s="3" t="s">
        <v>5</v>
      </c>
      <c r="H3043">
        <f ca="1" t="shared" si="348"/>
        <v>14864</v>
      </c>
      <c r="I3043" t="s">
        <v>1</v>
      </c>
      <c r="J3043" s="1">
        <f ca="1" t="shared" si="351"/>
        <v>45610.1866087963</v>
      </c>
      <c r="K3043" s="3" t="s">
        <v>6</v>
      </c>
    </row>
    <row r="3044" spans="1:11">
      <c r="A3044" t="s">
        <v>0</v>
      </c>
      <c r="B3044">
        <v>13043</v>
      </c>
      <c r="C3044" t="s">
        <v>1</v>
      </c>
      <c r="D3044" s="3" t="s">
        <v>3049</v>
      </c>
      <c r="E3044" s="3" t="s">
        <v>3</v>
      </c>
      <c r="F3044" t="s">
        <v>4</v>
      </c>
      <c r="G3044" s="3" t="s">
        <v>5</v>
      </c>
      <c r="H3044">
        <f ca="1" t="shared" si="348"/>
        <v>15287</v>
      </c>
      <c r="I3044" t="s">
        <v>1</v>
      </c>
      <c r="J3044" s="1">
        <f ca="1" t="shared" si="351"/>
        <v>45610.2393865741</v>
      </c>
      <c r="K3044" s="3" t="s">
        <v>6</v>
      </c>
    </row>
    <row r="3045" spans="1:11">
      <c r="A3045" t="s">
        <v>0</v>
      </c>
      <c r="B3045">
        <v>13044</v>
      </c>
      <c r="C3045" t="s">
        <v>1</v>
      </c>
      <c r="D3045" s="3" t="s">
        <v>3050</v>
      </c>
      <c r="E3045" s="3" t="s">
        <v>3</v>
      </c>
      <c r="F3045" t="s">
        <v>4</v>
      </c>
      <c r="G3045" s="3" t="s">
        <v>5</v>
      </c>
      <c r="H3045">
        <f ca="1" t="shared" si="348"/>
        <v>6845</v>
      </c>
      <c r="I3045" t="s">
        <v>1</v>
      </c>
      <c r="J3045" s="1">
        <f ca="1" t="shared" si="351"/>
        <v>45610.1449421296</v>
      </c>
      <c r="K3045" s="3" t="s">
        <v>6</v>
      </c>
    </row>
    <row r="3046" spans="1:11">
      <c r="A3046" t="s">
        <v>0</v>
      </c>
      <c r="B3046">
        <v>13045</v>
      </c>
      <c r="C3046" t="s">
        <v>1</v>
      </c>
      <c r="D3046" s="3" t="s">
        <v>3051</v>
      </c>
      <c r="E3046" s="3" t="s">
        <v>3</v>
      </c>
      <c r="F3046" t="s">
        <v>4</v>
      </c>
      <c r="G3046" s="3" t="s">
        <v>5</v>
      </c>
      <c r="H3046">
        <f ca="1" t="shared" si="348"/>
        <v>1261</v>
      </c>
      <c r="I3046" t="s">
        <v>1</v>
      </c>
      <c r="J3046" s="1">
        <f ca="1" t="shared" si="351"/>
        <v>45610.1629976852</v>
      </c>
      <c r="K3046" s="3" t="s">
        <v>6</v>
      </c>
    </row>
    <row r="3047" spans="1:11">
      <c r="A3047" t="s">
        <v>0</v>
      </c>
      <c r="B3047">
        <v>13046</v>
      </c>
      <c r="C3047" t="s">
        <v>1</v>
      </c>
      <c r="D3047" s="3" t="s">
        <v>3052</v>
      </c>
      <c r="E3047" s="3" t="s">
        <v>3</v>
      </c>
      <c r="F3047" t="s">
        <v>4</v>
      </c>
      <c r="G3047" s="3" t="s">
        <v>5</v>
      </c>
      <c r="H3047">
        <f ca="1" t="shared" si="348"/>
        <v>12011</v>
      </c>
      <c r="I3047" t="s">
        <v>1</v>
      </c>
      <c r="J3047" s="1">
        <f ca="1" t="shared" ref="J3047:J3056" si="352">NOW()+RANDBETWEEN(510,1050)/1440</f>
        <v>45609.8810532407</v>
      </c>
      <c r="K3047" s="3" t="s">
        <v>6</v>
      </c>
    </row>
    <row r="3048" spans="1:11">
      <c r="A3048" t="s">
        <v>0</v>
      </c>
      <c r="B3048">
        <v>13047</v>
      </c>
      <c r="C3048" t="s">
        <v>1</v>
      </c>
      <c r="D3048" s="3" t="s">
        <v>3053</v>
      </c>
      <c r="E3048" s="3" t="s">
        <v>3</v>
      </c>
      <c r="F3048" t="s">
        <v>4</v>
      </c>
      <c r="G3048" s="3" t="s">
        <v>5</v>
      </c>
      <c r="H3048">
        <f ca="1" t="shared" si="348"/>
        <v>3498</v>
      </c>
      <c r="I3048" t="s">
        <v>1</v>
      </c>
      <c r="J3048" s="1">
        <f ca="1" t="shared" si="352"/>
        <v>45610.1727199074</v>
      </c>
      <c r="K3048" s="3" t="s">
        <v>6</v>
      </c>
    </row>
    <row r="3049" spans="1:11">
      <c r="A3049" t="s">
        <v>0</v>
      </c>
      <c r="B3049">
        <v>13048</v>
      </c>
      <c r="C3049" t="s">
        <v>1</v>
      </c>
      <c r="D3049" s="3" t="s">
        <v>3054</v>
      </c>
      <c r="E3049" s="3" t="s">
        <v>3</v>
      </c>
      <c r="F3049" t="s">
        <v>4</v>
      </c>
      <c r="G3049" s="3" t="s">
        <v>5</v>
      </c>
      <c r="H3049">
        <f ca="1" t="shared" si="348"/>
        <v>5732</v>
      </c>
      <c r="I3049" t="s">
        <v>1</v>
      </c>
      <c r="J3049" s="1">
        <f ca="1" t="shared" si="352"/>
        <v>45610.1004976852</v>
      </c>
      <c r="K3049" s="3" t="s">
        <v>6</v>
      </c>
    </row>
    <row r="3050" spans="1:11">
      <c r="A3050" t="s">
        <v>0</v>
      </c>
      <c r="B3050">
        <v>13049</v>
      </c>
      <c r="C3050" t="s">
        <v>1</v>
      </c>
      <c r="D3050" s="3" t="s">
        <v>3055</v>
      </c>
      <c r="E3050" s="3" t="s">
        <v>3</v>
      </c>
      <c r="F3050" t="s">
        <v>4</v>
      </c>
      <c r="G3050" s="3" t="s">
        <v>5</v>
      </c>
      <c r="H3050">
        <f ca="1" t="shared" si="348"/>
        <v>10147</v>
      </c>
      <c r="I3050" t="s">
        <v>1</v>
      </c>
      <c r="J3050" s="1">
        <f ca="1" t="shared" si="352"/>
        <v>45609.9977199074</v>
      </c>
      <c r="K3050" s="3" t="s">
        <v>6</v>
      </c>
    </row>
    <row r="3051" spans="1:11">
      <c r="A3051" t="s">
        <v>0</v>
      </c>
      <c r="B3051">
        <v>13050</v>
      </c>
      <c r="C3051" t="s">
        <v>1</v>
      </c>
      <c r="D3051" s="3" t="s">
        <v>3056</v>
      </c>
      <c r="E3051" s="3" t="s">
        <v>3</v>
      </c>
      <c r="F3051" t="s">
        <v>4</v>
      </c>
      <c r="G3051" s="3" t="s">
        <v>5</v>
      </c>
      <c r="H3051">
        <f ca="1" t="shared" si="348"/>
        <v>17481</v>
      </c>
      <c r="I3051" t="s">
        <v>1</v>
      </c>
      <c r="J3051" s="1">
        <f ca="1" t="shared" si="352"/>
        <v>45610.1324421296</v>
      </c>
      <c r="K3051" s="3" t="s">
        <v>6</v>
      </c>
    </row>
    <row r="3052" spans="1:11">
      <c r="A3052" t="s">
        <v>0</v>
      </c>
      <c r="B3052">
        <v>13051</v>
      </c>
      <c r="C3052" t="s">
        <v>1</v>
      </c>
      <c r="D3052" s="3" t="s">
        <v>3057</v>
      </c>
      <c r="E3052" s="3" t="s">
        <v>3</v>
      </c>
      <c r="F3052" t="s">
        <v>4</v>
      </c>
      <c r="G3052" s="3" t="s">
        <v>5</v>
      </c>
      <c r="H3052">
        <f ca="1" t="shared" si="348"/>
        <v>8007</v>
      </c>
      <c r="I3052" t="s">
        <v>1</v>
      </c>
      <c r="J3052" s="1">
        <f ca="1" t="shared" si="352"/>
        <v>45609.9303587963</v>
      </c>
      <c r="K3052" s="3" t="s">
        <v>6</v>
      </c>
    </row>
    <row r="3053" spans="1:11">
      <c r="A3053" t="s">
        <v>0</v>
      </c>
      <c r="B3053">
        <v>13052</v>
      </c>
      <c r="C3053" t="s">
        <v>1</v>
      </c>
      <c r="D3053" s="3" t="s">
        <v>3058</v>
      </c>
      <c r="E3053" s="3" t="s">
        <v>3</v>
      </c>
      <c r="F3053" t="s">
        <v>4</v>
      </c>
      <c r="G3053" s="3" t="s">
        <v>5</v>
      </c>
      <c r="H3053">
        <f ca="1" t="shared" si="348"/>
        <v>17782</v>
      </c>
      <c r="I3053" t="s">
        <v>1</v>
      </c>
      <c r="J3053" s="1">
        <f ca="1" t="shared" si="352"/>
        <v>45610.0213310185</v>
      </c>
      <c r="K3053" s="3" t="s">
        <v>6</v>
      </c>
    </row>
    <row r="3054" spans="1:11">
      <c r="A3054" t="s">
        <v>0</v>
      </c>
      <c r="B3054">
        <v>13053</v>
      </c>
      <c r="C3054" t="s">
        <v>1</v>
      </c>
      <c r="D3054" s="3" t="s">
        <v>3059</v>
      </c>
      <c r="E3054" s="3" t="s">
        <v>3</v>
      </c>
      <c r="F3054" t="s">
        <v>4</v>
      </c>
      <c r="G3054" s="3" t="s">
        <v>5</v>
      </c>
      <c r="H3054">
        <f ca="1" t="shared" si="348"/>
        <v>19377</v>
      </c>
      <c r="I3054" t="s">
        <v>1</v>
      </c>
      <c r="J3054" s="1">
        <f ca="1" t="shared" si="352"/>
        <v>45610.0421643518</v>
      </c>
      <c r="K3054" s="3" t="s">
        <v>6</v>
      </c>
    </row>
    <row r="3055" spans="1:11">
      <c r="A3055" t="s">
        <v>0</v>
      </c>
      <c r="B3055">
        <v>13054</v>
      </c>
      <c r="C3055" t="s">
        <v>1</v>
      </c>
      <c r="D3055" s="3" t="s">
        <v>3060</v>
      </c>
      <c r="E3055" s="3" t="s">
        <v>3</v>
      </c>
      <c r="F3055" t="s">
        <v>4</v>
      </c>
      <c r="G3055" s="3" t="s">
        <v>5</v>
      </c>
      <c r="H3055">
        <f ca="1" t="shared" si="348"/>
        <v>14295</v>
      </c>
      <c r="I3055" t="s">
        <v>1</v>
      </c>
      <c r="J3055" s="1">
        <f ca="1" t="shared" si="352"/>
        <v>45609.8900810185</v>
      </c>
      <c r="K3055" s="3" t="s">
        <v>6</v>
      </c>
    </row>
    <row r="3056" spans="1:11">
      <c r="A3056" t="s">
        <v>0</v>
      </c>
      <c r="B3056">
        <v>13055</v>
      </c>
      <c r="C3056" t="s">
        <v>1</v>
      </c>
      <c r="D3056" s="3" t="s">
        <v>3061</v>
      </c>
      <c r="E3056" s="3" t="s">
        <v>3</v>
      </c>
      <c r="F3056" t="s">
        <v>4</v>
      </c>
      <c r="G3056" s="3" t="s">
        <v>5</v>
      </c>
      <c r="H3056">
        <f ca="1" t="shared" si="348"/>
        <v>13400</v>
      </c>
      <c r="I3056" t="s">
        <v>1</v>
      </c>
      <c r="J3056" s="1">
        <f ca="1" t="shared" si="352"/>
        <v>45610.190775463</v>
      </c>
      <c r="K3056" s="3" t="s">
        <v>6</v>
      </c>
    </row>
    <row r="3057" spans="1:11">
      <c r="A3057" t="s">
        <v>0</v>
      </c>
      <c r="B3057">
        <v>13056</v>
      </c>
      <c r="C3057" t="s">
        <v>1</v>
      </c>
      <c r="D3057" s="3" t="s">
        <v>3062</v>
      </c>
      <c r="E3057" s="3" t="s">
        <v>3</v>
      </c>
      <c r="F3057" t="s">
        <v>4</v>
      </c>
      <c r="G3057" s="3" t="s">
        <v>5</v>
      </c>
      <c r="H3057">
        <f ca="1" t="shared" si="348"/>
        <v>6407</v>
      </c>
      <c r="I3057" t="s">
        <v>1</v>
      </c>
      <c r="J3057" s="1">
        <f ca="1" t="shared" ref="J3057:J3066" si="353">NOW()+RANDBETWEEN(510,1050)/1440</f>
        <v>45609.9123032407</v>
      </c>
      <c r="K3057" s="3" t="s">
        <v>6</v>
      </c>
    </row>
    <row r="3058" spans="1:11">
      <c r="A3058" t="s">
        <v>0</v>
      </c>
      <c r="B3058">
        <v>13057</v>
      </c>
      <c r="C3058" t="s">
        <v>1</v>
      </c>
      <c r="D3058" s="3" t="s">
        <v>3063</v>
      </c>
      <c r="E3058" s="3" t="s">
        <v>3</v>
      </c>
      <c r="F3058" t="s">
        <v>4</v>
      </c>
      <c r="G3058" s="3" t="s">
        <v>5</v>
      </c>
      <c r="H3058">
        <f ca="1" t="shared" si="348"/>
        <v>16857</v>
      </c>
      <c r="I3058" t="s">
        <v>1</v>
      </c>
      <c r="J3058" s="1">
        <f ca="1" t="shared" si="353"/>
        <v>45610.1435532407</v>
      </c>
      <c r="K3058" s="3" t="s">
        <v>6</v>
      </c>
    </row>
    <row r="3059" spans="1:11">
      <c r="A3059" t="s">
        <v>0</v>
      </c>
      <c r="B3059">
        <v>13058</v>
      </c>
      <c r="C3059" t="s">
        <v>1</v>
      </c>
      <c r="D3059" s="3" t="s">
        <v>3064</v>
      </c>
      <c r="E3059" s="3" t="s">
        <v>3</v>
      </c>
      <c r="F3059" t="s">
        <v>4</v>
      </c>
      <c r="G3059" s="3" t="s">
        <v>5</v>
      </c>
      <c r="H3059">
        <f ca="1" t="shared" si="348"/>
        <v>10461</v>
      </c>
      <c r="I3059" t="s">
        <v>1</v>
      </c>
      <c r="J3059" s="1">
        <f ca="1" t="shared" si="353"/>
        <v>45610.0935532407</v>
      </c>
      <c r="K3059" s="3" t="s">
        <v>6</v>
      </c>
    </row>
    <row r="3060" spans="1:11">
      <c r="A3060" t="s">
        <v>0</v>
      </c>
      <c r="B3060">
        <v>13059</v>
      </c>
      <c r="C3060" t="s">
        <v>1</v>
      </c>
      <c r="D3060" s="3" t="s">
        <v>3065</v>
      </c>
      <c r="E3060" s="3" t="s">
        <v>3</v>
      </c>
      <c r="F3060" t="s">
        <v>4</v>
      </c>
      <c r="G3060" s="3" t="s">
        <v>5</v>
      </c>
      <c r="H3060">
        <f ca="1" t="shared" si="348"/>
        <v>2709</v>
      </c>
      <c r="I3060" t="s">
        <v>1</v>
      </c>
      <c r="J3060" s="1">
        <f ca="1" t="shared" si="353"/>
        <v>45610.0581365741</v>
      </c>
      <c r="K3060" s="3" t="s">
        <v>6</v>
      </c>
    </row>
    <row r="3061" spans="1:11">
      <c r="A3061" t="s">
        <v>0</v>
      </c>
      <c r="B3061">
        <v>13060</v>
      </c>
      <c r="C3061" t="s">
        <v>1</v>
      </c>
      <c r="D3061" s="3" t="s">
        <v>3066</v>
      </c>
      <c r="E3061" s="3" t="s">
        <v>3</v>
      </c>
      <c r="F3061" t="s">
        <v>4</v>
      </c>
      <c r="G3061" s="3" t="s">
        <v>5</v>
      </c>
      <c r="H3061">
        <f ca="1" t="shared" si="348"/>
        <v>12656</v>
      </c>
      <c r="I3061" t="s">
        <v>1</v>
      </c>
      <c r="J3061" s="1">
        <f ca="1" t="shared" si="353"/>
        <v>45609.9053587963</v>
      </c>
      <c r="K3061" s="3" t="s">
        <v>6</v>
      </c>
    </row>
    <row r="3062" spans="1:11">
      <c r="A3062" t="s">
        <v>0</v>
      </c>
      <c r="B3062">
        <v>13061</v>
      </c>
      <c r="C3062" t="s">
        <v>1</v>
      </c>
      <c r="D3062" s="3" t="s">
        <v>3067</v>
      </c>
      <c r="E3062" s="3" t="s">
        <v>3</v>
      </c>
      <c r="F3062" t="s">
        <v>4</v>
      </c>
      <c r="G3062" s="3" t="s">
        <v>5</v>
      </c>
      <c r="H3062">
        <f ca="1" t="shared" si="348"/>
        <v>19053</v>
      </c>
      <c r="I3062" t="s">
        <v>1</v>
      </c>
      <c r="J3062" s="1">
        <f ca="1" t="shared" si="353"/>
        <v>45610.2185532407</v>
      </c>
      <c r="K3062" s="3" t="s">
        <v>6</v>
      </c>
    </row>
    <row r="3063" spans="1:11">
      <c r="A3063" t="s">
        <v>0</v>
      </c>
      <c r="B3063">
        <v>13062</v>
      </c>
      <c r="C3063" t="s">
        <v>1</v>
      </c>
      <c r="D3063" s="3" t="s">
        <v>3068</v>
      </c>
      <c r="E3063" s="3" t="s">
        <v>3</v>
      </c>
      <c r="F3063" t="s">
        <v>4</v>
      </c>
      <c r="G3063" s="3" t="s">
        <v>5</v>
      </c>
      <c r="H3063">
        <f ca="1" t="shared" si="348"/>
        <v>3804</v>
      </c>
      <c r="I3063" t="s">
        <v>1</v>
      </c>
      <c r="J3063" s="1">
        <f ca="1" t="shared" si="353"/>
        <v>45610.040775463</v>
      </c>
      <c r="K3063" s="3" t="s">
        <v>6</v>
      </c>
    </row>
    <row r="3064" spans="1:11">
      <c r="A3064" t="s">
        <v>0</v>
      </c>
      <c r="B3064">
        <v>13063</v>
      </c>
      <c r="C3064" t="s">
        <v>1</v>
      </c>
      <c r="D3064" s="3" t="s">
        <v>3069</v>
      </c>
      <c r="E3064" s="3" t="s">
        <v>3</v>
      </c>
      <c r="F3064" t="s">
        <v>4</v>
      </c>
      <c r="G3064" s="3" t="s">
        <v>5</v>
      </c>
      <c r="H3064">
        <f ca="1" t="shared" si="348"/>
        <v>10214</v>
      </c>
      <c r="I3064" t="s">
        <v>1</v>
      </c>
      <c r="J3064" s="1">
        <f ca="1" t="shared" si="353"/>
        <v>45609.9289699074</v>
      </c>
      <c r="K3064" s="3" t="s">
        <v>6</v>
      </c>
    </row>
    <row r="3065" spans="1:11">
      <c r="A3065" t="s">
        <v>0</v>
      </c>
      <c r="B3065">
        <v>13064</v>
      </c>
      <c r="C3065" t="s">
        <v>1</v>
      </c>
      <c r="D3065" s="3" t="s">
        <v>3070</v>
      </c>
      <c r="E3065" s="3" t="s">
        <v>3</v>
      </c>
      <c r="F3065" t="s">
        <v>4</v>
      </c>
      <c r="G3065" s="3" t="s">
        <v>5</v>
      </c>
      <c r="H3065">
        <f ca="1" t="shared" si="348"/>
        <v>19319</v>
      </c>
      <c r="I3065" t="s">
        <v>1</v>
      </c>
      <c r="J3065" s="1">
        <f ca="1" t="shared" si="353"/>
        <v>45609.9352199074</v>
      </c>
      <c r="K3065" s="3" t="s">
        <v>6</v>
      </c>
    </row>
    <row r="3066" spans="1:11">
      <c r="A3066" t="s">
        <v>0</v>
      </c>
      <c r="B3066">
        <v>13065</v>
      </c>
      <c r="C3066" t="s">
        <v>1</v>
      </c>
      <c r="D3066" s="3" t="s">
        <v>3071</v>
      </c>
      <c r="E3066" s="3" t="s">
        <v>3</v>
      </c>
      <c r="F3066" t="s">
        <v>4</v>
      </c>
      <c r="G3066" s="3" t="s">
        <v>5</v>
      </c>
      <c r="H3066">
        <f ca="1" t="shared" si="348"/>
        <v>3177</v>
      </c>
      <c r="I3066" t="s">
        <v>1</v>
      </c>
      <c r="J3066" s="1">
        <f ca="1" t="shared" si="353"/>
        <v>45609.8998032407</v>
      </c>
      <c r="K3066" s="3" t="s">
        <v>6</v>
      </c>
    </row>
    <row r="3067" spans="1:11">
      <c r="A3067" t="s">
        <v>0</v>
      </c>
      <c r="B3067">
        <v>13066</v>
      </c>
      <c r="C3067" t="s">
        <v>1</v>
      </c>
      <c r="D3067" s="3" t="s">
        <v>3072</v>
      </c>
      <c r="E3067" s="3" t="s">
        <v>3</v>
      </c>
      <c r="F3067" t="s">
        <v>4</v>
      </c>
      <c r="G3067" s="3" t="s">
        <v>5</v>
      </c>
      <c r="H3067">
        <f ca="1" t="shared" si="348"/>
        <v>4936</v>
      </c>
      <c r="I3067" t="s">
        <v>1</v>
      </c>
      <c r="J3067" s="1">
        <f ca="1" t="shared" ref="J3067:J3076" si="354">NOW()+RANDBETWEEN(510,1050)/1440</f>
        <v>45610.1581365741</v>
      </c>
      <c r="K3067" s="3" t="s">
        <v>6</v>
      </c>
    </row>
    <row r="3068" spans="1:11">
      <c r="A3068" t="s">
        <v>0</v>
      </c>
      <c r="B3068">
        <v>13067</v>
      </c>
      <c r="C3068" t="s">
        <v>1</v>
      </c>
      <c r="D3068" s="3" t="s">
        <v>3073</v>
      </c>
      <c r="E3068" s="3" t="s">
        <v>3</v>
      </c>
      <c r="F3068" t="s">
        <v>4</v>
      </c>
      <c r="G3068" s="3" t="s">
        <v>5</v>
      </c>
      <c r="H3068">
        <f ca="1" t="shared" si="348"/>
        <v>5490</v>
      </c>
      <c r="I3068" t="s">
        <v>1</v>
      </c>
      <c r="J3068" s="1">
        <f ca="1" t="shared" si="354"/>
        <v>45609.9935532407</v>
      </c>
      <c r="K3068" s="3" t="s">
        <v>6</v>
      </c>
    </row>
    <row r="3069" spans="1:11">
      <c r="A3069" t="s">
        <v>0</v>
      </c>
      <c r="B3069">
        <v>13068</v>
      </c>
      <c r="C3069" t="s">
        <v>1</v>
      </c>
      <c r="D3069" s="3" t="s">
        <v>3074</v>
      </c>
      <c r="E3069" s="3" t="s">
        <v>3</v>
      </c>
      <c r="F3069" t="s">
        <v>4</v>
      </c>
      <c r="G3069" s="3" t="s">
        <v>5</v>
      </c>
      <c r="H3069">
        <f ca="1" t="shared" si="348"/>
        <v>3190</v>
      </c>
      <c r="I3069" t="s">
        <v>1</v>
      </c>
      <c r="J3069" s="1">
        <f ca="1" t="shared" si="354"/>
        <v>45609.9428587963</v>
      </c>
      <c r="K3069" s="3" t="s">
        <v>6</v>
      </c>
    </row>
    <row r="3070" spans="1:11">
      <c r="A3070" t="s">
        <v>0</v>
      </c>
      <c r="B3070">
        <v>13069</v>
      </c>
      <c r="C3070" t="s">
        <v>1</v>
      </c>
      <c r="D3070" s="3" t="s">
        <v>3075</v>
      </c>
      <c r="E3070" s="3" t="s">
        <v>3</v>
      </c>
      <c r="F3070" t="s">
        <v>4</v>
      </c>
      <c r="G3070" s="3" t="s">
        <v>5</v>
      </c>
      <c r="H3070">
        <f ca="1" t="shared" si="348"/>
        <v>5862</v>
      </c>
      <c r="I3070" t="s">
        <v>1</v>
      </c>
      <c r="J3070" s="1">
        <f ca="1" t="shared" si="354"/>
        <v>45609.9254976852</v>
      </c>
      <c r="K3070" s="3" t="s">
        <v>6</v>
      </c>
    </row>
    <row r="3071" spans="1:11">
      <c r="A3071" t="s">
        <v>0</v>
      </c>
      <c r="B3071">
        <v>13070</v>
      </c>
      <c r="C3071" t="s">
        <v>1</v>
      </c>
      <c r="D3071" s="3" t="s">
        <v>3076</v>
      </c>
      <c r="E3071" s="3" t="s">
        <v>3</v>
      </c>
      <c r="F3071" t="s">
        <v>4</v>
      </c>
      <c r="G3071" s="3" t="s">
        <v>5</v>
      </c>
      <c r="H3071">
        <f ca="1" t="shared" si="348"/>
        <v>11881</v>
      </c>
      <c r="I3071" t="s">
        <v>1</v>
      </c>
      <c r="J3071" s="1">
        <f ca="1" t="shared" si="354"/>
        <v>45610.134525463</v>
      </c>
      <c r="K3071" s="3" t="s">
        <v>6</v>
      </c>
    </row>
    <row r="3072" spans="1:11">
      <c r="A3072" t="s">
        <v>0</v>
      </c>
      <c r="B3072">
        <v>13071</v>
      </c>
      <c r="C3072" t="s">
        <v>1</v>
      </c>
      <c r="D3072" s="3" t="s">
        <v>3077</v>
      </c>
      <c r="E3072" s="3" t="s">
        <v>3</v>
      </c>
      <c r="F3072" t="s">
        <v>4</v>
      </c>
      <c r="G3072" s="3" t="s">
        <v>5</v>
      </c>
      <c r="H3072">
        <f ca="1" t="shared" si="348"/>
        <v>5165</v>
      </c>
      <c r="I3072" t="s">
        <v>1</v>
      </c>
      <c r="J3072" s="1">
        <f ca="1" t="shared" si="354"/>
        <v>45609.940775463</v>
      </c>
      <c r="K3072" s="3" t="s">
        <v>6</v>
      </c>
    </row>
    <row r="3073" spans="1:11">
      <c r="A3073" t="s">
        <v>0</v>
      </c>
      <c r="B3073">
        <v>13072</v>
      </c>
      <c r="C3073" t="s">
        <v>1</v>
      </c>
      <c r="D3073" s="3" t="s">
        <v>3078</v>
      </c>
      <c r="E3073" s="3" t="s">
        <v>3</v>
      </c>
      <c r="F3073" t="s">
        <v>4</v>
      </c>
      <c r="G3073" s="3" t="s">
        <v>5</v>
      </c>
      <c r="H3073">
        <f ca="1" t="shared" ref="H3073:H3136" si="355">RANDBETWEEN(0,20000)</f>
        <v>3324</v>
      </c>
      <c r="I3073" t="s">
        <v>1</v>
      </c>
      <c r="J3073" s="1">
        <f ca="1" t="shared" si="354"/>
        <v>45610.2428587963</v>
      </c>
      <c r="K3073" s="3" t="s">
        <v>6</v>
      </c>
    </row>
    <row r="3074" spans="1:11">
      <c r="A3074" t="s">
        <v>0</v>
      </c>
      <c r="B3074">
        <v>13073</v>
      </c>
      <c r="C3074" t="s">
        <v>1</v>
      </c>
      <c r="D3074" s="3" t="s">
        <v>3079</v>
      </c>
      <c r="E3074" s="3" t="s">
        <v>3</v>
      </c>
      <c r="F3074" t="s">
        <v>4</v>
      </c>
      <c r="G3074" s="3" t="s">
        <v>5</v>
      </c>
      <c r="H3074">
        <f ca="1" t="shared" si="355"/>
        <v>5207</v>
      </c>
      <c r="I3074" t="s">
        <v>1</v>
      </c>
      <c r="J3074" s="1">
        <f ca="1" t="shared" si="354"/>
        <v>45610.1678587963</v>
      </c>
      <c r="K3074" s="3" t="s">
        <v>6</v>
      </c>
    </row>
    <row r="3075" spans="1:11">
      <c r="A3075" t="s">
        <v>0</v>
      </c>
      <c r="B3075">
        <v>13074</v>
      </c>
      <c r="C3075" t="s">
        <v>1</v>
      </c>
      <c r="D3075" s="3" t="s">
        <v>3080</v>
      </c>
      <c r="E3075" s="3" t="s">
        <v>3</v>
      </c>
      <c r="F3075" t="s">
        <v>4</v>
      </c>
      <c r="G3075" s="3" t="s">
        <v>5</v>
      </c>
      <c r="H3075">
        <f ca="1" t="shared" si="355"/>
        <v>15128</v>
      </c>
      <c r="I3075" t="s">
        <v>1</v>
      </c>
      <c r="J3075" s="1">
        <f ca="1" t="shared" si="354"/>
        <v>45610.1310532407</v>
      </c>
      <c r="K3075" s="3" t="s">
        <v>6</v>
      </c>
    </row>
    <row r="3076" spans="1:11">
      <c r="A3076" t="s">
        <v>0</v>
      </c>
      <c r="B3076">
        <v>13075</v>
      </c>
      <c r="C3076" t="s">
        <v>1</v>
      </c>
      <c r="D3076" s="3" t="s">
        <v>3081</v>
      </c>
      <c r="E3076" s="3" t="s">
        <v>3</v>
      </c>
      <c r="F3076" t="s">
        <v>4</v>
      </c>
      <c r="G3076" s="3" t="s">
        <v>5</v>
      </c>
      <c r="H3076">
        <f ca="1" t="shared" si="355"/>
        <v>16332</v>
      </c>
      <c r="I3076" t="s">
        <v>1</v>
      </c>
      <c r="J3076" s="1">
        <f ca="1" t="shared" si="354"/>
        <v>45610.0852199074</v>
      </c>
      <c r="K3076" s="3" t="s">
        <v>6</v>
      </c>
    </row>
    <row r="3077" spans="1:11">
      <c r="A3077" t="s">
        <v>0</v>
      </c>
      <c r="B3077">
        <v>13076</v>
      </c>
      <c r="C3077" t="s">
        <v>1</v>
      </c>
      <c r="D3077" s="3" t="s">
        <v>3082</v>
      </c>
      <c r="E3077" s="3" t="s">
        <v>3</v>
      </c>
      <c r="F3077" t="s">
        <v>4</v>
      </c>
      <c r="G3077" s="3" t="s">
        <v>5</v>
      </c>
      <c r="H3077">
        <f ca="1" t="shared" si="355"/>
        <v>12090</v>
      </c>
      <c r="I3077" t="s">
        <v>1</v>
      </c>
      <c r="J3077" s="1">
        <f ca="1" t="shared" ref="J3077:J3086" si="356">NOW()+RANDBETWEEN(510,1050)/1440</f>
        <v>45610.0900810185</v>
      </c>
      <c r="K3077" s="3" t="s">
        <v>6</v>
      </c>
    </row>
    <row r="3078" spans="1:11">
      <c r="A3078" t="s">
        <v>0</v>
      </c>
      <c r="B3078">
        <v>13077</v>
      </c>
      <c r="C3078" t="s">
        <v>1</v>
      </c>
      <c r="D3078" s="3" t="s">
        <v>3083</v>
      </c>
      <c r="E3078" s="3" t="s">
        <v>3</v>
      </c>
      <c r="F3078" t="s">
        <v>4</v>
      </c>
      <c r="G3078" s="3" t="s">
        <v>5</v>
      </c>
      <c r="H3078">
        <f ca="1" t="shared" si="355"/>
        <v>10533</v>
      </c>
      <c r="I3078" t="s">
        <v>1</v>
      </c>
      <c r="J3078" s="1">
        <f ca="1" t="shared" si="356"/>
        <v>45609.9268865741</v>
      </c>
      <c r="K3078" s="3" t="s">
        <v>6</v>
      </c>
    </row>
    <row r="3079" spans="1:11">
      <c r="A3079" t="s">
        <v>0</v>
      </c>
      <c r="B3079">
        <v>13078</v>
      </c>
      <c r="C3079" t="s">
        <v>1</v>
      </c>
      <c r="D3079" s="3" t="s">
        <v>3084</v>
      </c>
      <c r="E3079" s="3" t="s">
        <v>3</v>
      </c>
      <c r="F3079" t="s">
        <v>4</v>
      </c>
      <c r="G3079" s="3" t="s">
        <v>5</v>
      </c>
      <c r="H3079">
        <f ca="1" t="shared" si="355"/>
        <v>10878</v>
      </c>
      <c r="I3079" t="s">
        <v>1</v>
      </c>
      <c r="J3079" s="1">
        <f ca="1" t="shared" si="356"/>
        <v>45610.0275810185</v>
      </c>
      <c r="K3079" s="3" t="s">
        <v>6</v>
      </c>
    </row>
    <row r="3080" spans="1:11">
      <c r="A3080" t="s">
        <v>0</v>
      </c>
      <c r="B3080">
        <v>13079</v>
      </c>
      <c r="C3080" t="s">
        <v>1</v>
      </c>
      <c r="D3080" s="3" t="s">
        <v>3085</v>
      </c>
      <c r="E3080" s="3" t="s">
        <v>3</v>
      </c>
      <c r="F3080" t="s">
        <v>4</v>
      </c>
      <c r="G3080" s="3" t="s">
        <v>5</v>
      </c>
      <c r="H3080">
        <f ca="1" t="shared" si="355"/>
        <v>8627</v>
      </c>
      <c r="I3080" t="s">
        <v>1</v>
      </c>
      <c r="J3080" s="1">
        <f ca="1" t="shared" si="356"/>
        <v>45610.0796643518</v>
      </c>
      <c r="K3080" s="3" t="s">
        <v>6</v>
      </c>
    </row>
    <row r="3081" spans="1:11">
      <c r="A3081" t="s">
        <v>0</v>
      </c>
      <c r="B3081">
        <v>13080</v>
      </c>
      <c r="C3081" t="s">
        <v>1</v>
      </c>
      <c r="D3081" s="3" t="s">
        <v>3086</v>
      </c>
      <c r="E3081" s="3" t="s">
        <v>3</v>
      </c>
      <c r="F3081" t="s">
        <v>4</v>
      </c>
      <c r="G3081" s="3" t="s">
        <v>5</v>
      </c>
      <c r="H3081">
        <f ca="1" t="shared" si="355"/>
        <v>10190</v>
      </c>
      <c r="I3081" t="s">
        <v>1</v>
      </c>
      <c r="J3081" s="1">
        <f ca="1" t="shared" si="356"/>
        <v>45609.9491087963</v>
      </c>
      <c r="K3081" s="3" t="s">
        <v>6</v>
      </c>
    </row>
    <row r="3082" spans="1:11">
      <c r="A3082" t="s">
        <v>0</v>
      </c>
      <c r="B3082">
        <v>13081</v>
      </c>
      <c r="C3082" t="s">
        <v>1</v>
      </c>
      <c r="D3082" s="3" t="s">
        <v>3087</v>
      </c>
      <c r="E3082" s="3" t="s">
        <v>3</v>
      </c>
      <c r="F3082" t="s">
        <v>4</v>
      </c>
      <c r="G3082" s="3" t="s">
        <v>5</v>
      </c>
      <c r="H3082">
        <f ca="1" t="shared" si="355"/>
        <v>829</v>
      </c>
      <c r="I3082" t="s">
        <v>1</v>
      </c>
      <c r="J3082" s="1">
        <f ca="1" t="shared" si="356"/>
        <v>45610.1074421296</v>
      </c>
      <c r="K3082" s="3" t="s">
        <v>6</v>
      </c>
    </row>
    <row r="3083" spans="1:11">
      <c r="A3083" t="s">
        <v>0</v>
      </c>
      <c r="B3083">
        <v>13082</v>
      </c>
      <c r="C3083" t="s">
        <v>1</v>
      </c>
      <c r="D3083" s="3" t="s">
        <v>3088</v>
      </c>
      <c r="E3083" s="3" t="s">
        <v>3</v>
      </c>
      <c r="F3083" t="s">
        <v>4</v>
      </c>
      <c r="G3083" s="3" t="s">
        <v>5</v>
      </c>
      <c r="H3083">
        <f ca="1" t="shared" si="355"/>
        <v>7535</v>
      </c>
      <c r="I3083" t="s">
        <v>1</v>
      </c>
      <c r="J3083" s="1">
        <f ca="1" t="shared" si="356"/>
        <v>45609.9081365741</v>
      </c>
      <c r="K3083" s="3" t="s">
        <v>6</v>
      </c>
    </row>
    <row r="3084" spans="1:11">
      <c r="A3084" t="s">
        <v>0</v>
      </c>
      <c r="B3084">
        <v>13083</v>
      </c>
      <c r="C3084" t="s">
        <v>1</v>
      </c>
      <c r="D3084" s="3" t="s">
        <v>3089</v>
      </c>
      <c r="E3084" s="3" t="s">
        <v>3</v>
      </c>
      <c r="F3084" t="s">
        <v>4</v>
      </c>
      <c r="G3084" s="3" t="s">
        <v>5</v>
      </c>
      <c r="H3084">
        <f ca="1" t="shared" si="355"/>
        <v>427</v>
      </c>
      <c r="I3084" t="s">
        <v>1</v>
      </c>
      <c r="J3084" s="1">
        <f ca="1" t="shared" si="356"/>
        <v>45609.9678587963</v>
      </c>
      <c r="K3084" s="3" t="s">
        <v>6</v>
      </c>
    </row>
    <row r="3085" spans="1:11">
      <c r="A3085" t="s">
        <v>0</v>
      </c>
      <c r="B3085">
        <v>13084</v>
      </c>
      <c r="C3085" t="s">
        <v>1</v>
      </c>
      <c r="D3085" s="3" t="s">
        <v>3090</v>
      </c>
      <c r="E3085" s="3" t="s">
        <v>3</v>
      </c>
      <c r="F3085" t="s">
        <v>4</v>
      </c>
      <c r="G3085" s="3" t="s">
        <v>5</v>
      </c>
      <c r="H3085">
        <f ca="1" t="shared" si="355"/>
        <v>2208</v>
      </c>
      <c r="I3085" t="s">
        <v>1</v>
      </c>
      <c r="J3085" s="1">
        <f ca="1" t="shared" si="356"/>
        <v>45610.2477199074</v>
      </c>
      <c r="K3085" s="3" t="s">
        <v>6</v>
      </c>
    </row>
    <row r="3086" spans="1:11">
      <c r="A3086" t="s">
        <v>0</v>
      </c>
      <c r="B3086">
        <v>13085</v>
      </c>
      <c r="C3086" t="s">
        <v>1</v>
      </c>
      <c r="D3086" s="3" t="s">
        <v>3091</v>
      </c>
      <c r="E3086" s="3" t="s">
        <v>3</v>
      </c>
      <c r="F3086" t="s">
        <v>4</v>
      </c>
      <c r="G3086" s="3" t="s">
        <v>5</v>
      </c>
      <c r="H3086">
        <f ca="1" t="shared" si="355"/>
        <v>687</v>
      </c>
      <c r="I3086" t="s">
        <v>1</v>
      </c>
      <c r="J3086" s="1">
        <f ca="1" t="shared" si="356"/>
        <v>45610.2164699074</v>
      </c>
      <c r="K3086" s="3" t="s">
        <v>6</v>
      </c>
    </row>
    <row r="3087" spans="1:11">
      <c r="A3087" t="s">
        <v>0</v>
      </c>
      <c r="B3087">
        <v>13086</v>
      </c>
      <c r="C3087" t="s">
        <v>1</v>
      </c>
      <c r="D3087" s="3" t="s">
        <v>3092</v>
      </c>
      <c r="E3087" s="3" t="s">
        <v>3</v>
      </c>
      <c r="F3087" t="s">
        <v>4</v>
      </c>
      <c r="G3087" s="3" t="s">
        <v>5</v>
      </c>
      <c r="H3087">
        <f ca="1" t="shared" si="355"/>
        <v>8354</v>
      </c>
      <c r="I3087" t="s">
        <v>1</v>
      </c>
      <c r="J3087" s="1">
        <f ca="1" t="shared" ref="J3087:J3096" si="357">NOW()+RANDBETWEEN(510,1050)/1440</f>
        <v>45610.0261921296</v>
      </c>
      <c r="K3087" s="3" t="s">
        <v>6</v>
      </c>
    </row>
    <row r="3088" spans="1:11">
      <c r="A3088" t="s">
        <v>0</v>
      </c>
      <c r="B3088">
        <v>13087</v>
      </c>
      <c r="C3088" t="s">
        <v>1</v>
      </c>
      <c r="D3088" s="3" t="s">
        <v>3093</v>
      </c>
      <c r="E3088" s="3" t="s">
        <v>3</v>
      </c>
      <c r="F3088" t="s">
        <v>4</v>
      </c>
      <c r="G3088" s="3" t="s">
        <v>5</v>
      </c>
      <c r="H3088">
        <f ca="1" t="shared" si="355"/>
        <v>19612</v>
      </c>
      <c r="I3088" t="s">
        <v>1</v>
      </c>
      <c r="J3088" s="1">
        <f ca="1" t="shared" si="357"/>
        <v>45610.1817476852</v>
      </c>
      <c r="K3088" s="3" t="s">
        <v>6</v>
      </c>
    </row>
    <row r="3089" spans="1:11">
      <c r="A3089" t="s">
        <v>0</v>
      </c>
      <c r="B3089">
        <v>13088</v>
      </c>
      <c r="C3089" t="s">
        <v>1</v>
      </c>
      <c r="D3089" s="3" t="s">
        <v>3094</v>
      </c>
      <c r="E3089" s="3" t="s">
        <v>3</v>
      </c>
      <c r="F3089" t="s">
        <v>4</v>
      </c>
      <c r="G3089" s="3" t="s">
        <v>5</v>
      </c>
      <c r="H3089">
        <f ca="1" t="shared" si="355"/>
        <v>11343</v>
      </c>
      <c r="I3089" t="s">
        <v>1</v>
      </c>
      <c r="J3089" s="1">
        <f ca="1" t="shared" si="357"/>
        <v>45610.0977199074</v>
      </c>
      <c r="K3089" s="3" t="s">
        <v>6</v>
      </c>
    </row>
    <row r="3090" spans="1:11">
      <c r="A3090" t="s">
        <v>0</v>
      </c>
      <c r="B3090">
        <v>13089</v>
      </c>
      <c r="C3090" t="s">
        <v>1</v>
      </c>
      <c r="D3090" s="3" t="s">
        <v>3095</v>
      </c>
      <c r="E3090" s="3" t="s">
        <v>3</v>
      </c>
      <c r="F3090" t="s">
        <v>4</v>
      </c>
      <c r="G3090" s="3" t="s">
        <v>5</v>
      </c>
      <c r="H3090">
        <f ca="1" t="shared" si="355"/>
        <v>16404</v>
      </c>
      <c r="I3090" t="s">
        <v>1</v>
      </c>
      <c r="J3090" s="1">
        <f ca="1" t="shared" si="357"/>
        <v>45610.1199421296</v>
      </c>
      <c r="K3090" s="3" t="s">
        <v>6</v>
      </c>
    </row>
    <row r="3091" spans="1:11">
      <c r="A3091" t="s">
        <v>0</v>
      </c>
      <c r="B3091">
        <v>13090</v>
      </c>
      <c r="C3091" t="s">
        <v>1</v>
      </c>
      <c r="D3091" s="3" t="s">
        <v>3096</v>
      </c>
      <c r="E3091" s="3" t="s">
        <v>3</v>
      </c>
      <c r="F3091" t="s">
        <v>4</v>
      </c>
      <c r="G3091" s="3" t="s">
        <v>5</v>
      </c>
      <c r="H3091">
        <f ca="1" t="shared" si="355"/>
        <v>3926</v>
      </c>
      <c r="I3091" t="s">
        <v>1</v>
      </c>
      <c r="J3091" s="1">
        <f ca="1" t="shared" si="357"/>
        <v>45610.2338310185</v>
      </c>
      <c r="K3091" s="3" t="s">
        <v>6</v>
      </c>
    </row>
    <row r="3092" spans="1:11">
      <c r="A3092" t="s">
        <v>0</v>
      </c>
      <c r="B3092">
        <v>13091</v>
      </c>
      <c r="C3092" t="s">
        <v>1</v>
      </c>
      <c r="D3092" s="3" t="s">
        <v>3097</v>
      </c>
      <c r="E3092" s="3" t="s">
        <v>3</v>
      </c>
      <c r="F3092" t="s">
        <v>4</v>
      </c>
      <c r="G3092" s="3" t="s">
        <v>5</v>
      </c>
      <c r="H3092">
        <f ca="1" t="shared" si="355"/>
        <v>6167</v>
      </c>
      <c r="I3092" t="s">
        <v>1</v>
      </c>
      <c r="J3092" s="1">
        <f ca="1" t="shared" si="357"/>
        <v>45610.0373032407</v>
      </c>
      <c r="K3092" s="3" t="s">
        <v>6</v>
      </c>
    </row>
    <row r="3093" spans="1:11">
      <c r="A3093" t="s">
        <v>0</v>
      </c>
      <c r="B3093">
        <v>13092</v>
      </c>
      <c r="C3093" t="s">
        <v>1</v>
      </c>
      <c r="D3093" s="3" t="s">
        <v>3098</v>
      </c>
      <c r="E3093" s="3" t="s">
        <v>3</v>
      </c>
      <c r="F3093" t="s">
        <v>4</v>
      </c>
      <c r="G3093" s="3" t="s">
        <v>5</v>
      </c>
      <c r="H3093">
        <f ca="1" t="shared" si="355"/>
        <v>3717</v>
      </c>
      <c r="I3093" t="s">
        <v>1</v>
      </c>
      <c r="J3093" s="1">
        <f ca="1" t="shared" si="357"/>
        <v>45610.2366087963</v>
      </c>
      <c r="K3093" s="3" t="s">
        <v>6</v>
      </c>
    </row>
    <row r="3094" spans="1:11">
      <c r="A3094" t="s">
        <v>0</v>
      </c>
      <c r="B3094">
        <v>13093</v>
      </c>
      <c r="C3094" t="s">
        <v>1</v>
      </c>
      <c r="D3094" s="3" t="s">
        <v>3099</v>
      </c>
      <c r="E3094" s="3" t="s">
        <v>3</v>
      </c>
      <c r="F3094" t="s">
        <v>4</v>
      </c>
      <c r="G3094" s="3" t="s">
        <v>5</v>
      </c>
      <c r="H3094">
        <f ca="1" t="shared" si="355"/>
        <v>7561</v>
      </c>
      <c r="I3094" t="s">
        <v>1</v>
      </c>
      <c r="J3094" s="1">
        <f ca="1" t="shared" si="357"/>
        <v>45609.9359143519</v>
      </c>
      <c r="K3094" s="3" t="s">
        <v>6</v>
      </c>
    </row>
    <row r="3095" spans="1:11">
      <c r="A3095" t="s">
        <v>0</v>
      </c>
      <c r="B3095">
        <v>13094</v>
      </c>
      <c r="C3095" t="s">
        <v>1</v>
      </c>
      <c r="D3095" s="3" t="s">
        <v>3100</v>
      </c>
      <c r="E3095" s="3" t="s">
        <v>3</v>
      </c>
      <c r="F3095" t="s">
        <v>4</v>
      </c>
      <c r="G3095" s="3" t="s">
        <v>5</v>
      </c>
      <c r="H3095">
        <f ca="1" t="shared" si="355"/>
        <v>3217</v>
      </c>
      <c r="I3095" t="s">
        <v>1</v>
      </c>
      <c r="J3095" s="1">
        <f ca="1" t="shared" si="357"/>
        <v>45609.9893865741</v>
      </c>
      <c r="K3095" s="3" t="s">
        <v>6</v>
      </c>
    </row>
    <row r="3096" spans="1:11">
      <c r="A3096" t="s">
        <v>0</v>
      </c>
      <c r="B3096">
        <v>13095</v>
      </c>
      <c r="C3096" t="s">
        <v>1</v>
      </c>
      <c r="D3096" s="3" t="s">
        <v>3101</v>
      </c>
      <c r="E3096" s="3" t="s">
        <v>3</v>
      </c>
      <c r="F3096" t="s">
        <v>4</v>
      </c>
      <c r="G3096" s="3" t="s">
        <v>5</v>
      </c>
      <c r="H3096">
        <f ca="1" t="shared" si="355"/>
        <v>8866</v>
      </c>
      <c r="I3096" t="s">
        <v>1</v>
      </c>
      <c r="J3096" s="1">
        <f ca="1" t="shared" si="357"/>
        <v>45610.1241087963</v>
      </c>
      <c r="K3096" s="3" t="s">
        <v>6</v>
      </c>
    </row>
    <row r="3097" spans="1:11">
      <c r="A3097" t="s">
        <v>0</v>
      </c>
      <c r="B3097">
        <v>13096</v>
      </c>
      <c r="C3097" t="s">
        <v>1</v>
      </c>
      <c r="D3097" s="3" t="s">
        <v>3102</v>
      </c>
      <c r="E3097" s="3" t="s">
        <v>3</v>
      </c>
      <c r="F3097" t="s">
        <v>4</v>
      </c>
      <c r="G3097" s="3" t="s">
        <v>5</v>
      </c>
      <c r="H3097">
        <f ca="1" t="shared" si="355"/>
        <v>6127</v>
      </c>
      <c r="I3097" t="s">
        <v>1</v>
      </c>
      <c r="J3097" s="1">
        <f ca="1" t="shared" ref="J3097:J3106" si="358">NOW()+RANDBETWEEN(510,1050)/1440</f>
        <v>45609.8935532407</v>
      </c>
      <c r="K3097" s="3" t="s">
        <v>6</v>
      </c>
    </row>
    <row r="3098" spans="1:11">
      <c r="A3098" t="s">
        <v>0</v>
      </c>
      <c r="B3098">
        <v>13097</v>
      </c>
      <c r="C3098" t="s">
        <v>1</v>
      </c>
      <c r="D3098" s="3" t="s">
        <v>3103</v>
      </c>
      <c r="E3098" s="3" t="s">
        <v>3</v>
      </c>
      <c r="F3098" t="s">
        <v>4</v>
      </c>
      <c r="G3098" s="3" t="s">
        <v>5</v>
      </c>
      <c r="H3098">
        <f ca="1" t="shared" si="355"/>
        <v>2341</v>
      </c>
      <c r="I3098" t="s">
        <v>1</v>
      </c>
      <c r="J3098" s="1">
        <f ca="1" t="shared" si="358"/>
        <v>45610.1671643518</v>
      </c>
      <c r="K3098" s="3" t="s">
        <v>6</v>
      </c>
    </row>
    <row r="3099" spans="1:11">
      <c r="A3099" t="s">
        <v>0</v>
      </c>
      <c r="B3099">
        <v>13098</v>
      </c>
      <c r="C3099" t="s">
        <v>1</v>
      </c>
      <c r="D3099" s="3" t="s">
        <v>3104</v>
      </c>
      <c r="E3099" s="3" t="s">
        <v>3</v>
      </c>
      <c r="F3099" t="s">
        <v>4</v>
      </c>
      <c r="G3099" s="3" t="s">
        <v>5</v>
      </c>
      <c r="H3099">
        <f ca="1" t="shared" si="355"/>
        <v>4205</v>
      </c>
      <c r="I3099" t="s">
        <v>1</v>
      </c>
      <c r="J3099" s="1">
        <f ca="1" t="shared" si="358"/>
        <v>45610.1796643519</v>
      </c>
      <c r="K3099" s="3" t="s">
        <v>6</v>
      </c>
    </row>
    <row r="3100" spans="1:11">
      <c r="A3100" t="s">
        <v>0</v>
      </c>
      <c r="B3100">
        <v>13099</v>
      </c>
      <c r="C3100" t="s">
        <v>1</v>
      </c>
      <c r="D3100" s="3" t="s">
        <v>3105</v>
      </c>
      <c r="E3100" s="3" t="s">
        <v>3</v>
      </c>
      <c r="F3100" t="s">
        <v>4</v>
      </c>
      <c r="G3100" s="3" t="s">
        <v>5</v>
      </c>
      <c r="H3100">
        <f ca="1" t="shared" si="355"/>
        <v>7613</v>
      </c>
      <c r="I3100" t="s">
        <v>1</v>
      </c>
      <c r="J3100" s="1">
        <f ca="1" t="shared" si="358"/>
        <v>45610.0366087963</v>
      </c>
      <c r="K3100" s="3" t="s">
        <v>6</v>
      </c>
    </row>
    <row r="3101" spans="1:11">
      <c r="A3101" t="s">
        <v>0</v>
      </c>
      <c r="B3101">
        <v>13100</v>
      </c>
      <c r="C3101" t="s">
        <v>1</v>
      </c>
      <c r="D3101" s="3" t="s">
        <v>3106</v>
      </c>
      <c r="E3101" s="3" t="s">
        <v>3</v>
      </c>
      <c r="F3101" t="s">
        <v>4</v>
      </c>
      <c r="G3101" s="3" t="s">
        <v>5</v>
      </c>
      <c r="H3101">
        <f ca="1" t="shared" si="355"/>
        <v>8627</v>
      </c>
      <c r="I3101" t="s">
        <v>1</v>
      </c>
      <c r="J3101" s="1">
        <f ca="1" t="shared" si="358"/>
        <v>45609.9928587963</v>
      </c>
      <c r="K3101" s="3" t="s">
        <v>6</v>
      </c>
    </row>
    <row r="3102" spans="1:11">
      <c r="A3102" t="s">
        <v>0</v>
      </c>
      <c r="B3102">
        <v>13101</v>
      </c>
      <c r="C3102" t="s">
        <v>1</v>
      </c>
      <c r="D3102" s="3" t="s">
        <v>3107</v>
      </c>
      <c r="E3102" s="3" t="s">
        <v>3</v>
      </c>
      <c r="F3102" t="s">
        <v>4</v>
      </c>
      <c r="G3102" s="3" t="s">
        <v>5</v>
      </c>
      <c r="H3102">
        <f ca="1" t="shared" si="355"/>
        <v>8514</v>
      </c>
      <c r="I3102" t="s">
        <v>1</v>
      </c>
      <c r="J3102" s="1">
        <f ca="1" t="shared" si="358"/>
        <v>45609.9442476852</v>
      </c>
      <c r="K3102" s="3" t="s">
        <v>6</v>
      </c>
    </row>
    <row r="3103" spans="1:11">
      <c r="A3103" t="s">
        <v>0</v>
      </c>
      <c r="B3103">
        <v>13102</v>
      </c>
      <c r="C3103" t="s">
        <v>1</v>
      </c>
      <c r="D3103" s="3" t="s">
        <v>3108</v>
      </c>
      <c r="E3103" s="3" t="s">
        <v>3</v>
      </c>
      <c r="F3103" t="s">
        <v>4</v>
      </c>
      <c r="G3103" s="3" t="s">
        <v>5</v>
      </c>
      <c r="H3103">
        <f ca="1" t="shared" si="355"/>
        <v>7964</v>
      </c>
      <c r="I3103" t="s">
        <v>1</v>
      </c>
      <c r="J3103" s="1">
        <f ca="1" t="shared" si="358"/>
        <v>45610.1206365741</v>
      </c>
      <c r="K3103" s="3" t="s">
        <v>6</v>
      </c>
    </row>
    <row r="3104" spans="1:11">
      <c r="A3104" t="s">
        <v>0</v>
      </c>
      <c r="B3104">
        <v>13103</v>
      </c>
      <c r="C3104" t="s">
        <v>1</v>
      </c>
      <c r="D3104" s="3" t="s">
        <v>3109</v>
      </c>
      <c r="E3104" s="3" t="s">
        <v>3</v>
      </c>
      <c r="F3104" t="s">
        <v>4</v>
      </c>
      <c r="G3104" s="3" t="s">
        <v>5</v>
      </c>
      <c r="H3104">
        <f ca="1" t="shared" si="355"/>
        <v>11454</v>
      </c>
      <c r="I3104" t="s">
        <v>1</v>
      </c>
      <c r="J3104" s="1">
        <f ca="1" t="shared" si="358"/>
        <v>45609.9678587963</v>
      </c>
      <c r="K3104" s="3" t="s">
        <v>6</v>
      </c>
    </row>
    <row r="3105" spans="1:11">
      <c r="A3105" t="s">
        <v>0</v>
      </c>
      <c r="B3105">
        <v>13104</v>
      </c>
      <c r="C3105" t="s">
        <v>1</v>
      </c>
      <c r="D3105" s="3" t="s">
        <v>3110</v>
      </c>
      <c r="E3105" s="3" t="s">
        <v>3</v>
      </c>
      <c r="F3105" t="s">
        <v>4</v>
      </c>
      <c r="G3105" s="3" t="s">
        <v>5</v>
      </c>
      <c r="H3105">
        <f ca="1" t="shared" si="355"/>
        <v>13143</v>
      </c>
      <c r="I3105" t="s">
        <v>1</v>
      </c>
      <c r="J3105" s="1">
        <f ca="1" t="shared" si="358"/>
        <v>45610.2150810185</v>
      </c>
      <c r="K3105" s="3" t="s">
        <v>6</v>
      </c>
    </row>
    <row r="3106" spans="1:11">
      <c r="A3106" t="s">
        <v>0</v>
      </c>
      <c r="B3106">
        <v>13105</v>
      </c>
      <c r="C3106" t="s">
        <v>1</v>
      </c>
      <c r="D3106" s="3" t="s">
        <v>3111</v>
      </c>
      <c r="E3106" s="3" t="s">
        <v>3</v>
      </c>
      <c r="F3106" t="s">
        <v>4</v>
      </c>
      <c r="G3106" s="3" t="s">
        <v>5</v>
      </c>
      <c r="H3106">
        <f ca="1" t="shared" si="355"/>
        <v>1254</v>
      </c>
      <c r="I3106" t="s">
        <v>1</v>
      </c>
      <c r="J3106" s="1">
        <f ca="1" t="shared" si="358"/>
        <v>45610.0921643519</v>
      </c>
      <c r="K3106" s="3" t="s">
        <v>6</v>
      </c>
    </row>
    <row r="3107" spans="1:11">
      <c r="A3107" t="s">
        <v>0</v>
      </c>
      <c r="B3107">
        <v>13106</v>
      </c>
      <c r="C3107" t="s">
        <v>1</v>
      </c>
      <c r="D3107" s="3" t="s">
        <v>3112</v>
      </c>
      <c r="E3107" s="3" t="s">
        <v>3</v>
      </c>
      <c r="F3107" t="s">
        <v>4</v>
      </c>
      <c r="G3107" s="3" t="s">
        <v>5</v>
      </c>
      <c r="H3107">
        <f ca="1" t="shared" si="355"/>
        <v>15139</v>
      </c>
      <c r="I3107" t="s">
        <v>1</v>
      </c>
      <c r="J3107" s="1">
        <f ca="1" t="shared" ref="J3107:J3116" si="359">NOW()+RANDBETWEEN(510,1050)/1440</f>
        <v>45610.0088310185</v>
      </c>
      <c r="K3107" s="3" t="s">
        <v>6</v>
      </c>
    </row>
    <row r="3108" spans="1:11">
      <c r="A3108" t="s">
        <v>0</v>
      </c>
      <c r="B3108">
        <v>13107</v>
      </c>
      <c r="C3108" t="s">
        <v>1</v>
      </c>
      <c r="D3108" s="3" t="s">
        <v>3113</v>
      </c>
      <c r="E3108" s="3" t="s">
        <v>3</v>
      </c>
      <c r="F3108" t="s">
        <v>4</v>
      </c>
      <c r="G3108" s="3" t="s">
        <v>5</v>
      </c>
      <c r="H3108">
        <f ca="1" t="shared" si="355"/>
        <v>13487</v>
      </c>
      <c r="I3108" t="s">
        <v>1</v>
      </c>
      <c r="J3108" s="1">
        <f ca="1" t="shared" si="359"/>
        <v>45610.1921643519</v>
      </c>
      <c r="K3108" s="3" t="s">
        <v>6</v>
      </c>
    </row>
    <row r="3109" spans="1:11">
      <c r="A3109" t="s">
        <v>0</v>
      </c>
      <c r="B3109">
        <v>13108</v>
      </c>
      <c r="C3109" t="s">
        <v>1</v>
      </c>
      <c r="D3109" s="3" t="s">
        <v>3114</v>
      </c>
      <c r="E3109" s="3" t="s">
        <v>3</v>
      </c>
      <c r="F3109" t="s">
        <v>4</v>
      </c>
      <c r="G3109" s="3" t="s">
        <v>5</v>
      </c>
      <c r="H3109">
        <f ca="1" t="shared" si="355"/>
        <v>5573</v>
      </c>
      <c r="I3109" t="s">
        <v>1</v>
      </c>
      <c r="J3109" s="1">
        <f ca="1" t="shared" si="359"/>
        <v>45610.128275463</v>
      </c>
      <c r="K3109" s="3" t="s">
        <v>6</v>
      </c>
    </row>
    <row r="3110" spans="1:11">
      <c r="A3110" t="s">
        <v>0</v>
      </c>
      <c r="B3110">
        <v>13109</v>
      </c>
      <c r="C3110" t="s">
        <v>1</v>
      </c>
      <c r="D3110" s="3" t="s">
        <v>3115</v>
      </c>
      <c r="E3110" s="3" t="s">
        <v>3</v>
      </c>
      <c r="F3110" t="s">
        <v>4</v>
      </c>
      <c r="G3110" s="3" t="s">
        <v>5</v>
      </c>
      <c r="H3110">
        <f ca="1" t="shared" si="355"/>
        <v>5524</v>
      </c>
      <c r="I3110" t="s">
        <v>1</v>
      </c>
      <c r="J3110" s="1">
        <f ca="1" t="shared" si="359"/>
        <v>45610.0373032407</v>
      </c>
      <c r="K3110" s="3" t="s">
        <v>6</v>
      </c>
    </row>
    <row r="3111" spans="1:11">
      <c r="A3111" t="s">
        <v>0</v>
      </c>
      <c r="B3111">
        <v>13110</v>
      </c>
      <c r="C3111" t="s">
        <v>1</v>
      </c>
      <c r="D3111" s="3" t="s">
        <v>3116</v>
      </c>
      <c r="E3111" s="3" t="s">
        <v>3</v>
      </c>
      <c r="F3111" t="s">
        <v>4</v>
      </c>
      <c r="G3111" s="3" t="s">
        <v>5</v>
      </c>
      <c r="H3111">
        <f ca="1" t="shared" si="355"/>
        <v>4345</v>
      </c>
      <c r="I3111" t="s">
        <v>1</v>
      </c>
      <c r="J3111" s="1">
        <f ca="1" t="shared" si="359"/>
        <v>45609.9400810185</v>
      </c>
      <c r="K3111" s="3" t="s">
        <v>6</v>
      </c>
    </row>
    <row r="3112" spans="1:11">
      <c r="A3112" t="s">
        <v>0</v>
      </c>
      <c r="B3112">
        <v>13111</v>
      </c>
      <c r="C3112" t="s">
        <v>1</v>
      </c>
      <c r="D3112" s="3" t="s">
        <v>3117</v>
      </c>
      <c r="E3112" s="3" t="s">
        <v>3</v>
      </c>
      <c r="F3112" t="s">
        <v>4</v>
      </c>
      <c r="G3112" s="3" t="s">
        <v>5</v>
      </c>
      <c r="H3112">
        <f ca="1" t="shared" si="355"/>
        <v>17849</v>
      </c>
      <c r="I3112" t="s">
        <v>1</v>
      </c>
      <c r="J3112" s="1">
        <f ca="1" t="shared" si="359"/>
        <v>45609.9546643518</v>
      </c>
      <c r="K3112" s="3" t="s">
        <v>6</v>
      </c>
    </row>
    <row r="3113" spans="1:11">
      <c r="A3113" t="s">
        <v>0</v>
      </c>
      <c r="B3113">
        <v>13112</v>
      </c>
      <c r="C3113" t="s">
        <v>1</v>
      </c>
      <c r="D3113" s="3" t="s">
        <v>3118</v>
      </c>
      <c r="E3113" s="3" t="s">
        <v>3</v>
      </c>
      <c r="F3113" t="s">
        <v>4</v>
      </c>
      <c r="G3113" s="3" t="s">
        <v>5</v>
      </c>
      <c r="H3113">
        <f ca="1" t="shared" si="355"/>
        <v>5343</v>
      </c>
      <c r="I3113" t="s">
        <v>1</v>
      </c>
      <c r="J3113" s="1">
        <f ca="1" t="shared" si="359"/>
        <v>45610.1935532407</v>
      </c>
      <c r="K3113" s="3" t="s">
        <v>6</v>
      </c>
    </row>
    <row r="3114" spans="1:11">
      <c r="A3114" t="s">
        <v>0</v>
      </c>
      <c r="B3114">
        <v>13113</v>
      </c>
      <c r="C3114" t="s">
        <v>1</v>
      </c>
      <c r="D3114" s="3" t="s">
        <v>3119</v>
      </c>
      <c r="E3114" s="3" t="s">
        <v>3</v>
      </c>
      <c r="F3114" t="s">
        <v>4</v>
      </c>
      <c r="G3114" s="3" t="s">
        <v>5</v>
      </c>
      <c r="H3114">
        <f ca="1" t="shared" si="355"/>
        <v>9306</v>
      </c>
      <c r="I3114" t="s">
        <v>1</v>
      </c>
      <c r="J3114" s="1">
        <f ca="1" t="shared" si="359"/>
        <v>45610.0810532407</v>
      </c>
      <c r="K3114" s="3" t="s">
        <v>6</v>
      </c>
    </row>
    <row r="3115" spans="1:11">
      <c r="A3115" t="s">
        <v>0</v>
      </c>
      <c r="B3115">
        <v>13114</v>
      </c>
      <c r="C3115" t="s">
        <v>1</v>
      </c>
      <c r="D3115" s="3" t="s">
        <v>3120</v>
      </c>
      <c r="E3115" s="3" t="s">
        <v>3</v>
      </c>
      <c r="F3115" t="s">
        <v>4</v>
      </c>
      <c r="G3115" s="3" t="s">
        <v>5</v>
      </c>
      <c r="H3115">
        <f ca="1" t="shared" si="355"/>
        <v>7489</v>
      </c>
      <c r="I3115" t="s">
        <v>1</v>
      </c>
      <c r="J3115" s="1">
        <f ca="1" t="shared" si="359"/>
        <v>45610.1011921296</v>
      </c>
      <c r="K3115" s="3" t="s">
        <v>6</v>
      </c>
    </row>
    <row r="3116" spans="1:11">
      <c r="A3116" t="s">
        <v>0</v>
      </c>
      <c r="B3116">
        <v>13115</v>
      </c>
      <c r="C3116" t="s">
        <v>1</v>
      </c>
      <c r="D3116" s="3" t="s">
        <v>3121</v>
      </c>
      <c r="E3116" s="3" t="s">
        <v>3</v>
      </c>
      <c r="F3116" t="s">
        <v>4</v>
      </c>
      <c r="G3116" s="3" t="s">
        <v>5</v>
      </c>
      <c r="H3116">
        <f ca="1" t="shared" si="355"/>
        <v>838</v>
      </c>
      <c r="I3116" t="s">
        <v>1</v>
      </c>
      <c r="J3116" s="1">
        <f ca="1" t="shared" si="359"/>
        <v>45610.003275463</v>
      </c>
      <c r="K3116" s="3" t="s">
        <v>6</v>
      </c>
    </row>
    <row r="3117" spans="1:11">
      <c r="A3117" t="s">
        <v>0</v>
      </c>
      <c r="B3117">
        <v>13116</v>
      </c>
      <c r="C3117" t="s">
        <v>1</v>
      </c>
      <c r="D3117" s="3" t="s">
        <v>3122</v>
      </c>
      <c r="E3117" s="3" t="s">
        <v>3</v>
      </c>
      <c r="F3117" t="s">
        <v>4</v>
      </c>
      <c r="G3117" s="3" t="s">
        <v>5</v>
      </c>
      <c r="H3117">
        <f ca="1" t="shared" si="355"/>
        <v>16694</v>
      </c>
      <c r="I3117" t="s">
        <v>1</v>
      </c>
      <c r="J3117" s="1">
        <f ca="1" t="shared" ref="J3117:J3126" si="360">NOW()+RANDBETWEEN(510,1050)/1440</f>
        <v>45610.0546643519</v>
      </c>
      <c r="K3117" s="3" t="s">
        <v>6</v>
      </c>
    </row>
    <row r="3118" spans="1:11">
      <c r="A3118" t="s">
        <v>0</v>
      </c>
      <c r="B3118">
        <v>13117</v>
      </c>
      <c r="C3118" t="s">
        <v>1</v>
      </c>
      <c r="D3118" s="3" t="s">
        <v>3123</v>
      </c>
      <c r="E3118" s="3" t="s">
        <v>3</v>
      </c>
      <c r="F3118" t="s">
        <v>4</v>
      </c>
      <c r="G3118" s="3" t="s">
        <v>5</v>
      </c>
      <c r="H3118">
        <f ca="1" t="shared" si="355"/>
        <v>11708</v>
      </c>
      <c r="I3118" t="s">
        <v>1</v>
      </c>
      <c r="J3118" s="1">
        <f ca="1" t="shared" si="360"/>
        <v>45610.0164699074</v>
      </c>
      <c r="K3118" s="3" t="s">
        <v>6</v>
      </c>
    </row>
    <row r="3119" spans="1:11">
      <c r="A3119" t="s">
        <v>0</v>
      </c>
      <c r="B3119">
        <v>13118</v>
      </c>
      <c r="C3119" t="s">
        <v>1</v>
      </c>
      <c r="D3119" s="3" t="s">
        <v>3124</v>
      </c>
      <c r="E3119" s="3" t="s">
        <v>3</v>
      </c>
      <c r="F3119" t="s">
        <v>4</v>
      </c>
      <c r="G3119" s="3" t="s">
        <v>5</v>
      </c>
      <c r="H3119">
        <f ca="1" t="shared" si="355"/>
        <v>2980</v>
      </c>
      <c r="I3119" t="s">
        <v>1</v>
      </c>
      <c r="J3119" s="1">
        <f ca="1" t="shared" si="360"/>
        <v>45609.8900810185</v>
      </c>
      <c r="K3119" s="3" t="s">
        <v>6</v>
      </c>
    </row>
    <row r="3120" spans="1:11">
      <c r="A3120" t="s">
        <v>0</v>
      </c>
      <c r="B3120">
        <v>13119</v>
      </c>
      <c r="C3120" t="s">
        <v>1</v>
      </c>
      <c r="D3120" s="3" t="s">
        <v>3125</v>
      </c>
      <c r="E3120" s="3" t="s">
        <v>3</v>
      </c>
      <c r="F3120" t="s">
        <v>4</v>
      </c>
      <c r="G3120" s="3" t="s">
        <v>5</v>
      </c>
      <c r="H3120">
        <f ca="1" t="shared" si="355"/>
        <v>9994</v>
      </c>
      <c r="I3120" t="s">
        <v>1</v>
      </c>
      <c r="J3120" s="1">
        <f ca="1" t="shared" si="360"/>
        <v>45610.0623032407</v>
      </c>
      <c r="K3120" s="3" t="s">
        <v>6</v>
      </c>
    </row>
    <row r="3121" spans="1:11">
      <c r="A3121" t="s">
        <v>0</v>
      </c>
      <c r="B3121">
        <v>13120</v>
      </c>
      <c r="C3121" t="s">
        <v>1</v>
      </c>
      <c r="D3121" s="3" t="s">
        <v>3126</v>
      </c>
      <c r="E3121" s="3" t="s">
        <v>3</v>
      </c>
      <c r="F3121" t="s">
        <v>4</v>
      </c>
      <c r="G3121" s="3" t="s">
        <v>5</v>
      </c>
      <c r="H3121">
        <f ca="1" t="shared" si="355"/>
        <v>15511</v>
      </c>
      <c r="I3121" t="s">
        <v>1</v>
      </c>
      <c r="J3121" s="1">
        <f ca="1" t="shared" si="360"/>
        <v>45609.9879976852</v>
      </c>
      <c r="K3121" s="3" t="s">
        <v>6</v>
      </c>
    </row>
    <row r="3122" spans="1:11">
      <c r="A3122" t="s">
        <v>0</v>
      </c>
      <c r="B3122">
        <v>13121</v>
      </c>
      <c r="C3122" t="s">
        <v>1</v>
      </c>
      <c r="D3122" s="3" t="s">
        <v>3127</v>
      </c>
      <c r="E3122" s="3" t="s">
        <v>3</v>
      </c>
      <c r="F3122" t="s">
        <v>4</v>
      </c>
      <c r="G3122" s="3" t="s">
        <v>5</v>
      </c>
      <c r="H3122">
        <f ca="1" t="shared" si="355"/>
        <v>6327</v>
      </c>
      <c r="I3122" t="s">
        <v>1</v>
      </c>
      <c r="J3122" s="1">
        <f ca="1" t="shared" si="360"/>
        <v>45610.1317476852</v>
      </c>
      <c r="K3122" s="3" t="s">
        <v>6</v>
      </c>
    </row>
    <row r="3123" spans="1:11">
      <c r="A3123" t="s">
        <v>0</v>
      </c>
      <c r="B3123">
        <v>13122</v>
      </c>
      <c r="C3123" t="s">
        <v>1</v>
      </c>
      <c r="D3123" s="3" t="s">
        <v>3128</v>
      </c>
      <c r="E3123" s="3" t="s">
        <v>3</v>
      </c>
      <c r="F3123" t="s">
        <v>4</v>
      </c>
      <c r="G3123" s="3" t="s">
        <v>5</v>
      </c>
      <c r="H3123">
        <f ca="1" t="shared" si="355"/>
        <v>12059</v>
      </c>
      <c r="I3123" t="s">
        <v>1</v>
      </c>
      <c r="J3123" s="1">
        <f ca="1" t="shared" si="360"/>
        <v>45610.1241087963</v>
      </c>
      <c r="K3123" s="3" t="s">
        <v>6</v>
      </c>
    </row>
    <row r="3124" spans="1:11">
      <c r="A3124" t="s">
        <v>0</v>
      </c>
      <c r="B3124">
        <v>13123</v>
      </c>
      <c r="C3124" t="s">
        <v>1</v>
      </c>
      <c r="D3124" s="3" t="s">
        <v>3129</v>
      </c>
      <c r="E3124" s="3" t="s">
        <v>3</v>
      </c>
      <c r="F3124" t="s">
        <v>4</v>
      </c>
      <c r="G3124" s="3" t="s">
        <v>5</v>
      </c>
      <c r="H3124">
        <f ca="1" t="shared" si="355"/>
        <v>3241</v>
      </c>
      <c r="I3124" t="s">
        <v>1</v>
      </c>
      <c r="J3124" s="1">
        <f ca="1" t="shared" si="360"/>
        <v>45610.1546643519</v>
      </c>
      <c r="K3124" s="3" t="s">
        <v>6</v>
      </c>
    </row>
    <row r="3125" spans="1:11">
      <c r="A3125" t="s">
        <v>0</v>
      </c>
      <c r="B3125">
        <v>13124</v>
      </c>
      <c r="C3125" t="s">
        <v>1</v>
      </c>
      <c r="D3125" s="3" t="s">
        <v>3130</v>
      </c>
      <c r="E3125" s="3" t="s">
        <v>3</v>
      </c>
      <c r="F3125" t="s">
        <v>4</v>
      </c>
      <c r="G3125" s="3" t="s">
        <v>5</v>
      </c>
      <c r="H3125">
        <f ca="1" t="shared" si="355"/>
        <v>15117</v>
      </c>
      <c r="I3125" t="s">
        <v>1</v>
      </c>
      <c r="J3125" s="1">
        <f ca="1" t="shared" si="360"/>
        <v>45610.0317476852</v>
      </c>
      <c r="K3125" s="3" t="s">
        <v>6</v>
      </c>
    </row>
    <row r="3126" spans="1:11">
      <c r="A3126" t="s">
        <v>0</v>
      </c>
      <c r="B3126">
        <v>13125</v>
      </c>
      <c r="C3126" t="s">
        <v>1</v>
      </c>
      <c r="D3126" s="3" t="s">
        <v>3131</v>
      </c>
      <c r="E3126" s="3" t="s">
        <v>3</v>
      </c>
      <c r="F3126" t="s">
        <v>4</v>
      </c>
      <c r="G3126" s="3" t="s">
        <v>5</v>
      </c>
      <c r="H3126">
        <f ca="1" t="shared" si="355"/>
        <v>12337</v>
      </c>
      <c r="I3126" t="s">
        <v>1</v>
      </c>
      <c r="J3126" s="1">
        <f ca="1" t="shared" si="360"/>
        <v>45610.0831365741</v>
      </c>
      <c r="K3126" s="3" t="s">
        <v>6</v>
      </c>
    </row>
    <row r="3127" spans="1:11">
      <c r="A3127" t="s">
        <v>0</v>
      </c>
      <c r="B3127">
        <v>13126</v>
      </c>
      <c r="C3127" t="s">
        <v>1</v>
      </c>
      <c r="D3127" s="3" t="s">
        <v>3132</v>
      </c>
      <c r="E3127" s="3" t="s">
        <v>3</v>
      </c>
      <c r="F3127" t="s">
        <v>4</v>
      </c>
      <c r="G3127" s="3" t="s">
        <v>5</v>
      </c>
      <c r="H3127">
        <f ca="1" t="shared" si="355"/>
        <v>16626</v>
      </c>
      <c r="I3127" t="s">
        <v>1</v>
      </c>
      <c r="J3127" s="1">
        <f ca="1" t="shared" ref="J3127:J3136" si="361">NOW()+RANDBETWEEN(510,1050)/1440</f>
        <v>45610.190775463</v>
      </c>
      <c r="K3127" s="3" t="s">
        <v>6</v>
      </c>
    </row>
    <row r="3128" spans="1:11">
      <c r="A3128" t="s">
        <v>0</v>
      </c>
      <c r="B3128">
        <v>13127</v>
      </c>
      <c r="C3128" t="s">
        <v>1</v>
      </c>
      <c r="D3128" s="3" t="s">
        <v>3133</v>
      </c>
      <c r="E3128" s="3" t="s">
        <v>3</v>
      </c>
      <c r="F3128" t="s">
        <v>4</v>
      </c>
      <c r="G3128" s="3" t="s">
        <v>5</v>
      </c>
      <c r="H3128">
        <f ca="1" t="shared" si="355"/>
        <v>7780</v>
      </c>
      <c r="I3128" t="s">
        <v>1</v>
      </c>
      <c r="J3128" s="1">
        <f ca="1" t="shared" si="361"/>
        <v>45610.0699421296</v>
      </c>
      <c r="K3128" s="3" t="s">
        <v>6</v>
      </c>
    </row>
    <row r="3129" spans="1:11">
      <c r="A3129" t="s">
        <v>0</v>
      </c>
      <c r="B3129">
        <v>13128</v>
      </c>
      <c r="C3129" t="s">
        <v>1</v>
      </c>
      <c r="D3129" s="3" t="s">
        <v>3134</v>
      </c>
      <c r="E3129" s="3" t="s">
        <v>3</v>
      </c>
      <c r="F3129" t="s">
        <v>4</v>
      </c>
      <c r="G3129" s="3" t="s">
        <v>5</v>
      </c>
      <c r="H3129">
        <f ca="1" t="shared" si="355"/>
        <v>6119</v>
      </c>
      <c r="I3129" t="s">
        <v>1</v>
      </c>
      <c r="J3129" s="1">
        <f ca="1" t="shared" si="361"/>
        <v>45609.9456365741</v>
      </c>
      <c r="K3129" s="3" t="s">
        <v>6</v>
      </c>
    </row>
    <row r="3130" spans="1:11">
      <c r="A3130" t="s">
        <v>0</v>
      </c>
      <c r="B3130">
        <v>13129</v>
      </c>
      <c r="C3130" t="s">
        <v>1</v>
      </c>
      <c r="D3130" s="3" t="s">
        <v>3135</v>
      </c>
      <c r="E3130" s="3" t="s">
        <v>3</v>
      </c>
      <c r="F3130" t="s">
        <v>4</v>
      </c>
      <c r="G3130" s="3" t="s">
        <v>5</v>
      </c>
      <c r="H3130">
        <f ca="1" t="shared" si="355"/>
        <v>13866</v>
      </c>
      <c r="I3130" t="s">
        <v>1</v>
      </c>
      <c r="J3130" s="1">
        <f ca="1" t="shared" si="361"/>
        <v>45609.9386921296</v>
      </c>
      <c r="K3130" s="3" t="s">
        <v>6</v>
      </c>
    </row>
    <row r="3131" spans="1:11">
      <c r="A3131" t="s">
        <v>0</v>
      </c>
      <c r="B3131">
        <v>13130</v>
      </c>
      <c r="C3131" t="s">
        <v>1</v>
      </c>
      <c r="D3131" s="3" t="s">
        <v>3136</v>
      </c>
      <c r="E3131" s="3" t="s">
        <v>3</v>
      </c>
      <c r="F3131" t="s">
        <v>4</v>
      </c>
      <c r="G3131" s="3" t="s">
        <v>5</v>
      </c>
      <c r="H3131">
        <f ca="1" t="shared" si="355"/>
        <v>6467</v>
      </c>
      <c r="I3131" t="s">
        <v>1</v>
      </c>
      <c r="J3131" s="1">
        <f ca="1" t="shared" si="361"/>
        <v>45609.9331365741</v>
      </c>
      <c r="K3131" s="3" t="s">
        <v>6</v>
      </c>
    </row>
    <row r="3132" spans="1:11">
      <c r="A3132" t="s">
        <v>0</v>
      </c>
      <c r="B3132">
        <v>13131</v>
      </c>
      <c r="C3132" t="s">
        <v>1</v>
      </c>
      <c r="D3132" s="3" t="s">
        <v>3137</v>
      </c>
      <c r="E3132" s="3" t="s">
        <v>3</v>
      </c>
      <c r="F3132" t="s">
        <v>4</v>
      </c>
      <c r="G3132" s="3" t="s">
        <v>5</v>
      </c>
      <c r="H3132">
        <f ca="1" t="shared" si="355"/>
        <v>18394</v>
      </c>
      <c r="I3132" t="s">
        <v>1</v>
      </c>
      <c r="J3132" s="1">
        <f ca="1" t="shared" si="361"/>
        <v>45610.1192476852</v>
      </c>
      <c r="K3132" s="3" t="s">
        <v>6</v>
      </c>
    </row>
    <row r="3133" spans="1:11">
      <c r="A3133" t="s">
        <v>0</v>
      </c>
      <c r="B3133">
        <v>13132</v>
      </c>
      <c r="C3133" t="s">
        <v>1</v>
      </c>
      <c r="D3133" s="3" t="s">
        <v>3138</v>
      </c>
      <c r="E3133" s="3" t="s">
        <v>3</v>
      </c>
      <c r="F3133" t="s">
        <v>4</v>
      </c>
      <c r="G3133" s="3" t="s">
        <v>5</v>
      </c>
      <c r="H3133">
        <f ca="1" t="shared" si="355"/>
        <v>2264</v>
      </c>
      <c r="I3133" t="s">
        <v>1</v>
      </c>
      <c r="J3133" s="1">
        <f ca="1" t="shared" si="361"/>
        <v>45610.0268865741</v>
      </c>
      <c r="K3133" s="3" t="s">
        <v>6</v>
      </c>
    </row>
    <row r="3134" spans="1:11">
      <c r="A3134" t="s">
        <v>0</v>
      </c>
      <c r="B3134">
        <v>13133</v>
      </c>
      <c r="C3134" t="s">
        <v>1</v>
      </c>
      <c r="D3134" s="3" t="s">
        <v>3139</v>
      </c>
      <c r="E3134" s="3" t="s">
        <v>3</v>
      </c>
      <c r="F3134" t="s">
        <v>4</v>
      </c>
      <c r="G3134" s="3" t="s">
        <v>5</v>
      </c>
      <c r="H3134">
        <f ca="1" t="shared" si="355"/>
        <v>11702</v>
      </c>
      <c r="I3134" t="s">
        <v>1</v>
      </c>
      <c r="J3134" s="1">
        <f ca="1" t="shared" si="361"/>
        <v>45609.8824421296</v>
      </c>
      <c r="K3134" s="3" t="s">
        <v>6</v>
      </c>
    </row>
    <row r="3135" spans="1:11">
      <c r="A3135" t="s">
        <v>0</v>
      </c>
      <c r="B3135">
        <v>13134</v>
      </c>
      <c r="C3135" t="s">
        <v>1</v>
      </c>
      <c r="D3135" s="3" t="s">
        <v>3140</v>
      </c>
      <c r="E3135" s="3" t="s">
        <v>3</v>
      </c>
      <c r="F3135" t="s">
        <v>4</v>
      </c>
      <c r="G3135" s="3" t="s">
        <v>5</v>
      </c>
      <c r="H3135">
        <f ca="1" t="shared" si="355"/>
        <v>3295</v>
      </c>
      <c r="I3135" t="s">
        <v>1</v>
      </c>
      <c r="J3135" s="1">
        <f ca="1" t="shared" si="361"/>
        <v>45610.0004976852</v>
      </c>
      <c r="K3135" s="3" t="s">
        <v>6</v>
      </c>
    </row>
    <row r="3136" spans="1:11">
      <c r="A3136" t="s">
        <v>0</v>
      </c>
      <c r="B3136">
        <v>13135</v>
      </c>
      <c r="C3136" t="s">
        <v>1</v>
      </c>
      <c r="D3136" s="3" t="s">
        <v>3141</v>
      </c>
      <c r="E3136" s="3" t="s">
        <v>3</v>
      </c>
      <c r="F3136" t="s">
        <v>4</v>
      </c>
      <c r="G3136" s="3" t="s">
        <v>5</v>
      </c>
      <c r="H3136">
        <f ca="1" t="shared" si="355"/>
        <v>10614</v>
      </c>
      <c r="I3136" t="s">
        <v>1</v>
      </c>
      <c r="J3136" s="1">
        <f ca="1" t="shared" si="361"/>
        <v>45610.1991087963</v>
      </c>
      <c r="K3136" s="3" t="s">
        <v>6</v>
      </c>
    </row>
    <row r="3137" spans="1:11">
      <c r="A3137" t="s">
        <v>0</v>
      </c>
      <c r="B3137">
        <v>13136</v>
      </c>
      <c r="C3137" t="s">
        <v>1</v>
      </c>
      <c r="D3137" s="3" t="s">
        <v>3142</v>
      </c>
      <c r="E3137" s="3" t="s">
        <v>3</v>
      </c>
      <c r="F3137" t="s">
        <v>4</v>
      </c>
      <c r="G3137" s="3" t="s">
        <v>5</v>
      </c>
      <c r="H3137">
        <f ca="1" t="shared" ref="H3137:H3200" si="362">RANDBETWEEN(0,20000)</f>
        <v>992</v>
      </c>
      <c r="I3137" t="s">
        <v>1</v>
      </c>
      <c r="J3137" s="1">
        <f ca="1" t="shared" ref="J3137:J3146" si="363">NOW()+RANDBETWEEN(510,1050)/1440</f>
        <v>45609.9046643519</v>
      </c>
      <c r="K3137" s="3" t="s">
        <v>6</v>
      </c>
    </row>
    <row r="3138" spans="1:11">
      <c r="A3138" t="s">
        <v>0</v>
      </c>
      <c r="B3138">
        <v>13137</v>
      </c>
      <c r="C3138" t="s">
        <v>1</v>
      </c>
      <c r="D3138" s="3" t="s">
        <v>3143</v>
      </c>
      <c r="E3138" s="3" t="s">
        <v>3</v>
      </c>
      <c r="F3138" t="s">
        <v>4</v>
      </c>
      <c r="G3138" s="3" t="s">
        <v>5</v>
      </c>
      <c r="H3138">
        <f ca="1" t="shared" si="362"/>
        <v>16198</v>
      </c>
      <c r="I3138" t="s">
        <v>1</v>
      </c>
      <c r="J3138" s="1">
        <f ca="1" t="shared" si="363"/>
        <v>45610.0873032407</v>
      </c>
      <c r="K3138" s="3" t="s">
        <v>6</v>
      </c>
    </row>
    <row r="3139" spans="1:11">
      <c r="A3139" t="s">
        <v>0</v>
      </c>
      <c r="B3139">
        <v>13138</v>
      </c>
      <c r="C3139" t="s">
        <v>1</v>
      </c>
      <c r="D3139" s="3" t="s">
        <v>3144</v>
      </c>
      <c r="E3139" s="3" t="s">
        <v>3</v>
      </c>
      <c r="F3139" t="s">
        <v>4</v>
      </c>
      <c r="G3139" s="3" t="s">
        <v>5</v>
      </c>
      <c r="H3139">
        <f ca="1" t="shared" si="362"/>
        <v>2872</v>
      </c>
      <c r="I3139" t="s">
        <v>1</v>
      </c>
      <c r="J3139" s="1">
        <f ca="1" t="shared" si="363"/>
        <v>45610.1206365741</v>
      </c>
      <c r="K3139" s="3" t="s">
        <v>6</v>
      </c>
    </row>
    <row r="3140" spans="1:11">
      <c r="A3140" t="s">
        <v>0</v>
      </c>
      <c r="B3140">
        <v>13139</v>
      </c>
      <c r="C3140" t="s">
        <v>1</v>
      </c>
      <c r="D3140" s="3" t="s">
        <v>3145</v>
      </c>
      <c r="E3140" s="3" t="s">
        <v>3</v>
      </c>
      <c r="F3140" t="s">
        <v>4</v>
      </c>
      <c r="G3140" s="3" t="s">
        <v>5</v>
      </c>
      <c r="H3140">
        <f ca="1" t="shared" si="362"/>
        <v>4481</v>
      </c>
      <c r="I3140" t="s">
        <v>1</v>
      </c>
      <c r="J3140" s="1">
        <f ca="1" t="shared" si="363"/>
        <v>45610.065775463</v>
      </c>
      <c r="K3140" s="3" t="s">
        <v>6</v>
      </c>
    </row>
    <row r="3141" spans="1:11">
      <c r="A3141" t="s">
        <v>0</v>
      </c>
      <c r="B3141">
        <v>13140</v>
      </c>
      <c r="C3141" t="s">
        <v>1</v>
      </c>
      <c r="D3141" s="3" t="s">
        <v>3146</v>
      </c>
      <c r="E3141" s="3" t="s">
        <v>3</v>
      </c>
      <c r="F3141" t="s">
        <v>4</v>
      </c>
      <c r="G3141" s="3" t="s">
        <v>5</v>
      </c>
      <c r="H3141">
        <f ca="1" t="shared" si="362"/>
        <v>2455</v>
      </c>
      <c r="I3141" t="s">
        <v>1</v>
      </c>
      <c r="J3141" s="1">
        <f ca="1" t="shared" si="363"/>
        <v>45610.0248032407</v>
      </c>
      <c r="K3141" s="3" t="s">
        <v>6</v>
      </c>
    </row>
    <row r="3142" spans="1:11">
      <c r="A3142" t="s">
        <v>0</v>
      </c>
      <c r="B3142">
        <v>13141</v>
      </c>
      <c r="C3142" t="s">
        <v>1</v>
      </c>
      <c r="D3142" s="3" t="s">
        <v>3147</v>
      </c>
      <c r="E3142" s="3" t="s">
        <v>3</v>
      </c>
      <c r="F3142" t="s">
        <v>4</v>
      </c>
      <c r="G3142" s="3" t="s">
        <v>5</v>
      </c>
      <c r="H3142">
        <f ca="1" t="shared" si="362"/>
        <v>10929</v>
      </c>
      <c r="I3142" t="s">
        <v>1</v>
      </c>
      <c r="J3142" s="1">
        <f ca="1" t="shared" si="363"/>
        <v>45610.2546643519</v>
      </c>
      <c r="K3142" s="3" t="s">
        <v>6</v>
      </c>
    </row>
    <row r="3143" spans="1:11">
      <c r="A3143" t="s">
        <v>0</v>
      </c>
      <c r="B3143">
        <v>13142</v>
      </c>
      <c r="C3143" t="s">
        <v>1</v>
      </c>
      <c r="D3143" s="3" t="s">
        <v>3148</v>
      </c>
      <c r="E3143" s="3" t="s">
        <v>3</v>
      </c>
      <c r="F3143" t="s">
        <v>4</v>
      </c>
      <c r="G3143" s="3" t="s">
        <v>5</v>
      </c>
      <c r="H3143">
        <f ca="1" t="shared" si="362"/>
        <v>4708</v>
      </c>
      <c r="I3143" t="s">
        <v>1</v>
      </c>
      <c r="J3143" s="1">
        <f ca="1" t="shared" si="363"/>
        <v>45610.1463310185</v>
      </c>
      <c r="K3143" s="3" t="s">
        <v>6</v>
      </c>
    </row>
    <row r="3144" spans="1:11">
      <c r="A3144" t="s">
        <v>0</v>
      </c>
      <c r="B3144">
        <v>13143</v>
      </c>
      <c r="C3144" t="s">
        <v>1</v>
      </c>
      <c r="D3144" s="3" t="s">
        <v>3149</v>
      </c>
      <c r="E3144" s="3" t="s">
        <v>3</v>
      </c>
      <c r="F3144" t="s">
        <v>4</v>
      </c>
      <c r="G3144" s="3" t="s">
        <v>5</v>
      </c>
      <c r="H3144">
        <f ca="1" t="shared" si="362"/>
        <v>14032</v>
      </c>
      <c r="I3144" t="s">
        <v>1</v>
      </c>
      <c r="J3144" s="1">
        <f ca="1" t="shared" si="363"/>
        <v>45610.247025463</v>
      </c>
      <c r="K3144" s="3" t="s">
        <v>6</v>
      </c>
    </row>
    <row r="3145" spans="1:11">
      <c r="A3145" t="s">
        <v>0</v>
      </c>
      <c r="B3145">
        <v>13144</v>
      </c>
      <c r="C3145" t="s">
        <v>1</v>
      </c>
      <c r="D3145" s="3" t="s">
        <v>3150</v>
      </c>
      <c r="E3145" s="3" t="s">
        <v>3</v>
      </c>
      <c r="F3145" t="s">
        <v>4</v>
      </c>
      <c r="G3145" s="3" t="s">
        <v>5</v>
      </c>
      <c r="H3145">
        <f ca="1" t="shared" si="362"/>
        <v>16444</v>
      </c>
      <c r="I3145" t="s">
        <v>1</v>
      </c>
      <c r="J3145" s="1">
        <f ca="1" t="shared" si="363"/>
        <v>45610.234525463</v>
      </c>
      <c r="K3145" s="3" t="s">
        <v>6</v>
      </c>
    </row>
    <row r="3146" spans="1:11">
      <c r="A3146" t="s">
        <v>0</v>
      </c>
      <c r="B3146">
        <v>13145</v>
      </c>
      <c r="C3146" t="s">
        <v>1</v>
      </c>
      <c r="D3146" s="3" t="s">
        <v>3151</v>
      </c>
      <c r="E3146" s="3" t="s">
        <v>3</v>
      </c>
      <c r="F3146" t="s">
        <v>4</v>
      </c>
      <c r="G3146" s="3" t="s">
        <v>5</v>
      </c>
      <c r="H3146">
        <f ca="1" t="shared" si="362"/>
        <v>15812</v>
      </c>
      <c r="I3146" t="s">
        <v>1</v>
      </c>
      <c r="J3146" s="1">
        <f ca="1" t="shared" si="363"/>
        <v>45610.2359143518</v>
      </c>
      <c r="K3146" s="3" t="s">
        <v>6</v>
      </c>
    </row>
    <row r="3147" spans="1:11">
      <c r="A3147" t="s">
        <v>0</v>
      </c>
      <c r="B3147">
        <v>13146</v>
      </c>
      <c r="C3147" t="s">
        <v>1</v>
      </c>
      <c r="D3147" s="3" t="s">
        <v>3152</v>
      </c>
      <c r="E3147" s="3" t="s">
        <v>3</v>
      </c>
      <c r="F3147" t="s">
        <v>4</v>
      </c>
      <c r="G3147" s="3" t="s">
        <v>5</v>
      </c>
      <c r="H3147">
        <f ca="1" t="shared" si="362"/>
        <v>18524</v>
      </c>
      <c r="I3147" t="s">
        <v>1</v>
      </c>
      <c r="J3147" s="1">
        <f ca="1" t="shared" ref="J3147:J3156" si="364">NOW()+RANDBETWEEN(510,1050)/1440</f>
        <v>45610.0789699074</v>
      </c>
      <c r="K3147" s="3" t="s">
        <v>6</v>
      </c>
    </row>
    <row r="3148" spans="1:11">
      <c r="A3148" t="s">
        <v>0</v>
      </c>
      <c r="B3148">
        <v>13147</v>
      </c>
      <c r="C3148" t="s">
        <v>1</v>
      </c>
      <c r="D3148" s="3" t="s">
        <v>3153</v>
      </c>
      <c r="E3148" s="3" t="s">
        <v>3</v>
      </c>
      <c r="F3148" t="s">
        <v>4</v>
      </c>
      <c r="G3148" s="3" t="s">
        <v>5</v>
      </c>
      <c r="H3148">
        <f ca="1" t="shared" si="362"/>
        <v>8881</v>
      </c>
      <c r="I3148" t="s">
        <v>1</v>
      </c>
      <c r="J3148" s="1">
        <f ca="1" t="shared" si="364"/>
        <v>45610.0185532407</v>
      </c>
      <c r="K3148" s="3" t="s">
        <v>6</v>
      </c>
    </row>
    <row r="3149" spans="1:11">
      <c r="A3149" t="s">
        <v>0</v>
      </c>
      <c r="B3149">
        <v>13148</v>
      </c>
      <c r="C3149" t="s">
        <v>1</v>
      </c>
      <c r="D3149" s="3" t="s">
        <v>3154</v>
      </c>
      <c r="E3149" s="3" t="s">
        <v>3</v>
      </c>
      <c r="F3149" t="s">
        <v>4</v>
      </c>
      <c r="G3149" s="3" t="s">
        <v>5</v>
      </c>
      <c r="H3149">
        <f ca="1" t="shared" si="362"/>
        <v>15252</v>
      </c>
      <c r="I3149" t="s">
        <v>1</v>
      </c>
      <c r="J3149" s="1">
        <f ca="1" t="shared" si="364"/>
        <v>45610.115775463</v>
      </c>
      <c r="K3149" s="3" t="s">
        <v>6</v>
      </c>
    </row>
    <row r="3150" spans="1:11">
      <c r="A3150" t="s">
        <v>0</v>
      </c>
      <c r="B3150">
        <v>13149</v>
      </c>
      <c r="C3150" t="s">
        <v>1</v>
      </c>
      <c r="D3150" s="3" t="s">
        <v>3155</v>
      </c>
      <c r="E3150" s="3" t="s">
        <v>3</v>
      </c>
      <c r="F3150" t="s">
        <v>4</v>
      </c>
      <c r="G3150" s="3" t="s">
        <v>5</v>
      </c>
      <c r="H3150">
        <f ca="1" t="shared" si="362"/>
        <v>10463</v>
      </c>
      <c r="I3150" t="s">
        <v>1</v>
      </c>
      <c r="J3150" s="1">
        <f ca="1" t="shared" si="364"/>
        <v>45610.0338310185</v>
      </c>
      <c r="K3150" s="3" t="s">
        <v>6</v>
      </c>
    </row>
    <row r="3151" spans="1:11">
      <c r="A3151" t="s">
        <v>0</v>
      </c>
      <c r="B3151">
        <v>13150</v>
      </c>
      <c r="C3151" t="s">
        <v>1</v>
      </c>
      <c r="D3151" s="3" t="s">
        <v>3156</v>
      </c>
      <c r="E3151" s="3" t="s">
        <v>3</v>
      </c>
      <c r="F3151" t="s">
        <v>4</v>
      </c>
      <c r="G3151" s="3" t="s">
        <v>5</v>
      </c>
      <c r="H3151">
        <f ca="1" t="shared" si="362"/>
        <v>16825</v>
      </c>
      <c r="I3151" t="s">
        <v>1</v>
      </c>
      <c r="J3151" s="1">
        <f ca="1" t="shared" si="364"/>
        <v>45610.0588310185</v>
      </c>
      <c r="K3151" s="3" t="s">
        <v>6</v>
      </c>
    </row>
    <row r="3152" spans="1:11">
      <c r="A3152" t="s">
        <v>0</v>
      </c>
      <c r="B3152">
        <v>13151</v>
      </c>
      <c r="C3152" t="s">
        <v>1</v>
      </c>
      <c r="D3152" s="3" t="s">
        <v>3157</v>
      </c>
      <c r="E3152" s="3" t="s">
        <v>3</v>
      </c>
      <c r="F3152" t="s">
        <v>4</v>
      </c>
      <c r="G3152" s="3" t="s">
        <v>5</v>
      </c>
      <c r="H3152">
        <f ca="1" t="shared" si="362"/>
        <v>4107</v>
      </c>
      <c r="I3152" t="s">
        <v>1</v>
      </c>
      <c r="J3152" s="1">
        <f ca="1" t="shared" si="364"/>
        <v>45610.072025463</v>
      </c>
      <c r="K3152" s="3" t="s">
        <v>6</v>
      </c>
    </row>
    <row r="3153" spans="1:11">
      <c r="A3153" t="s">
        <v>0</v>
      </c>
      <c r="B3153">
        <v>13152</v>
      </c>
      <c r="C3153" t="s">
        <v>1</v>
      </c>
      <c r="D3153" s="3" t="s">
        <v>3158</v>
      </c>
      <c r="E3153" s="3" t="s">
        <v>3</v>
      </c>
      <c r="F3153" t="s">
        <v>4</v>
      </c>
      <c r="G3153" s="3" t="s">
        <v>5</v>
      </c>
      <c r="H3153">
        <f ca="1" t="shared" si="362"/>
        <v>17835</v>
      </c>
      <c r="I3153" t="s">
        <v>1</v>
      </c>
      <c r="J3153" s="1">
        <f ca="1" t="shared" si="364"/>
        <v>45610.128275463</v>
      </c>
      <c r="K3153" s="3" t="s">
        <v>6</v>
      </c>
    </row>
    <row r="3154" spans="1:11">
      <c r="A3154" t="s">
        <v>0</v>
      </c>
      <c r="B3154">
        <v>13153</v>
      </c>
      <c r="C3154" t="s">
        <v>1</v>
      </c>
      <c r="D3154" s="3" t="s">
        <v>3159</v>
      </c>
      <c r="E3154" s="3" t="s">
        <v>3</v>
      </c>
      <c r="F3154" t="s">
        <v>4</v>
      </c>
      <c r="G3154" s="3" t="s">
        <v>5</v>
      </c>
      <c r="H3154">
        <f ca="1" t="shared" si="362"/>
        <v>14316</v>
      </c>
      <c r="I3154" t="s">
        <v>1</v>
      </c>
      <c r="J3154" s="1">
        <f ca="1" t="shared" si="364"/>
        <v>45610.1102199074</v>
      </c>
      <c r="K3154" s="3" t="s">
        <v>6</v>
      </c>
    </row>
    <row r="3155" spans="1:11">
      <c r="A3155" t="s">
        <v>0</v>
      </c>
      <c r="B3155">
        <v>13154</v>
      </c>
      <c r="C3155" t="s">
        <v>1</v>
      </c>
      <c r="D3155" s="3" t="s">
        <v>3160</v>
      </c>
      <c r="E3155" s="3" t="s">
        <v>3</v>
      </c>
      <c r="F3155" t="s">
        <v>4</v>
      </c>
      <c r="G3155" s="3" t="s">
        <v>5</v>
      </c>
      <c r="H3155">
        <f ca="1" t="shared" si="362"/>
        <v>14341</v>
      </c>
      <c r="I3155" t="s">
        <v>1</v>
      </c>
      <c r="J3155" s="1">
        <f ca="1" t="shared" si="364"/>
        <v>45610.1366087963</v>
      </c>
      <c r="K3155" s="3" t="s">
        <v>6</v>
      </c>
    </row>
    <row r="3156" spans="1:11">
      <c r="A3156" t="s">
        <v>0</v>
      </c>
      <c r="B3156">
        <v>13155</v>
      </c>
      <c r="C3156" t="s">
        <v>1</v>
      </c>
      <c r="D3156" s="3" t="s">
        <v>3161</v>
      </c>
      <c r="E3156" s="3" t="s">
        <v>3</v>
      </c>
      <c r="F3156" t="s">
        <v>4</v>
      </c>
      <c r="G3156" s="3" t="s">
        <v>5</v>
      </c>
      <c r="H3156">
        <f ca="1" t="shared" si="362"/>
        <v>4630</v>
      </c>
      <c r="I3156" t="s">
        <v>1</v>
      </c>
      <c r="J3156" s="1">
        <f ca="1" t="shared" si="364"/>
        <v>45610.2074421296</v>
      </c>
      <c r="K3156" s="3" t="s">
        <v>6</v>
      </c>
    </row>
    <row r="3157" spans="1:11">
      <c r="A3157" t="s">
        <v>0</v>
      </c>
      <c r="B3157">
        <v>13156</v>
      </c>
      <c r="C3157" t="s">
        <v>1</v>
      </c>
      <c r="D3157" s="3" t="s">
        <v>3162</v>
      </c>
      <c r="E3157" s="3" t="s">
        <v>3</v>
      </c>
      <c r="F3157" t="s">
        <v>4</v>
      </c>
      <c r="G3157" s="3" t="s">
        <v>5</v>
      </c>
      <c r="H3157">
        <f ca="1" t="shared" si="362"/>
        <v>9561</v>
      </c>
      <c r="I3157" t="s">
        <v>1</v>
      </c>
      <c r="J3157" s="1">
        <f ca="1" t="shared" ref="J3157:J3166" si="365">NOW()+RANDBETWEEN(510,1050)/1440</f>
        <v>45610.1852199074</v>
      </c>
      <c r="K3157" s="3" t="s">
        <v>6</v>
      </c>
    </row>
    <row r="3158" spans="1:11">
      <c r="A3158" t="s">
        <v>0</v>
      </c>
      <c r="B3158">
        <v>13157</v>
      </c>
      <c r="C3158" t="s">
        <v>1</v>
      </c>
      <c r="D3158" s="3" t="s">
        <v>3163</v>
      </c>
      <c r="E3158" s="3" t="s">
        <v>3</v>
      </c>
      <c r="F3158" t="s">
        <v>4</v>
      </c>
      <c r="G3158" s="3" t="s">
        <v>5</v>
      </c>
      <c r="H3158">
        <f ca="1" t="shared" si="362"/>
        <v>2717</v>
      </c>
      <c r="I3158" t="s">
        <v>1</v>
      </c>
      <c r="J3158" s="1">
        <f ca="1" t="shared" si="365"/>
        <v>45610.1178587963</v>
      </c>
      <c r="K3158" s="3" t="s">
        <v>6</v>
      </c>
    </row>
    <row r="3159" spans="1:11">
      <c r="A3159" t="s">
        <v>0</v>
      </c>
      <c r="B3159">
        <v>13158</v>
      </c>
      <c r="C3159" t="s">
        <v>1</v>
      </c>
      <c r="D3159" s="3" t="s">
        <v>3164</v>
      </c>
      <c r="E3159" s="3" t="s">
        <v>3</v>
      </c>
      <c r="F3159" t="s">
        <v>4</v>
      </c>
      <c r="G3159" s="3" t="s">
        <v>5</v>
      </c>
      <c r="H3159">
        <f ca="1" t="shared" si="362"/>
        <v>7964</v>
      </c>
      <c r="I3159" t="s">
        <v>1</v>
      </c>
      <c r="J3159" s="1">
        <f ca="1" t="shared" si="365"/>
        <v>45609.9609143519</v>
      </c>
      <c r="K3159" s="3" t="s">
        <v>6</v>
      </c>
    </row>
    <row r="3160" spans="1:11">
      <c r="A3160" t="s">
        <v>0</v>
      </c>
      <c r="B3160">
        <v>13159</v>
      </c>
      <c r="C3160" t="s">
        <v>1</v>
      </c>
      <c r="D3160" s="3" t="s">
        <v>3165</v>
      </c>
      <c r="E3160" s="3" t="s">
        <v>3</v>
      </c>
      <c r="F3160" t="s">
        <v>4</v>
      </c>
      <c r="G3160" s="3" t="s">
        <v>5</v>
      </c>
      <c r="H3160">
        <f ca="1" t="shared" si="362"/>
        <v>130</v>
      </c>
      <c r="I3160" t="s">
        <v>1</v>
      </c>
      <c r="J3160" s="1">
        <f ca="1" t="shared" si="365"/>
        <v>45609.8893865741</v>
      </c>
      <c r="K3160" s="3" t="s">
        <v>6</v>
      </c>
    </row>
    <row r="3161" spans="1:11">
      <c r="A3161" t="s">
        <v>0</v>
      </c>
      <c r="B3161">
        <v>13160</v>
      </c>
      <c r="C3161" t="s">
        <v>1</v>
      </c>
      <c r="D3161" s="3" t="s">
        <v>3166</v>
      </c>
      <c r="E3161" s="3" t="s">
        <v>3</v>
      </c>
      <c r="F3161" t="s">
        <v>4</v>
      </c>
      <c r="G3161" s="3" t="s">
        <v>5</v>
      </c>
      <c r="H3161">
        <f ca="1" t="shared" si="362"/>
        <v>1258</v>
      </c>
      <c r="I3161" t="s">
        <v>1</v>
      </c>
      <c r="J3161" s="1">
        <f ca="1" t="shared" si="365"/>
        <v>45609.9671643519</v>
      </c>
      <c r="K3161" s="3" t="s">
        <v>6</v>
      </c>
    </row>
    <row r="3162" spans="1:11">
      <c r="A3162" t="s">
        <v>0</v>
      </c>
      <c r="B3162">
        <v>13161</v>
      </c>
      <c r="C3162" t="s">
        <v>1</v>
      </c>
      <c r="D3162" s="3" t="s">
        <v>3167</v>
      </c>
      <c r="E3162" s="3" t="s">
        <v>3</v>
      </c>
      <c r="F3162" t="s">
        <v>4</v>
      </c>
      <c r="G3162" s="3" t="s">
        <v>5</v>
      </c>
      <c r="H3162">
        <f ca="1" t="shared" si="362"/>
        <v>19224</v>
      </c>
      <c r="I3162" t="s">
        <v>1</v>
      </c>
      <c r="J3162" s="1">
        <f ca="1" t="shared" si="365"/>
        <v>45609.8956365741</v>
      </c>
      <c r="K3162" s="3" t="s">
        <v>6</v>
      </c>
    </row>
    <row r="3163" spans="1:11">
      <c r="A3163" t="s">
        <v>0</v>
      </c>
      <c r="B3163">
        <v>13162</v>
      </c>
      <c r="C3163" t="s">
        <v>1</v>
      </c>
      <c r="D3163" s="3" t="s">
        <v>3168</v>
      </c>
      <c r="E3163" s="3" t="s">
        <v>3</v>
      </c>
      <c r="F3163" t="s">
        <v>4</v>
      </c>
      <c r="G3163" s="3" t="s">
        <v>5</v>
      </c>
      <c r="H3163">
        <f ca="1" t="shared" si="362"/>
        <v>4580</v>
      </c>
      <c r="I3163" t="s">
        <v>1</v>
      </c>
      <c r="J3163" s="1">
        <f ca="1" t="shared" si="365"/>
        <v>45610.0643865741</v>
      </c>
      <c r="K3163" s="3" t="s">
        <v>6</v>
      </c>
    </row>
    <row r="3164" spans="1:11">
      <c r="A3164" t="s">
        <v>0</v>
      </c>
      <c r="B3164">
        <v>13163</v>
      </c>
      <c r="C3164" t="s">
        <v>1</v>
      </c>
      <c r="D3164" s="3" t="s">
        <v>3169</v>
      </c>
      <c r="E3164" s="3" t="s">
        <v>3</v>
      </c>
      <c r="F3164" t="s">
        <v>4</v>
      </c>
      <c r="G3164" s="3" t="s">
        <v>5</v>
      </c>
      <c r="H3164">
        <f ca="1" t="shared" si="362"/>
        <v>3384</v>
      </c>
      <c r="I3164" t="s">
        <v>1</v>
      </c>
      <c r="J3164" s="1">
        <f ca="1" t="shared" si="365"/>
        <v>45610.0352199074</v>
      </c>
      <c r="K3164" s="3" t="s">
        <v>6</v>
      </c>
    </row>
    <row r="3165" spans="1:11">
      <c r="A3165" t="s">
        <v>0</v>
      </c>
      <c r="B3165">
        <v>13164</v>
      </c>
      <c r="C3165" t="s">
        <v>1</v>
      </c>
      <c r="D3165" s="3" t="s">
        <v>3170</v>
      </c>
      <c r="E3165" s="3" t="s">
        <v>3</v>
      </c>
      <c r="F3165" t="s">
        <v>4</v>
      </c>
      <c r="G3165" s="3" t="s">
        <v>5</v>
      </c>
      <c r="H3165">
        <f ca="1" t="shared" si="362"/>
        <v>16234</v>
      </c>
      <c r="I3165" t="s">
        <v>1</v>
      </c>
      <c r="J3165" s="1">
        <f ca="1" t="shared" si="365"/>
        <v>45610.247025463</v>
      </c>
      <c r="K3165" s="3" t="s">
        <v>6</v>
      </c>
    </row>
    <row r="3166" spans="1:11">
      <c r="A3166" t="s">
        <v>0</v>
      </c>
      <c r="B3166">
        <v>13165</v>
      </c>
      <c r="C3166" t="s">
        <v>1</v>
      </c>
      <c r="D3166" s="3" t="s">
        <v>3171</v>
      </c>
      <c r="E3166" s="3" t="s">
        <v>3</v>
      </c>
      <c r="F3166" t="s">
        <v>4</v>
      </c>
      <c r="G3166" s="3" t="s">
        <v>5</v>
      </c>
      <c r="H3166">
        <f ca="1" t="shared" si="362"/>
        <v>16044</v>
      </c>
      <c r="I3166" t="s">
        <v>1</v>
      </c>
      <c r="J3166" s="1">
        <f ca="1" t="shared" si="365"/>
        <v>45610.1310532407</v>
      </c>
      <c r="K3166" s="3" t="s">
        <v>6</v>
      </c>
    </row>
    <row r="3167" spans="1:11">
      <c r="A3167" t="s">
        <v>0</v>
      </c>
      <c r="B3167">
        <v>13166</v>
      </c>
      <c r="C3167" t="s">
        <v>1</v>
      </c>
      <c r="D3167" s="3" t="s">
        <v>3172</v>
      </c>
      <c r="E3167" s="3" t="s">
        <v>3</v>
      </c>
      <c r="F3167" t="s">
        <v>4</v>
      </c>
      <c r="G3167" s="3" t="s">
        <v>5</v>
      </c>
      <c r="H3167">
        <f ca="1" t="shared" si="362"/>
        <v>16047</v>
      </c>
      <c r="I3167" t="s">
        <v>1</v>
      </c>
      <c r="J3167" s="1">
        <f ca="1" t="shared" ref="J3167:J3176" si="366">NOW()+RANDBETWEEN(510,1050)/1440</f>
        <v>45610.1004976852</v>
      </c>
      <c r="K3167" s="3" t="s">
        <v>6</v>
      </c>
    </row>
    <row r="3168" spans="1:11">
      <c r="A3168" t="s">
        <v>0</v>
      </c>
      <c r="B3168">
        <v>13167</v>
      </c>
      <c r="C3168" t="s">
        <v>1</v>
      </c>
      <c r="D3168" s="3" t="s">
        <v>3173</v>
      </c>
      <c r="E3168" s="3" t="s">
        <v>3</v>
      </c>
      <c r="F3168" t="s">
        <v>4</v>
      </c>
      <c r="G3168" s="3" t="s">
        <v>5</v>
      </c>
      <c r="H3168">
        <f ca="1" t="shared" si="362"/>
        <v>11849</v>
      </c>
      <c r="I3168" t="s">
        <v>1</v>
      </c>
      <c r="J3168" s="1">
        <f ca="1" t="shared" si="366"/>
        <v>45610.2463310185</v>
      </c>
      <c r="K3168" s="3" t="s">
        <v>6</v>
      </c>
    </row>
    <row r="3169" spans="1:11">
      <c r="A3169" t="s">
        <v>0</v>
      </c>
      <c r="B3169">
        <v>13168</v>
      </c>
      <c r="C3169" t="s">
        <v>1</v>
      </c>
      <c r="D3169" s="3" t="s">
        <v>3174</v>
      </c>
      <c r="E3169" s="3" t="s">
        <v>3</v>
      </c>
      <c r="F3169" t="s">
        <v>4</v>
      </c>
      <c r="G3169" s="3" t="s">
        <v>5</v>
      </c>
      <c r="H3169">
        <f ca="1" t="shared" si="362"/>
        <v>121</v>
      </c>
      <c r="I3169" t="s">
        <v>1</v>
      </c>
      <c r="J3169" s="1">
        <f ca="1" t="shared" si="366"/>
        <v>45610.2248032407</v>
      </c>
      <c r="K3169" s="3" t="s">
        <v>6</v>
      </c>
    </row>
    <row r="3170" spans="1:11">
      <c r="A3170" t="s">
        <v>0</v>
      </c>
      <c r="B3170">
        <v>13169</v>
      </c>
      <c r="C3170" t="s">
        <v>1</v>
      </c>
      <c r="D3170" s="3" t="s">
        <v>3175</v>
      </c>
      <c r="E3170" s="3" t="s">
        <v>3</v>
      </c>
      <c r="F3170" t="s">
        <v>4</v>
      </c>
      <c r="G3170" s="3" t="s">
        <v>5</v>
      </c>
      <c r="H3170">
        <f ca="1" t="shared" si="362"/>
        <v>19472</v>
      </c>
      <c r="I3170" t="s">
        <v>1</v>
      </c>
      <c r="J3170" s="1">
        <f ca="1" t="shared" si="366"/>
        <v>45610.2268865741</v>
      </c>
      <c r="K3170" s="3" t="s">
        <v>6</v>
      </c>
    </row>
    <row r="3171" spans="1:11">
      <c r="A3171" t="s">
        <v>0</v>
      </c>
      <c r="B3171">
        <v>13170</v>
      </c>
      <c r="C3171" t="s">
        <v>1</v>
      </c>
      <c r="D3171" s="3" t="s">
        <v>3176</v>
      </c>
      <c r="E3171" s="3" t="s">
        <v>3</v>
      </c>
      <c r="F3171" t="s">
        <v>4</v>
      </c>
      <c r="G3171" s="3" t="s">
        <v>5</v>
      </c>
      <c r="H3171">
        <f ca="1" t="shared" si="362"/>
        <v>19658</v>
      </c>
      <c r="I3171" t="s">
        <v>1</v>
      </c>
      <c r="J3171" s="1">
        <f ca="1" t="shared" si="366"/>
        <v>45610.0963310185</v>
      </c>
      <c r="K3171" s="3" t="s">
        <v>6</v>
      </c>
    </row>
    <row r="3172" spans="1:11">
      <c r="A3172" t="s">
        <v>0</v>
      </c>
      <c r="B3172">
        <v>13171</v>
      </c>
      <c r="C3172" t="s">
        <v>1</v>
      </c>
      <c r="D3172" s="3" t="s">
        <v>3177</v>
      </c>
      <c r="E3172" s="3" t="s">
        <v>3</v>
      </c>
      <c r="F3172" t="s">
        <v>4</v>
      </c>
      <c r="G3172" s="3" t="s">
        <v>5</v>
      </c>
      <c r="H3172">
        <f ca="1" t="shared" si="362"/>
        <v>194</v>
      </c>
      <c r="I3172" t="s">
        <v>1</v>
      </c>
      <c r="J3172" s="1">
        <f ca="1" t="shared" si="366"/>
        <v>45610.1018865741</v>
      </c>
      <c r="K3172" s="3" t="s">
        <v>6</v>
      </c>
    </row>
    <row r="3173" spans="1:11">
      <c r="A3173" t="s">
        <v>0</v>
      </c>
      <c r="B3173">
        <v>13172</v>
      </c>
      <c r="C3173" t="s">
        <v>1</v>
      </c>
      <c r="D3173" s="3" t="s">
        <v>3178</v>
      </c>
      <c r="E3173" s="3" t="s">
        <v>3</v>
      </c>
      <c r="F3173" t="s">
        <v>4</v>
      </c>
      <c r="G3173" s="3" t="s">
        <v>5</v>
      </c>
      <c r="H3173">
        <f ca="1" t="shared" si="362"/>
        <v>17753</v>
      </c>
      <c r="I3173" t="s">
        <v>1</v>
      </c>
      <c r="J3173" s="1">
        <f ca="1" t="shared" si="366"/>
        <v>45609.9699421296</v>
      </c>
      <c r="K3173" s="3" t="s">
        <v>6</v>
      </c>
    </row>
    <row r="3174" spans="1:11">
      <c r="A3174" t="s">
        <v>0</v>
      </c>
      <c r="B3174">
        <v>13173</v>
      </c>
      <c r="C3174" t="s">
        <v>1</v>
      </c>
      <c r="D3174" s="3" t="s">
        <v>3179</v>
      </c>
      <c r="E3174" s="3" t="s">
        <v>3</v>
      </c>
      <c r="F3174" t="s">
        <v>4</v>
      </c>
      <c r="G3174" s="3" t="s">
        <v>5</v>
      </c>
      <c r="H3174">
        <f ca="1" t="shared" si="362"/>
        <v>19607</v>
      </c>
      <c r="I3174" t="s">
        <v>1</v>
      </c>
      <c r="J3174" s="1">
        <f ca="1" t="shared" si="366"/>
        <v>45609.9553587963</v>
      </c>
      <c r="K3174" s="3" t="s">
        <v>6</v>
      </c>
    </row>
    <row r="3175" spans="1:11">
      <c r="A3175" t="s">
        <v>0</v>
      </c>
      <c r="B3175">
        <v>13174</v>
      </c>
      <c r="C3175" t="s">
        <v>1</v>
      </c>
      <c r="D3175" s="3" t="s">
        <v>3180</v>
      </c>
      <c r="E3175" s="3" t="s">
        <v>3</v>
      </c>
      <c r="F3175" t="s">
        <v>4</v>
      </c>
      <c r="G3175" s="3" t="s">
        <v>5</v>
      </c>
      <c r="H3175">
        <f ca="1" t="shared" si="362"/>
        <v>6254</v>
      </c>
      <c r="I3175" t="s">
        <v>1</v>
      </c>
      <c r="J3175" s="1">
        <f ca="1" t="shared" si="366"/>
        <v>45610.2428587963</v>
      </c>
      <c r="K3175" s="3" t="s">
        <v>6</v>
      </c>
    </row>
    <row r="3176" spans="1:11">
      <c r="A3176" t="s">
        <v>0</v>
      </c>
      <c r="B3176">
        <v>13175</v>
      </c>
      <c r="C3176" t="s">
        <v>1</v>
      </c>
      <c r="D3176" s="3" t="s">
        <v>3181</v>
      </c>
      <c r="E3176" s="3" t="s">
        <v>3</v>
      </c>
      <c r="F3176" t="s">
        <v>4</v>
      </c>
      <c r="G3176" s="3" t="s">
        <v>5</v>
      </c>
      <c r="H3176">
        <f ca="1" t="shared" si="362"/>
        <v>10265</v>
      </c>
      <c r="I3176" t="s">
        <v>1</v>
      </c>
      <c r="J3176" s="1">
        <f ca="1" t="shared" si="366"/>
        <v>45610.1116087963</v>
      </c>
      <c r="K3176" s="3" t="s">
        <v>6</v>
      </c>
    </row>
    <row r="3177" spans="1:11">
      <c r="A3177" t="s">
        <v>0</v>
      </c>
      <c r="B3177">
        <v>13176</v>
      </c>
      <c r="C3177" t="s">
        <v>1</v>
      </c>
      <c r="D3177" s="3" t="s">
        <v>3182</v>
      </c>
      <c r="E3177" s="3" t="s">
        <v>3</v>
      </c>
      <c r="F3177" t="s">
        <v>4</v>
      </c>
      <c r="G3177" s="3" t="s">
        <v>5</v>
      </c>
      <c r="H3177">
        <f ca="1" t="shared" si="362"/>
        <v>13129</v>
      </c>
      <c r="I3177" t="s">
        <v>1</v>
      </c>
      <c r="J3177" s="1">
        <f ca="1" t="shared" ref="J3177:J3186" si="367">NOW()+RANDBETWEEN(510,1050)/1440</f>
        <v>45610.1775810185</v>
      </c>
      <c r="K3177" s="3" t="s">
        <v>6</v>
      </c>
    </row>
    <row r="3178" spans="1:11">
      <c r="A3178" t="s">
        <v>0</v>
      </c>
      <c r="B3178">
        <v>13177</v>
      </c>
      <c r="C3178" t="s">
        <v>1</v>
      </c>
      <c r="D3178" s="3" t="s">
        <v>3183</v>
      </c>
      <c r="E3178" s="3" t="s">
        <v>3</v>
      </c>
      <c r="F3178" t="s">
        <v>4</v>
      </c>
      <c r="G3178" s="3" t="s">
        <v>5</v>
      </c>
      <c r="H3178">
        <f ca="1" t="shared" si="362"/>
        <v>3466</v>
      </c>
      <c r="I3178" t="s">
        <v>1</v>
      </c>
      <c r="J3178" s="1">
        <f ca="1" t="shared" si="367"/>
        <v>45610.0609143519</v>
      </c>
      <c r="K3178" s="3" t="s">
        <v>6</v>
      </c>
    </row>
    <row r="3179" spans="1:11">
      <c r="A3179" t="s">
        <v>0</v>
      </c>
      <c r="B3179">
        <v>13178</v>
      </c>
      <c r="C3179" t="s">
        <v>1</v>
      </c>
      <c r="D3179" s="3" t="s">
        <v>3184</v>
      </c>
      <c r="E3179" s="3" t="s">
        <v>3</v>
      </c>
      <c r="F3179" t="s">
        <v>4</v>
      </c>
      <c r="G3179" s="3" t="s">
        <v>5</v>
      </c>
      <c r="H3179">
        <f ca="1" t="shared" si="362"/>
        <v>8652</v>
      </c>
      <c r="I3179" t="s">
        <v>1</v>
      </c>
      <c r="J3179" s="1">
        <f ca="1" t="shared" si="367"/>
        <v>45610.1421643518</v>
      </c>
      <c r="K3179" s="3" t="s">
        <v>6</v>
      </c>
    </row>
    <row r="3180" spans="1:11">
      <c r="A3180" t="s">
        <v>0</v>
      </c>
      <c r="B3180">
        <v>13179</v>
      </c>
      <c r="C3180" t="s">
        <v>1</v>
      </c>
      <c r="D3180" s="3" t="s">
        <v>3185</v>
      </c>
      <c r="E3180" s="3" t="s">
        <v>3</v>
      </c>
      <c r="F3180" t="s">
        <v>4</v>
      </c>
      <c r="G3180" s="3" t="s">
        <v>5</v>
      </c>
      <c r="H3180">
        <f ca="1" t="shared" si="362"/>
        <v>1517</v>
      </c>
      <c r="I3180" t="s">
        <v>1</v>
      </c>
      <c r="J3180" s="1">
        <f ca="1" t="shared" si="367"/>
        <v>45609.9539699074</v>
      </c>
      <c r="K3180" s="3" t="s">
        <v>6</v>
      </c>
    </row>
    <row r="3181" spans="1:11">
      <c r="A3181" t="s">
        <v>0</v>
      </c>
      <c r="B3181">
        <v>13180</v>
      </c>
      <c r="C3181" t="s">
        <v>1</v>
      </c>
      <c r="D3181" s="3" t="s">
        <v>3186</v>
      </c>
      <c r="E3181" s="3" t="s">
        <v>3</v>
      </c>
      <c r="F3181" t="s">
        <v>4</v>
      </c>
      <c r="G3181" s="3" t="s">
        <v>5</v>
      </c>
      <c r="H3181">
        <f ca="1" t="shared" si="362"/>
        <v>6635</v>
      </c>
      <c r="I3181" t="s">
        <v>1</v>
      </c>
      <c r="J3181" s="1">
        <f ca="1" t="shared" si="367"/>
        <v>45610.0477199074</v>
      </c>
      <c r="K3181" s="3" t="s">
        <v>6</v>
      </c>
    </row>
    <row r="3182" spans="1:11">
      <c r="A3182" t="s">
        <v>0</v>
      </c>
      <c r="B3182">
        <v>13181</v>
      </c>
      <c r="C3182" t="s">
        <v>1</v>
      </c>
      <c r="D3182" s="3" t="s">
        <v>3187</v>
      </c>
      <c r="E3182" s="3" t="s">
        <v>3</v>
      </c>
      <c r="F3182" t="s">
        <v>4</v>
      </c>
      <c r="G3182" s="3" t="s">
        <v>5</v>
      </c>
      <c r="H3182">
        <f ca="1" t="shared" si="362"/>
        <v>253</v>
      </c>
      <c r="I3182" t="s">
        <v>1</v>
      </c>
      <c r="J3182" s="1">
        <f ca="1" t="shared" si="367"/>
        <v>45610.2428587963</v>
      </c>
      <c r="K3182" s="3" t="s">
        <v>6</v>
      </c>
    </row>
    <row r="3183" spans="1:11">
      <c r="A3183" t="s">
        <v>0</v>
      </c>
      <c r="B3183">
        <v>13182</v>
      </c>
      <c r="C3183" t="s">
        <v>1</v>
      </c>
      <c r="D3183" s="3" t="s">
        <v>3188</v>
      </c>
      <c r="E3183" s="3" t="s">
        <v>3</v>
      </c>
      <c r="F3183" t="s">
        <v>4</v>
      </c>
      <c r="G3183" s="3" t="s">
        <v>5</v>
      </c>
      <c r="H3183">
        <f ca="1" t="shared" si="362"/>
        <v>12120</v>
      </c>
      <c r="I3183" t="s">
        <v>1</v>
      </c>
      <c r="J3183" s="1">
        <f ca="1" t="shared" si="367"/>
        <v>45610.0560532407</v>
      </c>
      <c r="K3183" s="3" t="s">
        <v>6</v>
      </c>
    </row>
    <row r="3184" spans="1:11">
      <c r="A3184" t="s">
        <v>0</v>
      </c>
      <c r="B3184">
        <v>13183</v>
      </c>
      <c r="C3184" t="s">
        <v>1</v>
      </c>
      <c r="D3184" s="3" t="s">
        <v>3189</v>
      </c>
      <c r="E3184" s="3" t="s">
        <v>3</v>
      </c>
      <c r="F3184" t="s">
        <v>4</v>
      </c>
      <c r="G3184" s="3" t="s">
        <v>5</v>
      </c>
      <c r="H3184">
        <f ca="1" t="shared" si="362"/>
        <v>18198</v>
      </c>
      <c r="I3184" t="s">
        <v>1</v>
      </c>
      <c r="J3184" s="1">
        <f ca="1" t="shared" si="367"/>
        <v>45610.0977199074</v>
      </c>
      <c r="K3184" s="3" t="s">
        <v>6</v>
      </c>
    </row>
    <row r="3185" spans="1:11">
      <c r="A3185" t="s">
        <v>0</v>
      </c>
      <c r="B3185">
        <v>13184</v>
      </c>
      <c r="C3185" t="s">
        <v>1</v>
      </c>
      <c r="D3185" s="3" t="s">
        <v>3190</v>
      </c>
      <c r="E3185" s="3" t="s">
        <v>3</v>
      </c>
      <c r="F3185" t="s">
        <v>4</v>
      </c>
      <c r="G3185" s="3" t="s">
        <v>5</v>
      </c>
      <c r="H3185">
        <f ca="1" t="shared" si="362"/>
        <v>13546</v>
      </c>
      <c r="I3185" t="s">
        <v>1</v>
      </c>
      <c r="J3185" s="1">
        <f ca="1" t="shared" si="367"/>
        <v>45610.197025463</v>
      </c>
      <c r="K3185" s="3" t="s">
        <v>6</v>
      </c>
    </row>
    <row r="3186" spans="1:11">
      <c r="A3186" t="s">
        <v>0</v>
      </c>
      <c r="B3186">
        <v>13185</v>
      </c>
      <c r="C3186" t="s">
        <v>1</v>
      </c>
      <c r="D3186" s="3" t="s">
        <v>3191</v>
      </c>
      <c r="E3186" s="3" t="s">
        <v>3</v>
      </c>
      <c r="F3186" t="s">
        <v>4</v>
      </c>
      <c r="G3186" s="3" t="s">
        <v>5</v>
      </c>
      <c r="H3186">
        <f ca="1" t="shared" si="362"/>
        <v>11031</v>
      </c>
      <c r="I3186" t="s">
        <v>1</v>
      </c>
      <c r="J3186" s="1">
        <f ca="1" t="shared" si="367"/>
        <v>45609.978275463</v>
      </c>
      <c r="K3186" s="3" t="s">
        <v>6</v>
      </c>
    </row>
    <row r="3187" spans="1:11">
      <c r="A3187" t="s">
        <v>0</v>
      </c>
      <c r="B3187">
        <v>13186</v>
      </c>
      <c r="C3187" t="s">
        <v>1</v>
      </c>
      <c r="D3187" s="3" t="s">
        <v>3192</v>
      </c>
      <c r="E3187" s="3" t="s">
        <v>3</v>
      </c>
      <c r="F3187" t="s">
        <v>4</v>
      </c>
      <c r="G3187" s="3" t="s">
        <v>5</v>
      </c>
      <c r="H3187">
        <f ca="1" t="shared" si="362"/>
        <v>19742</v>
      </c>
      <c r="I3187" t="s">
        <v>1</v>
      </c>
      <c r="J3187" s="1">
        <f ca="1" t="shared" ref="J3187:J3196" si="368">NOW()+RANDBETWEEN(510,1050)/1440</f>
        <v>45610.2004976852</v>
      </c>
      <c r="K3187" s="3" t="s">
        <v>6</v>
      </c>
    </row>
    <row r="3188" spans="1:11">
      <c r="A3188" t="s">
        <v>0</v>
      </c>
      <c r="B3188">
        <v>13187</v>
      </c>
      <c r="C3188" t="s">
        <v>1</v>
      </c>
      <c r="D3188" s="3" t="s">
        <v>3193</v>
      </c>
      <c r="E3188" s="3" t="s">
        <v>3</v>
      </c>
      <c r="F3188" t="s">
        <v>4</v>
      </c>
      <c r="G3188" s="3" t="s">
        <v>5</v>
      </c>
      <c r="H3188">
        <f ca="1" t="shared" si="362"/>
        <v>18896</v>
      </c>
      <c r="I3188" t="s">
        <v>1</v>
      </c>
      <c r="J3188" s="1">
        <f ca="1" t="shared" si="368"/>
        <v>45609.922025463</v>
      </c>
      <c r="K3188" s="3" t="s">
        <v>6</v>
      </c>
    </row>
    <row r="3189" spans="1:11">
      <c r="A3189" t="s">
        <v>0</v>
      </c>
      <c r="B3189">
        <v>13188</v>
      </c>
      <c r="C3189" t="s">
        <v>1</v>
      </c>
      <c r="D3189" s="3" t="s">
        <v>3194</v>
      </c>
      <c r="E3189" s="3" t="s">
        <v>3</v>
      </c>
      <c r="F3189" t="s">
        <v>4</v>
      </c>
      <c r="G3189" s="3" t="s">
        <v>5</v>
      </c>
      <c r="H3189">
        <f ca="1" t="shared" si="362"/>
        <v>1641</v>
      </c>
      <c r="I3189" t="s">
        <v>1</v>
      </c>
      <c r="J3189" s="1">
        <f ca="1" t="shared" si="368"/>
        <v>45610.1088310185</v>
      </c>
      <c r="K3189" s="3" t="s">
        <v>6</v>
      </c>
    </row>
    <row r="3190" spans="1:11">
      <c r="A3190" t="s">
        <v>0</v>
      </c>
      <c r="B3190">
        <v>13189</v>
      </c>
      <c r="C3190" t="s">
        <v>1</v>
      </c>
      <c r="D3190" s="3" t="s">
        <v>3195</v>
      </c>
      <c r="E3190" s="3" t="s">
        <v>3</v>
      </c>
      <c r="F3190" t="s">
        <v>4</v>
      </c>
      <c r="G3190" s="3" t="s">
        <v>5</v>
      </c>
      <c r="H3190">
        <f ca="1" t="shared" si="362"/>
        <v>1606</v>
      </c>
      <c r="I3190" t="s">
        <v>1</v>
      </c>
      <c r="J3190" s="1">
        <f ca="1" t="shared" si="368"/>
        <v>45610.1199421296</v>
      </c>
      <c r="K3190" s="3" t="s">
        <v>6</v>
      </c>
    </row>
    <row r="3191" spans="1:11">
      <c r="A3191" t="s">
        <v>0</v>
      </c>
      <c r="B3191">
        <v>13190</v>
      </c>
      <c r="C3191" t="s">
        <v>1</v>
      </c>
      <c r="D3191" s="3" t="s">
        <v>3196</v>
      </c>
      <c r="E3191" s="3" t="s">
        <v>3</v>
      </c>
      <c r="F3191" t="s">
        <v>4</v>
      </c>
      <c r="G3191" s="3" t="s">
        <v>5</v>
      </c>
      <c r="H3191">
        <f ca="1" t="shared" si="362"/>
        <v>19726</v>
      </c>
      <c r="I3191" t="s">
        <v>1</v>
      </c>
      <c r="J3191" s="1">
        <f ca="1" t="shared" si="368"/>
        <v>45610.1449421296</v>
      </c>
      <c r="K3191" s="3" t="s">
        <v>6</v>
      </c>
    </row>
    <row r="3192" spans="1:11">
      <c r="A3192" t="s">
        <v>0</v>
      </c>
      <c r="B3192">
        <v>13191</v>
      </c>
      <c r="C3192" t="s">
        <v>1</v>
      </c>
      <c r="D3192" s="3" t="s">
        <v>3197</v>
      </c>
      <c r="E3192" s="3" t="s">
        <v>3</v>
      </c>
      <c r="F3192" t="s">
        <v>4</v>
      </c>
      <c r="G3192" s="3" t="s">
        <v>5</v>
      </c>
      <c r="H3192">
        <f ca="1" t="shared" si="362"/>
        <v>8861</v>
      </c>
      <c r="I3192" t="s">
        <v>1</v>
      </c>
      <c r="J3192" s="1">
        <f ca="1" t="shared" si="368"/>
        <v>45610.0303587963</v>
      </c>
      <c r="K3192" s="3" t="s">
        <v>6</v>
      </c>
    </row>
    <row r="3193" spans="1:11">
      <c r="A3193" t="s">
        <v>0</v>
      </c>
      <c r="B3193">
        <v>13192</v>
      </c>
      <c r="C3193" t="s">
        <v>1</v>
      </c>
      <c r="D3193" s="3" t="s">
        <v>3198</v>
      </c>
      <c r="E3193" s="3" t="s">
        <v>3</v>
      </c>
      <c r="F3193" t="s">
        <v>4</v>
      </c>
      <c r="G3193" s="3" t="s">
        <v>5</v>
      </c>
      <c r="H3193">
        <f ca="1" t="shared" si="362"/>
        <v>17028</v>
      </c>
      <c r="I3193" t="s">
        <v>1</v>
      </c>
      <c r="J3193" s="1">
        <f ca="1" t="shared" si="368"/>
        <v>45609.9859143518</v>
      </c>
      <c r="K3193" s="3" t="s">
        <v>6</v>
      </c>
    </row>
    <row r="3194" spans="1:11">
      <c r="A3194" t="s">
        <v>0</v>
      </c>
      <c r="B3194">
        <v>13193</v>
      </c>
      <c r="C3194" t="s">
        <v>1</v>
      </c>
      <c r="D3194" s="3" t="s">
        <v>3199</v>
      </c>
      <c r="E3194" s="3" t="s">
        <v>3</v>
      </c>
      <c r="F3194" t="s">
        <v>4</v>
      </c>
      <c r="G3194" s="3" t="s">
        <v>5</v>
      </c>
      <c r="H3194">
        <f ca="1" t="shared" si="362"/>
        <v>3244</v>
      </c>
      <c r="I3194" t="s">
        <v>1</v>
      </c>
      <c r="J3194" s="1">
        <f ca="1" t="shared" si="368"/>
        <v>45610.1803587963</v>
      </c>
      <c r="K3194" s="3" t="s">
        <v>6</v>
      </c>
    </row>
    <row r="3195" spans="1:11">
      <c r="A3195" t="s">
        <v>0</v>
      </c>
      <c r="B3195">
        <v>13194</v>
      </c>
      <c r="C3195" t="s">
        <v>1</v>
      </c>
      <c r="D3195" s="3" t="s">
        <v>3200</v>
      </c>
      <c r="E3195" s="3" t="s">
        <v>3</v>
      </c>
      <c r="F3195" t="s">
        <v>4</v>
      </c>
      <c r="G3195" s="3" t="s">
        <v>5</v>
      </c>
      <c r="H3195">
        <f ca="1" t="shared" si="362"/>
        <v>15483</v>
      </c>
      <c r="I3195" t="s">
        <v>1</v>
      </c>
      <c r="J3195" s="1">
        <f ca="1" t="shared" si="368"/>
        <v>45610.1629976852</v>
      </c>
      <c r="K3195" s="3" t="s">
        <v>6</v>
      </c>
    </row>
    <row r="3196" spans="1:11">
      <c r="A3196" t="s">
        <v>0</v>
      </c>
      <c r="B3196">
        <v>13195</v>
      </c>
      <c r="C3196" t="s">
        <v>1</v>
      </c>
      <c r="D3196" s="3" t="s">
        <v>3201</v>
      </c>
      <c r="E3196" s="3" t="s">
        <v>3</v>
      </c>
      <c r="F3196" t="s">
        <v>4</v>
      </c>
      <c r="G3196" s="3" t="s">
        <v>5</v>
      </c>
      <c r="H3196">
        <f ca="1" t="shared" si="362"/>
        <v>9176</v>
      </c>
      <c r="I3196" t="s">
        <v>1</v>
      </c>
      <c r="J3196" s="1">
        <f ca="1" t="shared" si="368"/>
        <v>45609.9275810185</v>
      </c>
      <c r="K3196" s="3" t="s">
        <v>6</v>
      </c>
    </row>
    <row r="3197" spans="1:11">
      <c r="A3197" t="s">
        <v>0</v>
      </c>
      <c r="B3197">
        <v>13196</v>
      </c>
      <c r="C3197" t="s">
        <v>1</v>
      </c>
      <c r="D3197" s="3" t="s">
        <v>3202</v>
      </c>
      <c r="E3197" s="3" t="s">
        <v>3</v>
      </c>
      <c r="F3197" t="s">
        <v>4</v>
      </c>
      <c r="G3197" s="3" t="s">
        <v>5</v>
      </c>
      <c r="H3197">
        <f ca="1" t="shared" si="362"/>
        <v>13202</v>
      </c>
      <c r="I3197" t="s">
        <v>1</v>
      </c>
      <c r="J3197" s="1">
        <f ca="1" t="shared" ref="J3197:J3206" si="369">NOW()+RANDBETWEEN(510,1050)/1440</f>
        <v>45610.1664699074</v>
      </c>
      <c r="K3197" s="3" t="s">
        <v>6</v>
      </c>
    </row>
    <row r="3198" spans="1:11">
      <c r="A3198" t="s">
        <v>0</v>
      </c>
      <c r="B3198">
        <v>13197</v>
      </c>
      <c r="C3198" t="s">
        <v>1</v>
      </c>
      <c r="D3198" s="3" t="s">
        <v>3203</v>
      </c>
      <c r="E3198" s="3" t="s">
        <v>3</v>
      </c>
      <c r="F3198" t="s">
        <v>4</v>
      </c>
      <c r="G3198" s="3" t="s">
        <v>5</v>
      </c>
      <c r="H3198">
        <f ca="1" t="shared" si="362"/>
        <v>1431</v>
      </c>
      <c r="I3198" t="s">
        <v>1</v>
      </c>
      <c r="J3198" s="1">
        <f ca="1" t="shared" si="369"/>
        <v>45610.2018865741</v>
      </c>
      <c r="K3198" s="3" t="s">
        <v>6</v>
      </c>
    </row>
    <row r="3199" spans="1:11">
      <c r="A3199" t="s">
        <v>0</v>
      </c>
      <c r="B3199">
        <v>13198</v>
      </c>
      <c r="C3199" t="s">
        <v>1</v>
      </c>
      <c r="D3199" s="3" t="s">
        <v>3204</v>
      </c>
      <c r="E3199" s="3" t="s">
        <v>3</v>
      </c>
      <c r="F3199" t="s">
        <v>4</v>
      </c>
      <c r="G3199" s="3" t="s">
        <v>5</v>
      </c>
      <c r="H3199">
        <f ca="1" t="shared" si="362"/>
        <v>10954</v>
      </c>
      <c r="I3199" t="s">
        <v>1</v>
      </c>
      <c r="J3199" s="1">
        <f ca="1" t="shared" si="369"/>
        <v>45610.0067476852</v>
      </c>
      <c r="K3199" s="3" t="s">
        <v>6</v>
      </c>
    </row>
    <row r="3200" spans="1:11">
      <c r="A3200" t="s">
        <v>0</v>
      </c>
      <c r="B3200">
        <v>13199</v>
      </c>
      <c r="C3200" t="s">
        <v>1</v>
      </c>
      <c r="D3200" s="3" t="s">
        <v>3205</v>
      </c>
      <c r="E3200" s="3" t="s">
        <v>3</v>
      </c>
      <c r="F3200" t="s">
        <v>4</v>
      </c>
      <c r="G3200" s="3" t="s">
        <v>5</v>
      </c>
      <c r="H3200">
        <f ca="1" t="shared" si="362"/>
        <v>4921</v>
      </c>
      <c r="I3200" t="s">
        <v>1</v>
      </c>
      <c r="J3200" s="1">
        <f ca="1" t="shared" si="369"/>
        <v>45610.078275463</v>
      </c>
      <c r="K3200" s="3" t="s">
        <v>6</v>
      </c>
    </row>
    <row r="3201" spans="1:11">
      <c r="A3201" t="s">
        <v>0</v>
      </c>
      <c r="B3201">
        <v>13200</v>
      </c>
      <c r="C3201" t="s">
        <v>1</v>
      </c>
      <c r="D3201" s="3" t="s">
        <v>3206</v>
      </c>
      <c r="E3201" s="3" t="s">
        <v>3</v>
      </c>
      <c r="F3201" t="s">
        <v>4</v>
      </c>
      <c r="G3201" s="3" t="s">
        <v>5</v>
      </c>
      <c r="H3201">
        <f ca="1" t="shared" ref="H3201:H3264" si="370">RANDBETWEEN(0,20000)</f>
        <v>15262</v>
      </c>
      <c r="I3201" t="s">
        <v>1</v>
      </c>
      <c r="J3201" s="1">
        <f ca="1" t="shared" si="369"/>
        <v>45610.0289699074</v>
      </c>
      <c r="K3201" s="3" t="s">
        <v>6</v>
      </c>
    </row>
    <row r="3202" spans="1:11">
      <c r="A3202" t="s">
        <v>0</v>
      </c>
      <c r="B3202">
        <v>13201</v>
      </c>
      <c r="C3202" t="s">
        <v>1</v>
      </c>
      <c r="D3202" s="3" t="s">
        <v>3207</v>
      </c>
      <c r="E3202" s="3" t="s">
        <v>3</v>
      </c>
      <c r="F3202" t="s">
        <v>4</v>
      </c>
      <c r="G3202" s="3" t="s">
        <v>5</v>
      </c>
      <c r="H3202">
        <f ca="1" t="shared" si="370"/>
        <v>3217</v>
      </c>
      <c r="I3202" t="s">
        <v>1</v>
      </c>
      <c r="J3202" s="1">
        <f ca="1" t="shared" si="369"/>
        <v>45610.097025463</v>
      </c>
      <c r="K3202" s="3" t="s">
        <v>6</v>
      </c>
    </row>
    <row r="3203" spans="1:11">
      <c r="A3203" t="s">
        <v>0</v>
      </c>
      <c r="B3203">
        <v>13202</v>
      </c>
      <c r="C3203" t="s">
        <v>1</v>
      </c>
      <c r="D3203" s="3" t="s">
        <v>3208</v>
      </c>
      <c r="E3203" s="3" t="s">
        <v>3</v>
      </c>
      <c r="F3203" t="s">
        <v>4</v>
      </c>
      <c r="G3203" s="3" t="s">
        <v>5</v>
      </c>
      <c r="H3203">
        <f ca="1" t="shared" si="370"/>
        <v>18462</v>
      </c>
      <c r="I3203" t="s">
        <v>1</v>
      </c>
      <c r="J3203" s="1">
        <f ca="1" t="shared" si="369"/>
        <v>45609.9636921296</v>
      </c>
      <c r="K3203" s="3" t="s">
        <v>6</v>
      </c>
    </row>
    <row r="3204" spans="1:11">
      <c r="A3204" t="s">
        <v>0</v>
      </c>
      <c r="B3204">
        <v>13203</v>
      </c>
      <c r="C3204" t="s">
        <v>1</v>
      </c>
      <c r="D3204" s="3" t="s">
        <v>3209</v>
      </c>
      <c r="E3204" s="3" t="s">
        <v>3</v>
      </c>
      <c r="F3204" t="s">
        <v>4</v>
      </c>
      <c r="G3204" s="3" t="s">
        <v>5</v>
      </c>
      <c r="H3204">
        <f ca="1" t="shared" si="370"/>
        <v>19704</v>
      </c>
      <c r="I3204" t="s">
        <v>1</v>
      </c>
      <c r="J3204" s="1">
        <f ca="1" t="shared" si="369"/>
        <v>45609.9046643519</v>
      </c>
      <c r="K3204" s="3" t="s">
        <v>6</v>
      </c>
    </row>
    <row r="3205" spans="1:11">
      <c r="A3205" t="s">
        <v>0</v>
      </c>
      <c r="B3205">
        <v>13204</v>
      </c>
      <c r="C3205" t="s">
        <v>1</v>
      </c>
      <c r="D3205" s="3" t="s">
        <v>3210</v>
      </c>
      <c r="E3205" s="3" t="s">
        <v>3</v>
      </c>
      <c r="F3205" t="s">
        <v>4</v>
      </c>
      <c r="G3205" s="3" t="s">
        <v>5</v>
      </c>
      <c r="H3205">
        <f ca="1" t="shared" si="370"/>
        <v>6860</v>
      </c>
      <c r="I3205" t="s">
        <v>1</v>
      </c>
      <c r="J3205" s="1">
        <f ca="1" t="shared" si="369"/>
        <v>45610.2414699074</v>
      </c>
      <c r="K3205" s="3" t="s">
        <v>6</v>
      </c>
    </row>
    <row r="3206" spans="1:11">
      <c r="A3206" t="s">
        <v>0</v>
      </c>
      <c r="B3206">
        <v>13205</v>
      </c>
      <c r="C3206" t="s">
        <v>1</v>
      </c>
      <c r="D3206" s="3" t="s">
        <v>3211</v>
      </c>
      <c r="E3206" s="3" t="s">
        <v>3</v>
      </c>
      <c r="F3206" t="s">
        <v>4</v>
      </c>
      <c r="G3206" s="3" t="s">
        <v>5</v>
      </c>
      <c r="H3206">
        <f ca="1" t="shared" si="370"/>
        <v>1607</v>
      </c>
      <c r="I3206" t="s">
        <v>1</v>
      </c>
      <c r="J3206" s="1">
        <f ca="1" t="shared" si="369"/>
        <v>45610.2359143518</v>
      </c>
      <c r="K3206" s="3" t="s">
        <v>6</v>
      </c>
    </row>
    <row r="3207" spans="1:11">
      <c r="A3207" t="s">
        <v>0</v>
      </c>
      <c r="B3207">
        <v>13206</v>
      </c>
      <c r="C3207" t="s">
        <v>1</v>
      </c>
      <c r="D3207" s="3" t="s">
        <v>3212</v>
      </c>
      <c r="E3207" s="3" t="s">
        <v>3</v>
      </c>
      <c r="F3207" t="s">
        <v>4</v>
      </c>
      <c r="G3207" s="3" t="s">
        <v>5</v>
      </c>
      <c r="H3207">
        <f ca="1" t="shared" si="370"/>
        <v>7644</v>
      </c>
      <c r="I3207" t="s">
        <v>1</v>
      </c>
      <c r="J3207" s="1">
        <f ca="1" t="shared" ref="J3207:J3216" si="371">NOW()+RANDBETWEEN(510,1050)/1440</f>
        <v>45610.0546643519</v>
      </c>
      <c r="K3207" s="3" t="s">
        <v>6</v>
      </c>
    </row>
    <row r="3208" spans="1:11">
      <c r="A3208" t="s">
        <v>0</v>
      </c>
      <c r="B3208">
        <v>13207</v>
      </c>
      <c r="C3208" t="s">
        <v>1</v>
      </c>
      <c r="D3208" s="3" t="s">
        <v>3213</v>
      </c>
      <c r="E3208" s="3" t="s">
        <v>3</v>
      </c>
      <c r="F3208" t="s">
        <v>4</v>
      </c>
      <c r="G3208" s="3" t="s">
        <v>5</v>
      </c>
      <c r="H3208">
        <f ca="1" t="shared" si="370"/>
        <v>1057</v>
      </c>
      <c r="I3208" t="s">
        <v>1</v>
      </c>
      <c r="J3208" s="1">
        <f ca="1" t="shared" si="371"/>
        <v>45610.2421643519</v>
      </c>
      <c r="K3208" s="3" t="s">
        <v>6</v>
      </c>
    </row>
    <row r="3209" spans="1:11">
      <c r="A3209" t="s">
        <v>0</v>
      </c>
      <c r="B3209">
        <v>13208</v>
      </c>
      <c r="C3209" t="s">
        <v>1</v>
      </c>
      <c r="D3209" s="3" t="s">
        <v>3214</v>
      </c>
      <c r="E3209" s="3" t="s">
        <v>3</v>
      </c>
      <c r="F3209" t="s">
        <v>4</v>
      </c>
      <c r="G3209" s="3" t="s">
        <v>5</v>
      </c>
      <c r="H3209">
        <f ca="1" t="shared" si="370"/>
        <v>17402</v>
      </c>
      <c r="I3209" t="s">
        <v>1</v>
      </c>
      <c r="J3209" s="1">
        <f ca="1" t="shared" si="371"/>
        <v>45610.1560532407</v>
      </c>
      <c r="K3209" s="3" t="s">
        <v>6</v>
      </c>
    </row>
    <row r="3210" spans="1:11">
      <c r="A3210" t="s">
        <v>0</v>
      </c>
      <c r="B3210">
        <v>13209</v>
      </c>
      <c r="C3210" t="s">
        <v>1</v>
      </c>
      <c r="D3210" s="3" t="s">
        <v>3215</v>
      </c>
      <c r="E3210" s="3" t="s">
        <v>3</v>
      </c>
      <c r="F3210" t="s">
        <v>4</v>
      </c>
      <c r="G3210" s="3" t="s">
        <v>5</v>
      </c>
      <c r="H3210">
        <f ca="1" t="shared" si="370"/>
        <v>5128</v>
      </c>
      <c r="I3210" t="s">
        <v>1</v>
      </c>
      <c r="J3210" s="1">
        <f ca="1" t="shared" si="371"/>
        <v>45610.1192476852</v>
      </c>
      <c r="K3210" s="3" t="s">
        <v>6</v>
      </c>
    </row>
    <row r="3211" spans="1:11">
      <c r="A3211" t="s">
        <v>0</v>
      </c>
      <c r="B3211">
        <v>13210</v>
      </c>
      <c r="C3211" t="s">
        <v>1</v>
      </c>
      <c r="D3211" s="3" t="s">
        <v>3216</v>
      </c>
      <c r="E3211" s="3" t="s">
        <v>3</v>
      </c>
      <c r="F3211" t="s">
        <v>4</v>
      </c>
      <c r="G3211" s="3" t="s">
        <v>5</v>
      </c>
      <c r="H3211">
        <f ca="1" t="shared" si="370"/>
        <v>1000</v>
      </c>
      <c r="I3211" t="s">
        <v>1</v>
      </c>
      <c r="J3211" s="1">
        <f ca="1" t="shared" si="371"/>
        <v>45609.9664699074</v>
      </c>
      <c r="K3211" s="3" t="s">
        <v>6</v>
      </c>
    </row>
    <row r="3212" spans="1:11">
      <c r="A3212" t="s">
        <v>0</v>
      </c>
      <c r="B3212">
        <v>13211</v>
      </c>
      <c r="C3212" t="s">
        <v>1</v>
      </c>
      <c r="D3212" s="3" t="s">
        <v>3217</v>
      </c>
      <c r="E3212" s="3" t="s">
        <v>3</v>
      </c>
      <c r="F3212" t="s">
        <v>4</v>
      </c>
      <c r="G3212" s="3" t="s">
        <v>5</v>
      </c>
      <c r="H3212">
        <f ca="1" t="shared" si="370"/>
        <v>14918</v>
      </c>
      <c r="I3212" t="s">
        <v>1</v>
      </c>
      <c r="J3212" s="1">
        <f ca="1" t="shared" si="371"/>
        <v>45609.997025463</v>
      </c>
      <c r="K3212" s="3" t="s">
        <v>6</v>
      </c>
    </row>
    <row r="3213" spans="1:11">
      <c r="A3213" t="s">
        <v>0</v>
      </c>
      <c r="B3213">
        <v>13212</v>
      </c>
      <c r="C3213" t="s">
        <v>1</v>
      </c>
      <c r="D3213" s="3" t="s">
        <v>3218</v>
      </c>
      <c r="E3213" s="3" t="s">
        <v>3</v>
      </c>
      <c r="F3213" t="s">
        <v>4</v>
      </c>
      <c r="G3213" s="3" t="s">
        <v>5</v>
      </c>
      <c r="H3213">
        <f ca="1" t="shared" si="370"/>
        <v>7828</v>
      </c>
      <c r="I3213" t="s">
        <v>1</v>
      </c>
      <c r="J3213" s="1">
        <f ca="1" t="shared" si="371"/>
        <v>45609.9456365741</v>
      </c>
      <c r="K3213" s="3" t="s">
        <v>6</v>
      </c>
    </row>
    <row r="3214" spans="1:11">
      <c r="A3214" t="s">
        <v>0</v>
      </c>
      <c r="B3214">
        <v>13213</v>
      </c>
      <c r="C3214" t="s">
        <v>1</v>
      </c>
      <c r="D3214" s="3" t="s">
        <v>3219</v>
      </c>
      <c r="E3214" s="3" t="s">
        <v>3</v>
      </c>
      <c r="F3214" t="s">
        <v>4</v>
      </c>
      <c r="G3214" s="3" t="s">
        <v>5</v>
      </c>
      <c r="H3214">
        <f ca="1" t="shared" si="370"/>
        <v>2840</v>
      </c>
      <c r="I3214" t="s">
        <v>1</v>
      </c>
      <c r="J3214" s="1">
        <f ca="1" t="shared" si="371"/>
        <v>45610.0352199074</v>
      </c>
      <c r="K3214" s="3" t="s">
        <v>6</v>
      </c>
    </row>
    <row r="3215" spans="1:11">
      <c r="A3215" t="s">
        <v>0</v>
      </c>
      <c r="B3215">
        <v>13214</v>
      </c>
      <c r="C3215" t="s">
        <v>1</v>
      </c>
      <c r="D3215" s="3" t="s">
        <v>3220</v>
      </c>
      <c r="E3215" s="3" t="s">
        <v>3</v>
      </c>
      <c r="F3215" t="s">
        <v>4</v>
      </c>
      <c r="G3215" s="3" t="s">
        <v>5</v>
      </c>
      <c r="H3215">
        <f ca="1" t="shared" si="370"/>
        <v>17636</v>
      </c>
      <c r="I3215" t="s">
        <v>1</v>
      </c>
      <c r="J3215" s="1">
        <f ca="1" t="shared" si="371"/>
        <v>45609.9129976852</v>
      </c>
      <c r="K3215" s="3" t="s">
        <v>6</v>
      </c>
    </row>
    <row r="3216" spans="1:11">
      <c r="A3216" t="s">
        <v>0</v>
      </c>
      <c r="B3216">
        <v>13215</v>
      </c>
      <c r="C3216" t="s">
        <v>1</v>
      </c>
      <c r="D3216" s="3" t="s">
        <v>3221</v>
      </c>
      <c r="E3216" s="3" t="s">
        <v>3</v>
      </c>
      <c r="F3216" t="s">
        <v>4</v>
      </c>
      <c r="G3216" s="3" t="s">
        <v>5</v>
      </c>
      <c r="H3216">
        <f ca="1" t="shared" si="370"/>
        <v>985</v>
      </c>
      <c r="I3216" t="s">
        <v>1</v>
      </c>
      <c r="J3216" s="1">
        <f ca="1" t="shared" si="371"/>
        <v>45610.2560532407</v>
      </c>
      <c r="K3216" s="3" t="s">
        <v>6</v>
      </c>
    </row>
    <row r="3217" spans="1:11">
      <c r="A3217" t="s">
        <v>0</v>
      </c>
      <c r="B3217">
        <v>13216</v>
      </c>
      <c r="C3217" t="s">
        <v>1</v>
      </c>
      <c r="D3217" s="3" t="s">
        <v>3222</v>
      </c>
      <c r="E3217" s="3" t="s">
        <v>3</v>
      </c>
      <c r="F3217" t="s">
        <v>4</v>
      </c>
      <c r="G3217" s="3" t="s">
        <v>5</v>
      </c>
      <c r="H3217">
        <f ca="1" t="shared" si="370"/>
        <v>9655</v>
      </c>
      <c r="I3217" t="s">
        <v>1</v>
      </c>
      <c r="J3217" s="1">
        <f ca="1" t="shared" ref="J3217:J3226" si="372">NOW()+RANDBETWEEN(510,1050)/1440</f>
        <v>45610.0296643519</v>
      </c>
      <c r="K3217" s="3" t="s">
        <v>6</v>
      </c>
    </row>
    <row r="3218" spans="1:11">
      <c r="A3218" t="s">
        <v>0</v>
      </c>
      <c r="B3218">
        <v>13217</v>
      </c>
      <c r="C3218" t="s">
        <v>1</v>
      </c>
      <c r="D3218" s="3" t="s">
        <v>3223</v>
      </c>
      <c r="E3218" s="3" t="s">
        <v>3</v>
      </c>
      <c r="F3218" t="s">
        <v>4</v>
      </c>
      <c r="G3218" s="3" t="s">
        <v>5</v>
      </c>
      <c r="H3218">
        <f ca="1" t="shared" si="370"/>
        <v>6728</v>
      </c>
      <c r="I3218" t="s">
        <v>1</v>
      </c>
      <c r="J3218" s="1">
        <f ca="1" t="shared" si="372"/>
        <v>45610.1588310185</v>
      </c>
      <c r="K3218" s="3" t="s">
        <v>6</v>
      </c>
    </row>
    <row r="3219" spans="1:11">
      <c r="A3219" t="s">
        <v>0</v>
      </c>
      <c r="B3219">
        <v>13218</v>
      </c>
      <c r="C3219" t="s">
        <v>1</v>
      </c>
      <c r="D3219" s="3" t="s">
        <v>3224</v>
      </c>
      <c r="E3219" s="3" t="s">
        <v>3</v>
      </c>
      <c r="F3219" t="s">
        <v>4</v>
      </c>
      <c r="G3219" s="3" t="s">
        <v>5</v>
      </c>
      <c r="H3219">
        <f ca="1" t="shared" si="370"/>
        <v>9710</v>
      </c>
      <c r="I3219" t="s">
        <v>1</v>
      </c>
      <c r="J3219" s="1">
        <f ca="1" t="shared" si="372"/>
        <v>45610.1935532407</v>
      </c>
      <c r="K3219" s="3" t="s">
        <v>6</v>
      </c>
    </row>
    <row r="3220" spans="1:11">
      <c r="A3220" t="s">
        <v>0</v>
      </c>
      <c r="B3220">
        <v>13219</v>
      </c>
      <c r="C3220" t="s">
        <v>1</v>
      </c>
      <c r="D3220" s="3" t="s">
        <v>3225</v>
      </c>
      <c r="E3220" s="3" t="s">
        <v>3</v>
      </c>
      <c r="F3220" t="s">
        <v>4</v>
      </c>
      <c r="G3220" s="3" t="s">
        <v>5</v>
      </c>
      <c r="H3220">
        <f ca="1" t="shared" si="370"/>
        <v>6651</v>
      </c>
      <c r="I3220" t="s">
        <v>1</v>
      </c>
      <c r="J3220" s="1">
        <f ca="1" t="shared" si="372"/>
        <v>45609.9588310185</v>
      </c>
      <c r="K3220" s="3" t="s">
        <v>6</v>
      </c>
    </row>
    <row r="3221" spans="1:11">
      <c r="A3221" t="s">
        <v>0</v>
      </c>
      <c r="B3221">
        <v>13220</v>
      </c>
      <c r="C3221" t="s">
        <v>1</v>
      </c>
      <c r="D3221" s="3" t="s">
        <v>3226</v>
      </c>
      <c r="E3221" s="3" t="s">
        <v>3</v>
      </c>
      <c r="F3221" t="s">
        <v>4</v>
      </c>
      <c r="G3221" s="3" t="s">
        <v>5</v>
      </c>
      <c r="H3221">
        <f ca="1" t="shared" si="370"/>
        <v>2624</v>
      </c>
      <c r="I3221" t="s">
        <v>1</v>
      </c>
      <c r="J3221" s="1">
        <f ca="1" t="shared" si="372"/>
        <v>45609.9317476852</v>
      </c>
      <c r="K3221" s="3" t="s">
        <v>6</v>
      </c>
    </row>
    <row r="3222" spans="1:11">
      <c r="A3222" t="s">
        <v>0</v>
      </c>
      <c r="B3222">
        <v>13221</v>
      </c>
      <c r="C3222" t="s">
        <v>1</v>
      </c>
      <c r="D3222" s="3" t="s">
        <v>3227</v>
      </c>
      <c r="E3222" s="3" t="s">
        <v>3</v>
      </c>
      <c r="F3222" t="s">
        <v>4</v>
      </c>
      <c r="G3222" s="3" t="s">
        <v>5</v>
      </c>
      <c r="H3222">
        <f ca="1" t="shared" si="370"/>
        <v>69</v>
      </c>
      <c r="I3222" t="s">
        <v>1</v>
      </c>
      <c r="J3222" s="1">
        <f ca="1" t="shared" si="372"/>
        <v>45610.2498032407</v>
      </c>
      <c r="K3222" s="3" t="s">
        <v>6</v>
      </c>
    </row>
    <row r="3223" spans="1:11">
      <c r="A3223" t="s">
        <v>0</v>
      </c>
      <c r="B3223">
        <v>13222</v>
      </c>
      <c r="C3223" t="s">
        <v>1</v>
      </c>
      <c r="D3223" s="3" t="s">
        <v>3228</v>
      </c>
      <c r="E3223" s="3" t="s">
        <v>3</v>
      </c>
      <c r="F3223" t="s">
        <v>4</v>
      </c>
      <c r="G3223" s="3" t="s">
        <v>5</v>
      </c>
      <c r="H3223">
        <f ca="1" t="shared" si="370"/>
        <v>3553</v>
      </c>
      <c r="I3223" t="s">
        <v>1</v>
      </c>
      <c r="J3223" s="1">
        <f ca="1" t="shared" si="372"/>
        <v>45610.1185532407</v>
      </c>
      <c r="K3223" s="3" t="s">
        <v>6</v>
      </c>
    </row>
    <row r="3224" spans="1:11">
      <c r="A3224" t="s">
        <v>0</v>
      </c>
      <c r="B3224">
        <v>13223</v>
      </c>
      <c r="C3224" t="s">
        <v>1</v>
      </c>
      <c r="D3224" s="3" t="s">
        <v>3229</v>
      </c>
      <c r="E3224" s="3" t="s">
        <v>3</v>
      </c>
      <c r="F3224" t="s">
        <v>4</v>
      </c>
      <c r="G3224" s="3" t="s">
        <v>5</v>
      </c>
      <c r="H3224">
        <f ca="1" t="shared" si="370"/>
        <v>4886</v>
      </c>
      <c r="I3224" t="s">
        <v>1</v>
      </c>
      <c r="J3224" s="1">
        <f ca="1" t="shared" si="372"/>
        <v>45610.1734143518</v>
      </c>
      <c r="K3224" s="3" t="s">
        <v>6</v>
      </c>
    </row>
    <row r="3225" spans="1:11">
      <c r="A3225" t="s">
        <v>0</v>
      </c>
      <c r="B3225">
        <v>13224</v>
      </c>
      <c r="C3225" t="s">
        <v>1</v>
      </c>
      <c r="D3225" s="3" t="s">
        <v>3230</v>
      </c>
      <c r="E3225" s="3" t="s">
        <v>3</v>
      </c>
      <c r="F3225" t="s">
        <v>4</v>
      </c>
      <c r="G3225" s="3" t="s">
        <v>5</v>
      </c>
      <c r="H3225">
        <f ca="1" t="shared" si="370"/>
        <v>18616</v>
      </c>
      <c r="I3225" t="s">
        <v>1</v>
      </c>
      <c r="J3225" s="1">
        <f ca="1" t="shared" si="372"/>
        <v>45610.1498032407</v>
      </c>
      <c r="K3225" s="3" t="s">
        <v>6</v>
      </c>
    </row>
    <row r="3226" spans="1:11">
      <c r="A3226" t="s">
        <v>0</v>
      </c>
      <c r="B3226">
        <v>13225</v>
      </c>
      <c r="C3226" t="s">
        <v>1</v>
      </c>
      <c r="D3226" s="3" t="s">
        <v>3231</v>
      </c>
      <c r="E3226" s="3" t="s">
        <v>3</v>
      </c>
      <c r="F3226" t="s">
        <v>4</v>
      </c>
      <c r="G3226" s="3" t="s">
        <v>5</v>
      </c>
      <c r="H3226">
        <f ca="1" t="shared" si="370"/>
        <v>10773</v>
      </c>
      <c r="I3226" t="s">
        <v>1</v>
      </c>
      <c r="J3226" s="1">
        <f ca="1" t="shared" si="372"/>
        <v>45610.1692476852</v>
      </c>
      <c r="K3226" s="3" t="s">
        <v>6</v>
      </c>
    </row>
    <row r="3227" spans="1:11">
      <c r="A3227" t="s">
        <v>0</v>
      </c>
      <c r="B3227">
        <v>13226</v>
      </c>
      <c r="C3227" t="s">
        <v>1</v>
      </c>
      <c r="D3227" s="3" t="s">
        <v>3232</v>
      </c>
      <c r="E3227" s="3" t="s">
        <v>3</v>
      </c>
      <c r="F3227" t="s">
        <v>4</v>
      </c>
      <c r="G3227" s="3" t="s">
        <v>5</v>
      </c>
      <c r="H3227">
        <f ca="1" t="shared" si="370"/>
        <v>14635</v>
      </c>
      <c r="I3227" t="s">
        <v>1</v>
      </c>
      <c r="J3227" s="1">
        <f ca="1" t="shared" ref="J3227:J3236" si="373">NOW()+RANDBETWEEN(510,1050)/1440</f>
        <v>45610.1942476852</v>
      </c>
      <c r="K3227" s="3" t="s">
        <v>6</v>
      </c>
    </row>
    <row r="3228" spans="1:11">
      <c r="A3228" t="s">
        <v>0</v>
      </c>
      <c r="B3228">
        <v>13227</v>
      </c>
      <c r="C3228" t="s">
        <v>1</v>
      </c>
      <c r="D3228" s="3" t="s">
        <v>3233</v>
      </c>
      <c r="E3228" s="3" t="s">
        <v>3</v>
      </c>
      <c r="F3228" t="s">
        <v>4</v>
      </c>
      <c r="G3228" s="3" t="s">
        <v>5</v>
      </c>
      <c r="H3228">
        <f ca="1" t="shared" si="370"/>
        <v>6113</v>
      </c>
      <c r="I3228" t="s">
        <v>1</v>
      </c>
      <c r="J3228" s="1">
        <f ca="1" t="shared" si="373"/>
        <v>45610.0018865741</v>
      </c>
      <c r="K3228" s="3" t="s">
        <v>6</v>
      </c>
    </row>
    <row r="3229" spans="1:11">
      <c r="A3229" t="s">
        <v>0</v>
      </c>
      <c r="B3229">
        <v>13228</v>
      </c>
      <c r="C3229" t="s">
        <v>1</v>
      </c>
      <c r="D3229" s="3" t="s">
        <v>3234</v>
      </c>
      <c r="E3229" s="3" t="s">
        <v>3</v>
      </c>
      <c r="F3229" t="s">
        <v>4</v>
      </c>
      <c r="G3229" s="3" t="s">
        <v>5</v>
      </c>
      <c r="H3229">
        <f ca="1" t="shared" si="370"/>
        <v>18437</v>
      </c>
      <c r="I3229" t="s">
        <v>1</v>
      </c>
      <c r="J3229" s="1">
        <f ca="1" t="shared" si="373"/>
        <v>45609.9414699074</v>
      </c>
      <c r="K3229" s="3" t="s">
        <v>6</v>
      </c>
    </row>
    <row r="3230" spans="1:11">
      <c r="A3230" t="s">
        <v>0</v>
      </c>
      <c r="B3230">
        <v>13229</v>
      </c>
      <c r="C3230" t="s">
        <v>1</v>
      </c>
      <c r="D3230" s="3" t="s">
        <v>3235</v>
      </c>
      <c r="E3230" s="3" t="s">
        <v>3</v>
      </c>
      <c r="F3230" t="s">
        <v>4</v>
      </c>
      <c r="G3230" s="3" t="s">
        <v>5</v>
      </c>
      <c r="H3230">
        <f ca="1" t="shared" si="370"/>
        <v>5275</v>
      </c>
      <c r="I3230" t="s">
        <v>1</v>
      </c>
      <c r="J3230" s="1">
        <f ca="1" t="shared" si="373"/>
        <v>45609.9331365741</v>
      </c>
      <c r="K3230" s="3" t="s">
        <v>6</v>
      </c>
    </row>
    <row r="3231" spans="1:11">
      <c r="A3231" t="s">
        <v>0</v>
      </c>
      <c r="B3231">
        <v>13230</v>
      </c>
      <c r="C3231" t="s">
        <v>1</v>
      </c>
      <c r="D3231" s="3" t="s">
        <v>3236</v>
      </c>
      <c r="E3231" s="3" t="s">
        <v>3</v>
      </c>
      <c r="F3231" t="s">
        <v>4</v>
      </c>
      <c r="G3231" s="3" t="s">
        <v>5</v>
      </c>
      <c r="H3231">
        <f ca="1" t="shared" si="370"/>
        <v>604</v>
      </c>
      <c r="I3231" t="s">
        <v>1</v>
      </c>
      <c r="J3231" s="1">
        <f ca="1" t="shared" si="373"/>
        <v>45610.1373032407</v>
      </c>
      <c r="K3231" s="3" t="s">
        <v>6</v>
      </c>
    </row>
    <row r="3232" spans="1:11">
      <c r="A3232" t="s">
        <v>0</v>
      </c>
      <c r="B3232">
        <v>13231</v>
      </c>
      <c r="C3232" t="s">
        <v>1</v>
      </c>
      <c r="D3232" s="3" t="s">
        <v>3237</v>
      </c>
      <c r="E3232" s="3" t="s">
        <v>3</v>
      </c>
      <c r="F3232" t="s">
        <v>4</v>
      </c>
      <c r="G3232" s="3" t="s">
        <v>5</v>
      </c>
      <c r="H3232">
        <f ca="1" t="shared" si="370"/>
        <v>18113</v>
      </c>
      <c r="I3232" t="s">
        <v>1</v>
      </c>
      <c r="J3232" s="1">
        <f ca="1" t="shared" si="373"/>
        <v>45610.2018865741</v>
      </c>
      <c r="K3232" s="3" t="s">
        <v>6</v>
      </c>
    </row>
    <row r="3233" spans="1:11">
      <c r="A3233" t="s">
        <v>0</v>
      </c>
      <c r="B3233">
        <v>13232</v>
      </c>
      <c r="C3233" t="s">
        <v>1</v>
      </c>
      <c r="D3233" s="3" t="s">
        <v>3238</v>
      </c>
      <c r="E3233" s="3" t="s">
        <v>3</v>
      </c>
      <c r="F3233" t="s">
        <v>4</v>
      </c>
      <c r="G3233" s="3" t="s">
        <v>5</v>
      </c>
      <c r="H3233">
        <f ca="1" t="shared" si="370"/>
        <v>15721</v>
      </c>
      <c r="I3233" t="s">
        <v>1</v>
      </c>
      <c r="J3233" s="1">
        <f ca="1" t="shared" si="373"/>
        <v>45610.1803587963</v>
      </c>
      <c r="K3233" s="3" t="s">
        <v>6</v>
      </c>
    </row>
    <row r="3234" spans="1:11">
      <c r="A3234" t="s">
        <v>0</v>
      </c>
      <c r="B3234">
        <v>13233</v>
      </c>
      <c r="C3234" t="s">
        <v>1</v>
      </c>
      <c r="D3234" s="3" t="s">
        <v>3239</v>
      </c>
      <c r="E3234" s="3" t="s">
        <v>3</v>
      </c>
      <c r="F3234" t="s">
        <v>4</v>
      </c>
      <c r="G3234" s="3" t="s">
        <v>5</v>
      </c>
      <c r="H3234">
        <f ca="1" t="shared" si="370"/>
        <v>11222</v>
      </c>
      <c r="I3234" t="s">
        <v>1</v>
      </c>
      <c r="J3234" s="1">
        <f ca="1" t="shared" si="373"/>
        <v>45609.9928587963</v>
      </c>
      <c r="K3234" s="3" t="s">
        <v>6</v>
      </c>
    </row>
    <row r="3235" spans="1:11">
      <c r="A3235" t="s">
        <v>0</v>
      </c>
      <c r="B3235">
        <v>13234</v>
      </c>
      <c r="C3235" t="s">
        <v>1</v>
      </c>
      <c r="D3235" s="3" t="s">
        <v>3240</v>
      </c>
      <c r="E3235" s="3" t="s">
        <v>3</v>
      </c>
      <c r="F3235" t="s">
        <v>4</v>
      </c>
      <c r="G3235" s="3" t="s">
        <v>5</v>
      </c>
      <c r="H3235">
        <f ca="1" t="shared" si="370"/>
        <v>8894</v>
      </c>
      <c r="I3235" t="s">
        <v>1</v>
      </c>
      <c r="J3235" s="1">
        <f ca="1" t="shared" si="373"/>
        <v>45609.9713310185</v>
      </c>
      <c r="K3235" s="3" t="s">
        <v>6</v>
      </c>
    </row>
    <row r="3236" spans="1:11">
      <c r="A3236" t="s">
        <v>0</v>
      </c>
      <c r="B3236">
        <v>13235</v>
      </c>
      <c r="C3236" t="s">
        <v>1</v>
      </c>
      <c r="D3236" s="3" t="s">
        <v>3241</v>
      </c>
      <c r="E3236" s="3" t="s">
        <v>3</v>
      </c>
      <c r="F3236" t="s">
        <v>4</v>
      </c>
      <c r="G3236" s="3" t="s">
        <v>5</v>
      </c>
      <c r="H3236">
        <f ca="1" t="shared" si="370"/>
        <v>11411</v>
      </c>
      <c r="I3236" t="s">
        <v>1</v>
      </c>
      <c r="J3236" s="1">
        <f ca="1" t="shared" si="373"/>
        <v>45610.1706365741</v>
      </c>
      <c r="K3236" s="3" t="s">
        <v>6</v>
      </c>
    </row>
    <row r="3237" spans="1:11">
      <c r="A3237" t="s">
        <v>0</v>
      </c>
      <c r="B3237">
        <v>13236</v>
      </c>
      <c r="C3237" t="s">
        <v>1</v>
      </c>
      <c r="D3237" s="3" t="s">
        <v>3242</v>
      </c>
      <c r="E3237" s="3" t="s">
        <v>3</v>
      </c>
      <c r="F3237" t="s">
        <v>4</v>
      </c>
      <c r="G3237" s="3" t="s">
        <v>5</v>
      </c>
      <c r="H3237">
        <f ca="1" t="shared" si="370"/>
        <v>13891</v>
      </c>
      <c r="I3237" t="s">
        <v>1</v>
      </c>
      <c r="J3237" s="1">
        <f ca="1" t="shared" ref="J3237:J3246" si="374">NOW()+RANDBETWEEN(510,1050)/1440</f>
        <v>45610.0046643519</v>
      </c>
      <c r="K3237" s="3" t="s">
        <v>6</v>
      </c>
    </row>
    <row r="3238" spans="1:11">
      <c r="A3238" t="s">
        <v>0</v>
      </c>
      <c r="B3238">
        <v>13237</v>
      </c>
      <c r="C3238" t="s">
        <v>1</v>
      </c>
      <c r="D3238" s="3" t="s">
        <v>3243</v>
      </c>
      <c r="E3238" s="3" t="s">
        <v>3</v>
      </c>
      <c r="F3238" t="s">
        <v>4</v>
      </c>
      <c r="G3238" s="3" t="s">
        <v>5</v>
      </c>
      <c r="H3238">
        <f ca="1" t="shared" si="370"/>
        <v>6443</v>
      </c>
      <c r="I3238" t="s">
        <v>1</v>
      </c>
      <c r="J3238" s="1">
        <f ca="1" t="shared" si="374"/>
        <v>45609.9886921296</v>
      </c>
      <c r="K3238" s="3" t="s">
        <v>6</v>
      </c>
    </row>
    <row r="3239" spans="1:11">
      <c r="A3239" t="s">
        <v>0</v>
      </c>
      <c r="B3239">
        <v>13238</v>
      </c>
      <c r="C3239" t="s">
        <v>1</v>
      </c>
      <c r="D3239" s="3" t="s">
        <v>3244</v>
      </c>
      <c r="E3239" s="3" t="s">
        <v>3</v>
      </c>
      <c r="F3239" t="s">
        <v>4</v>
      </c>
      <c r="G3239" s="3" t="s">
        <v>5</v>
      </c>
      <c r="H3239">
        <f ca="1" t="shared" si="370"/>
        <v>11075</v>
      </c>
      <c r="I3239" t="s">
        <v>1</v>
      </c>
      <c r="J3239" s="1">
        <f ca="1" t="shared" si="374"/>
        <v>45610.1060532407</v>
      </c>
      <c r="K3239" s="3" t="s">
        <v>6</v>
      </c>
    </row>
    <row r="3240" spans="1:11">
      <c r="A3240" t="s">
        <v>0</v>
      </c>
      <c r="B3240">
        <v>13239</v>
      </c>
      <c r="C3240" t="s">
        <v>1</v>
      </c>
      <c r="D3240" s="3" t="s">
        <v>3245</v>
      </c>
      <c r="E3240" s="3" t="s">
        <v>3</v>
      </c>
      <c r="F3240" t="s">
        <v>4</v>
      </c>
      <c r="G3240" s="3" t="s">
        <v>5</v>
      </c>
      <c r="H3240">
        <f ca="1" t="shared" si="370"/>
        <v>18284</v>
      </c>
      <c r="I3240" t="s">
        <v>1</v>
      </c>
      <c r="J3240" s="1">
        <f ca="1" t="shared" si="374"/>
        <v>45610.097025463</v>
      </c>
      <c r="K3240" s="3" t="s">
        <v>6</v>
      </c>
    </row>
    <row r="3241" spans="1:11">
      <c r="A3241" t="s">
        <v>0</v>
      </c>
      <c r="B3241">
        <v>13240</v>
      </c>
      <c r="C3241" t="s">
        <v>1</v>
      </c>
      <c r="D3241" s="3" t="s">
        <v>3246</v>
      </c>
      <c r="E3241" s="3" t="s">
        <v>3</v>
      </c>
      <c r="F3241" t="s">
        <v>4</v>
      </c>
      <c r="G3241" s="3" t="s">
        <v>5</v>
      </c>
      <c r="H3241">
        <f ca="1" t="shared" si="370"/>
        <v>11261</v>
      </c>
      <c r="I3241" t="s">
        <v>1</v>
      </c>
      <c r="J3241" s="1">
        <f ca="1" t="shared" si="374"/>
        <v>45609.9852199074</v>
      </c>
      <c r="K3241" s="3" t="s">
        <v>6</v>
      </c>
    </row>
    <row r="3242" spans="1:11">
      <c r="A3242" t="s">
        <v>0</v>
      </c>
      <c r="B3242">
        <v>13241</v>
      </c>
      <c r="C3242" t="s">
        <v>1</v>
      </c>
      <c r="D3242" s="3" t="s">
        <v>3247</v>
      </c>
      <c r="E3242" s="3" t="s">
        <v>3</v>
      </c>
      <c r="F3242" t="s">
        <v>4</v>
      </c>
      <c r="G3242" s="3" t="s">
        <v>5</v>
      </c>
      <c r="H3242">
        <f ca="1" t="shared" si="370"/>
        <v>11296</v>
      </c>
      <c r="I3242" t="s">
        <v>1</v>
      </c>
      <c r="J3242" s="1">
        <f ca="1" t="shared" si="374"/>
        <v>45610.1914699074</v>
      </c>
      <c r="K3242" s="3" t="s">
        <v>6</v>
      </c>
    </row>
    <row r="3243" spans="1:11">
      <c r="A3243" t="s">
        <v>0</v>
      </c>
      <c r="B3243">
        <v>13242</v>
      </c>
      <c r="C3243" t="s">
        <v>1</v>
      </c>
      <c r="D3243" s="3" t="s">
        <v>3248</v>
      </c>
      <c r="E3243" s="3" t="s">
        <v>3</v>
      </c>
      <c r="F3243" t="s">
        <v>4</v>
      </c>
      <c r="G3243" s="3" t="s">
        <v>5</v>
      </c>
      <c r="H3243">
        <f ca="1" t="shared" si="370"/>
        <v>11277</v>
      </c>
      <c r="I3243" t="s">
        <v>1</v>
      </c>
      <c r="J3243" s="1">
        <f ca="1" t="shared" si="374"/>
        <v>45609.9602199074</v>
      </c>
      <c r="K3243" s="3" t="s">
        <v>6</v>
      </c>
    </row>
    <row r="3244" spans="1:11">
      <c r="A3244" t="s">
        <v>0</v>
      </c>
      <c r="B3244">
        <v>13243</v>
      </c>
      <c r="C3244" t="s">
        <v>1</v>
      </c>
      <c r="D3244" s="3" t="s">
        <v>3249</v>
      </c>
      <c r="E3244" s="3" t="s">
        <v>3</v>
      </c>
      <c r="F3244" t="s">
        <v>4</v>
      </c>
      <c r="G3244" s="3" t="s">
        <v>5</v>
      </c>
      <c r="H3244">
        <f ca="1" t="shared" si="370"/>
        <v>14401</v>
      </c>
      <c r="I3244" t="s">
        <v>1</v>
      </c>
      <c r="J3244" s="1">
        <f ca="1" t="shared" si="374"/>
        <v>45610.1289699074</v>
      </c>
      <c r="K3244" s="3" t="s">
        <v>6</v>
      </c>
    </row>
    <row r="3245" spans="1:11">
      <c r="A3245" t="s">
        <v>0</v>
      </c>
      <c r="B3245">
        <v>13244</v>
      </c>
      <c r="C3245" t="s">
        <v>1</v>
      </c>
      <c r="D3245" s="3" t="s">
        <v>3250</v>
      </c>
      <c r="E3245" s="3" t="s">
        <v>3</v>
      </c>
      <c r="F3245" t="s">
        <v>4</v>
      </c>
      <c r="G3245" s="3" t="s">
        <v>5</v>
      </c>
      <c r="H3245">
        <f ca="1" t="shared" si="370"/>
        <v>13223</v>
      </c>
      <c r="I3245" t="s">
        <v>1</v>
      </c>
      <c r="J3245" s="1">
        <f ca="1" t="shared" si="374"/>
        <v>45609.9643865741</v>
      </c>
      <c r="K3245" s="3" t="s">
        <v>6</v>
      </c>
    </row>
    <row r="3246" spans="1:11">
      <c r="A3246" t="s">
        <v>0</v>
      </c>
      <c r="B3246">
        <v>13245</v>
      </c>
      <c r="C3246" t="s">
        <v>1</v>
      </c>
      <c r="D3246" s="3" t="s">
        <v>3251</v>
      </c>
      <c r="E3246" s="3" t="s">
        <v>3</v>
      </c>
      <c r="F3246" t="s">
        <v>4</v>
      </c>
      <c r="G3246" s="3" t="s">
        <v>5</v>
      </c>
      <c r="H3246">
        <f ca="1" t="shared" si="370"/>
        <v>11619</v>
      </c>
      <c r="I3246" t="s">
        <v>1</v>
      </c>
      <c r="J3246" s="1">
        <f ca="1" t="shared" si="374"/>
        <v>45610.1761921296</v>
      </c>
      <c r="K3246" s="3" t="s">
        <v>6</v>
      </c>
    </row>
    <row r="3247" spans="1:11">
      <c r="A3247" t="s">
        <v>0</v>
      </c>
      <c r="B3247">
        <v>13246</v>
      </c>
      <c r="C3247" t="s">
        <v>1</v>
      </c>
      <c r="D3247" s="3" t="s">
        <v>3252</v>
      </c>
      <c r="E3247" s="3" t="s">
        <v>3</v>
      </c>
      <c r="F3247" t="s">
        <v>4</v>
      </c>
      <c r="G3247" s="3" t="s">
        <v>5</v>
      </c>
      <c r="H3247">
        <f ca="1" t="shared" si="370"/>
        <v>2526</v>
      </c>
      <c r="I3247" t="s">
        <v>1</v>
      </c>
      <c r="J3247" s="1">
        <f ca="1" t="shared" ref="J3247:J3256" si="375">NOW()+RANDBETWEEN(510,1050)/1440</f>
        <v>45610.1366087963</v>
      </c>
      <c r="K3247" s="3" t="s">
        <v>6</v>
      </c>
    </row>
    <row r="3248" spans="1:11">
      <c r="A3248" t="s">
        <v>0</v>
      </c>
      <c r="B3248">
        <v>13247</v>
      </c>
      <c r="C3248" t="s">
        <v>1</v>
      </c>
      <c r="D3248" s="3" t="s">
        <v>3253</v>
      </c>
      <c r="E3248" s="3" t="s">
        <v>3</v>
      </c>
      <c r="F3248" t="s">
        <v>4</v>
      </c>
      <c r="G3248" s="3" t="s">
        <v>5</v>
      </c>
      <c r="H3248">
        <f ca="1" t="shared" si="370"/>
        <v>8228</v>
      </c>
      <c r="I3248" t="s">
        <v>1</v>
      </c>
      <c r="J3248" s="1">
        <f ca="1" t="shared" si="375"/>
        <v>45610.1150810185</v>
      </c>
      <c r="K3248" s="3" t="s">
        <v>6</v>
      </c>
    </row>
    <row r="3249" spans="1:11">
      <c r="A3249" t="s">
        <v>0</v>
      </c>
      <c r="B3249">
        <v>13248</v>
      </c>
      <c r="C3249" t="s">
        <v>1</v>
      </c>
      <c r="D3249" s="3" t="s">
        <v>3254</v>
      </c>
      <c r="E3249" s="3" t="s">
        <v>3</v>
      </c>
      <c r="F3249" t="s">
        <v>4</v>
      </c>
      <c r="G3249" s="3" t="s">
        <v>5</v>
      </c>
      <c r="H3249">
        <f ca="1" t="shared" si="370"/>
        <v>1010</v>
      </c>
      <c r="I3249" t="s">
        <v>1</v>
      </c>
      <c r="J3249" s="1">
        <f ca="1" t="shared" si="375"/>
        <v>45609.9039699074</v>
      </c>
      <c r="K3249" s="3" t="s">
        <v>6</v>
      </c>
    </row>
    <row r="3250" spans="1:11">
      <c r="A3250" t="s">
        <v>0</v>
      </c>
      <c r="B3250">
        <v>13249</v>
      </c>
      <c r="C3250" t="s">
        <v>1</v>
      </c>
      <c r="D3250" s="3" t="s">
        <v>3255</v>
      </c>
      <c r="E3250" s="3" t="s">
        <v>3</v>
      </c>
      <c r="F3250" t="s">
        <v>4</v>
      </c>
      <c r="G3250" s="3" t="s">
        <v>5</v>
      </c>
      <c r="H3250">
        <f ca="1" t="shared" si="370"/>
        <v>12906</v>
      </c>
      <c r="I3250" t="s">
        <v>1</v>
      </c>
      <c r="J3250" s="1">
        <f ca="1" t="shared" si="375"/>
        <v>45610.2206365741</v>
      </c>
      <c r="K3250" s="3" t="s">
        <v>6</v>
      </c>
    </row>
    <row r="3251" spans="1:11">
      <c r="A3251" t="s">
        <v>0</v>
      </c>
      <c r="B3251">
        <v>13250</v>
      </c>
      <c r="C3251" t="s">
        <v>1</v>
      </c>
      <c r="D3251" s="3" t="s">
        <v>3256</v>
      </c>
      <c r="E3251" s="3" t="s">
        <v>3</v>
      </c>
      <c r="F3251" t="s">
        <v>4</v>
      </c>
      <c r="G3251" s="3" t="s">
        <v>5</v>
      </c>
      <c r="H3251">
        <f ca="1" t="shared" si="370"/>
        <v>13448</v>
      </c>
      <c r="I3251" t="s">
        <v>1</v>
      </c>
      <c r="J3251" s="1">
        <f ca="1" t="shared" si="375"/>
        <v>45609.9268865741</v>
      </c>
      <c r="K3251" s="3" t="s">
        <v>6</v>
      </c>
    </row>
    <row r="3252" spans="1:11">
      <c r="A3252" t="s">
        <v>0</v>
      </c>
      <c r="B3252">
        <v>13251</v>
      </c>
      <c r="C3252" t="s">
        <v>1</v>
      </c>
      <c r="D3252" s="3" t="s">
        <v>3257</v>
      </c>
      <c r="E3252" s="3" t="s">
        <v>3</v>
      </c>
      <c r="F3252" t="s">
        <v>4</v>
      </c>
      <c r="G3252" s="3" t="s">
        <v>5</v>
      </c>
      <c r="H3252">
        <f ca="1" t="shared" si="370"/>
        <v>19115</v>
      </c>
      <c r="I3252" t="s">
        <v>1</v>
      </c>
      <c r="J3252" s="1">
        <f ca="1" t="shared" si="375"/>
        <v>45610.1942476852</v>
      </c>
      <c r="K3252" s="3" t="s">
        <v>6</v>
      </c>
    </row>
    <row r="3253" spans="1:11">
      <c r="A3253" t="s">
        <v>0</v>
      </c>
      <c r="B3253">
        <v>13252</v>
      </c>
      <c r="C3253" t="s">
        <v>1</v>
      </c>
      <c r="D3253" s="3" t="s">
        <v>3258</v>
      </c>
      <c r="E3253" s="3" t="s">
        <v>3</v>
      </c>
      <c r="F3253" t="s">
        <v>4</v>
      </c>
      <c r="G3253" s="3" t="s">
        <v>5</v>
      </c>
      <c r="H3253">
        <f ca="1" t="shared" si="370"/>
        <v>8685</v>
      </c>
      <c r="I3253" t="s">
        <v>1</v>
      </c>
      <c r="J3253" s="1">
        <f ca="1" t="shared" si="375"/>
        <v>45610.0435532407</v>
      </c>
      <c r="K3253" s="3" t="s">
        <v>6</v>
      </c>
    </row>
    <row r="3254" spans="1:11">
      <c r="A3254" t="s">
        <v>0</v>
      </c>
      <c r="B3254">
        <v>13253</v>
      </c>
      <c r="C3254" t="s">
        <v>1</v>
      </c>
      <c r="D3254" s="3" t="s">
        <v>3259</v>
      </c>
      <c r="E3254" s="3" t="s">
        <v>3</v>
      </c>
      <c r="F3254" t="s">
        <v>4</v>
      </c>
      <c r="G3254" s="3" t="s">
        <v>5</v>
      </c>
      <c r="H3254">
        <f ca="1" t="shared" si="370"/>
        <v>1335</v>
      </c>
      <c r="I3254" t="s">
        <v>1</v>
      </c>
      <c r="J3254" s="1">
        <f ca="1" t="shared" si="375"/>
        <v>45610.0859143519</v>
      </c>
      <c r="K3254" s="3" t="s">
        <v>6</v>
      </c>
    </row>
    <row r="3255" spans="1:11">
      <c r="A3255" t="s">
        <v>0</v>
      </c>
      <c r="B3255">
        <v>13254</v>
      </c>
      <c r="C3255" t="s">
        <v>1</v>
      </c>
      <c r="D3255" s="3" t="s">
        <v>3260</v>
      </c>
      <c r="E3255" s="3" t="s">
        <v>3</v>
      </c>
      <c r="F3255" t="s">
        <v>4</v>
      </c>
      <c r="G3255" s="3" t="s">
        <v>5</v>
      </c>
      <c r="H3255">
        <f ca="1" t="shared" si="370"/>
        <v>12033</v>
      </c>
      <c r="I3255" t="s">
        <v>1</v>
      </c>
      <c r="J3255" s="1">
        <f ca="1" t="shared" si="375"/>
        <v>45610.140775463</v>
      </c>
      <c r="K3255" s="3" t="s">
        <v>6</v>
      </c>
    </row>
    <row r="3256" spans="1:11">
      <c r="A3256" t="s">
        <v>0</v>
      </c>
      <c r="B3256">
        <v>13255</v>
      </c>
      <c r="C3256" t="s">
        <v>1</v>
      </c>
      <c r="D3256" s="3" t="s">
        <v>3261</v>
      </c>
      <c r="E3256" s="3" t="s">
        <v>3</v>
      </c>
      <c r="F3256" t="s">
        <v>4</v>
      </c>
      <c r="G3256" s="3" t="s">
        <v>5</v>
      </c>
      <c r="H3256">
        <f ca="1" t="shared" si="370"/>
        <v>7758</v>
      </c>
      <c r="I3256" t="s">
        <v>1</v>
      </c>
      <c r="J3256" s="1">
        <f ca="1" t="shared" si="375"/>
        <v>45610.2366087963</v>
      </c>
      <c r="K3256" s="3" t="s">
        <v>6</v>
      </c>
    </row>
    <row r="3257" spans="1:11">
      <c r="A3257" t="s">
        <v>0</v>
      </c>
      <c r="B3257">
        <v>13256</v>
      </c>
      <c r="C3257" t="s">
        <v>1</v>
      </c>
      <c r="D3257" s="3" t="s">
        <v>3262</v>
      </c>
      <c r="E3257" s="3" t="s">
        <v>3</v>
      </c>
      <c r="F3257" t="s">
        <v>4</v>
      </c>
      <c r="G3257" s="3" t="s">
        <v>5</v>
      </c>
      <c r="H3257">
        <f ca="1" t="shared" si="370"/>
        <v>15653</v>
      </c>
      <c r="I3257" t="s">
        <v>1</v>
      </c>
      <c r="J3257" s="1">
        <f ca="1" t="shared" ref="J3257:J3266" si="376">NOW()+RANDBETWEEN(510,1050)/1440</f>
        <v>45609.9289699074</v>
      </c>
      <c r="K3257" s="3" t="s">
        <v>6</v>
      </c>
    </row>
    <row r="3258" spans="1:11">
      <c r="A3258" t="s">
        <v>0</v>
      </c>
      <c r="B3258">
        <v>13257</v>
      </c>
      <c r="C3258" t="s">
        <v>1</v>
      </c>
      <c r="D3258" s="3" t="s">
        <v>3263</v>
      </c>
      <c r="E3258" s="3" t="s">
        <v>3</v>
      </c>
      <c r="F3258" t="s">
        <v>4</v>
      </c>
      <c r="G3258" s="3" t="s">
        <v>5</v>
      </c>
      <c r="H3258">
        <f ca="1" t="shared" si="370"/>
        <v>13123</v>
      </c>
      <c r="I3258" t="s">
        <v>1</v>
      </c>
      <c r="J3258" s="1">
        <f ca="1" t="shared" si="376"/>
        <v>45609.8935532407</v>
      </c>
      <c r="K3258" s="3" t="s">
        <v>6</v>
      </c>
    </row>
    <row r="3259" spans="1:11">
      <c r="A3259" t="s">
        <v>0</v>
      </c>
      <c r="B3259">
        <v>13258</v>
      </c>
      <c r="C3259" t="s">
        <v>1</v>
      </c>
      <c r="D3259" s="3" t="s">
        <v>3264</v>
      </c>
      <c r="E3259" s="3" t="s">
        <v>3</v>
      </c>
      <c r="F3259" t="s">
        <v>4</v>
      </c>
      <c r="G3259" s="3" t="s">
        <v>5</v>
      </c>
      <c r="H3259">
        <f ca="1" t="shared" si="370"/>
        <v>18036</v>
      </c>
      <c r="I3259" t="s">
        <v>1</v>
      </c>
      <c r="J3259" s="1">
        <f ca="1" t="shared" si="376"/>
        <v>45610.0393865741</v>
      </c>
      <c r="K3259" s="3" t="s">
        <v>6</v>
      </c>
    </row>
    <row r="3260" spans="1:11">
      <c r="A3260" t="s">
        <v>0</v>
      </c>
      <c r="B3260">
        <v>13259</v>
      </c>
      <c r="C3260" t="s">
        <v>1</v>
      </c>
      <c r="D3260" s="3" t="s">
        <v>3265</v>
      </c>
      <c r="E3260" s="3" t="s">
        <v>3</v>
      </c>
      <c r="F3260" t="s">
        <v>4</v>
      </c>
      <c r="G3260" s="3" t="s">
        <v>5</v>
      </c>
      <c r="H3260">
        <f ca="1" t="shared" si="370"/>
        <v>1627</v>
      </c>
      <c r="I3260" t="s">
        <v>1</v>
      </c>
      <c r="J3260" s="1">
        <f ca="1" t="shared" si="376"/>
        <v>45610.1227199074</v>
      </c>
      <c r="K3260" s="3" t="s">
        <v>6</v>
      </c>
    </row>
    <row r="3261" spans="1:11">
      <c r="A3261" t="s">
        <v>0</v>
      </c>
      <c r="B3261">
        <v>13260</v>
      </c>
      <c r="C3261" t="s">
        <v>1</v>
      </c>
      <c r="D3261" s="3" t="s">
        <v>3266</v>
      </c>
      <c r="E3261" s="3" t="s">
        <v>3</v>
      </c>
      <c r="F3261" t="s">
        <v>4</v>
      </c>
      <c r="G3261" s="3" t="s">
        <v>5</v>
      </c>
      <c r="H3261">
        <f ca="1" t="shared" si="370"/>
        <v>15027</v>
      </c>
      <c r="I3261" t="s">
        <v>1</v>
      </c>
      <c r="J3261" s="1">
        <f ca="1" t="shared" si="376"/>
        <v>45610.1574421296</v>
      </c>
      <c r="K3261" s="3" t="s">
        <v>6</v>
      </c>
    </row>
    <row r="3262" spans="1:11">
      <c r="A3262" t="s">
        <v>0</v>
      </c>
      <c r="B3262">
        <v>13261</v>
      </c>
      <c r="C3262" t="s">
        <v>1</v>
      </c>
      <c r="D3262" s="3" t="s">
        <v>3267</v>
      </c>
      <c r="E3262" s="3" t="s">
        <v>3</v>
      </c>
      <c r="F3262" t="s">
        <v>4</v>
      </c>
      <c r="G3262" s="3" t="s">
        <v>5</v>
      </c>
      <c r="H3262">
        <f ca="1" t="shared" si="370"/>
        <v>8157</v>
      </c>
      <c r="I3262" t="s">
        <v>1</v>
      </c>
      <c r="J3262" s="1">
        <f ca="1" t="shared" si="376"/>
        <v>45610.1546643519</v>
      </c>
      <c r="K3262" s="3" t="s">
        <v>6</v>
      </c>
    </row>
    <row r="3263" spans="1:11">
      <c r="A3263" t="s">
        <v>0</v>
      </c>
      <c r="B3263">
        <v>13262</v>
      </c>
      <c r="C3263" t="s">
        <v>1</v>
      </c>
      <c r="D3263" s="3" t="s">
        <v>3268</v>
      </c>
      <c r="E3263" s="3" t="s">
        <v>3</v>
      </c>
      <c r="F3263" t="s">
        <v>4</v>
      </c>
      <c r="G3263" s="3" t="s">
        <v>5</v>
      </c>
      <c r="H3263">
        <f ca="1" t="shared" si="370"/>
        <v>818</v>
      </c>
      <c r="I3263" t="s">
        <v>1</v>
      </c>
      <c r="J3263" s="1">
        <f ca="1" t="shared" si="376"/>
        <v>45610.0866087963</v>
      </c>
      <c r="K3263" s="3" t="s">
        <v>6</v>
      </c>
    </row>
    <row r="3264" spans="1:11">
      <c r="A3264" t="s">
        <v>0</v>
      </c>
      <c r="B3264">
        <v>13263</v>
      </c>
      <c r="C3264" t="s">
        <v>1</v>
      </c>
      <c r="D3264" s="3" t="s">
        <v>3269</v>
      </c>
      <c r="E3264" s="3" t="s">
        <v>3</v>
      </c>
      <c r="F3264" t="s">
        <v>4</v>
      </c>
      <c r="G3264" s="3" t="s">
        <v>5</v>
      </c>
      <c r="H3264">
        <f ca="1" t="shared" si="370"/>
        <v>9639</v>
      </c>
      <c r="I3264" t="s">
        <v>1</v>
      </c>
      <c r="J3264" s="1">
        <f ca="1" t="shared" si="376"/>
        <v>45610.1748032407</v>
      </c>
      <c r="K3264" s="3" t="s">
        <v>6</v>
      </c>
    </row>
    <row r="3265" spans="1:11">
      <c r="A3265" t="s">
        <v>0</v>
      </c>
      <c r="B3265">
        <v>13264</v>
      </c>
      <c r="C3265" t="s">
        <v>1</v>
      </c>
      <c r="D3265" s="3" t="s">
        <v>3270</v>
      </c>
      <c r="E3265" s="3" t="s">
        <v>3</v>
      </c>
      <c r="F3265" t="s">
        <v>4</v>
      </c>
      <c r="G3265" s="3" t="s">
        <v>5</v>
      </c>
      <c r="H3265">
        <f ca="1" t="shared" ref="H3265:H3328" si="377">RANDBETWEEN(0,20000)</f>
        <v>13887</v>
      </c>
      <c r="I3265" t="s">
        <v>1</v>
      </c>
      <c r="J3265" s="1">
        <f ca="1" t="shared" si="376"/>
        <v>45609.9706365741</v>
      </c>
      <c r="K3265" s="3" t="s">
        <v>6</v>
      </c>
    </row>
    <row r="3266" spans="1:11">
      <c r="A3266" t="s">
        <v>0</v>
      </c>
      <c r="B3266">
        <v>13265</v>
      </c>
      <c r="C3266" t="s">
        <v>1</v>
      </c>
      <c r="D3266" s="3" t="s">
        <v>3271</v>
      </c>
      <c r="E3266" s="3" t="s">
        <v>3</v>
      </c>
      <c r="F3266" t="s">
        <v>4</v>
      </c>
      <c r="G3266" s="3" t="s">
        <v>5</v>
      </c>
      <c r="H3266">
        <f ca="1" t="shared" si="377"/>
        <v>13379</v>
      </c>
      <c r="I3266" t="s">
        <v>1</v>
      </c>
      <c r="J3266" s="1">
        <f ca="1" t="shared" si="376"/>
        <v>45610.0289699074</v>
      </c>
      <c r="K3266" s="3" t="s">
        <v>6</v>
      </c>
    </row>
    <row r="3267" spans="1:11">
      <c r="A3267" t="s">
        <v>0</v>
      </c>
      <c r="B3267">
        <v>13266</v>
      </c>
      <c r="C3267" t="s">
        <v>1</v>
      </c>
      <c r="D3267" s="3" t="s">
        <v>3272</v>
      </c>
      <c r="E3267" s="3" t="s">
        <v>3</v>
      </c>
      <c r="F3267" t="s">
        <v>4</v>
      </c>
      <c r="G3267" s="3" t="s">
        <v>5</v>
      </c>
      <c r="H3267">
        <f ca="1" t="shared" si="377"/>
        <v>7606</v>
      </c>
      <c r="I3267" t="s">
        <v>1</v>
      </c>
      <c r="J3267" s="1">
        <f ca="1" t="shared" ref="J3267:J3276" si="378">NOW()+RANDBETWEEN(510,1050)/1440</f>
        <v>45610.0206365741</v>
      </c>
      <c r="K3267" s="3" t="s">
        <v>6</v>
      </c>
    </row>
    <row r="3268" spans="1:11">
      <c r="A3268" t="s">
        <v>0</v>
      </c>
      <c r="B3268">
        <v>13267</v>
      </c>
      <c r="C3268" t="s">
        <v>1</v>
      </c>
      <c r="D3268" s="3" t="s">
        <v>3273</v>
      </c>
      <c r="E3268" s="3" t="s">
        <v>3</v>
      </c>
      <c r="F3268" t="s">
        <v>4</v>
      </c>
      <c r="G3268" s="3" t="s">
        <v>5</v>
      </c>
      <c r="H3268">
        <f ca="1" t="shared" si="377"/>
        <v>8812</v>
      </c>
      <c r="I3268" t="s">
        <v>1</v>
      </c>
      <c r="J3268" s="1">
        <f ca="1" t="shared" si="378"/>
        <v>45609.8991087963</v>
      </c>
      <c r="K3268" s="3" t="s">
        <v>6</v>
      </c>
    </row>
    <row r="3269" spans="1:11">
      <c r="A3269" t="s">
        <v>0</v>
      </c>
      <c r="B3269">
        <v>13268</v>
      </c>
      <c r="C3269" t="s">
        <v>1</v>
      </c>
      <c r="D3269" s="3" t="s">
        <v>3274</v>
      </c>
      <c r="E3269" s="3" t="s">
        <v>3</v>
      </c>
      <c r="F3269" t="s">
        <v>4</v>
      </c>
      <c r="G3269" s="3" t="s">
        <v>5</v>
      </c>
      <c r="H3269">
        <f ca="1" t="shared" si="377"/>
        <v>18101</v>
      </c>
      <c r="I3269" t="s">
        <v>1</v>
      </c>
      <c r="J3269" s="1">
        <f ca="1" t="shared" si="378"/>
        <v>45609.8817476852</v>
      </c>
      <c r="K3269" s="3" t="s">
        <v>6</v>
      </c>
    </row>
    <row r="3270" spans="1:11">
      <c r="A3270" t="s">
        <v>0</v>
      </c>
      <c r="B3270">
        <v>13269</v>
      </c>
      <c r="C3270" t="s">
        <v>1</v>
      </c>
      <c r="D3270" s="3" t="s">
        <v>3275</v>
      </c>
      <c r="E3270" s="3" t="s">
        <v>3</v>
      </c>
      <c r="F3270" t="s">
        <v>4</v>
      </c>
      <c r="G3270" s="3" t="s">
        <v>5</v>
      </c>
      <c r="H3270">
        <f ca="1" t="shared" si="377"/>
        <v>7865</v>
      </c>
      <c r="I3270" t="s">
        <v>1</v>
      </c>
      <c r="J3270" s="1">
        <f ca="1" t="shared" si="378"/>
        <v>45610.0025810185</v>
      </c>
      <c r="K3270" s="3" t="s">
        <v>6</v>
      </c>
    </row>
    <row r="3271" spans="1:11">
      <c r="A3271" t="s">
        <v>0</v>
      </c>
      <c r="B3271">
        <v>13270</v>
      </c>
      <c r="C3271" t="s">
        <v>1</v>
      </c>
      <c r="D3271" s="3" t="s">
        <v>3276</v>
      </c>
      <c r="E3271" s="3" t="s">
        <v>3</v>
      </c>
      <c r="F3271" t="s">
        <v>4</v>
      </c>
      <c r="G3271" s="3" t="s">
        <v>5</v>
      </c>
      <c r="H3271">
        <f ca="1" t="shared" si="377"/>
        <v>10240</v>
      </c>
      <c r="I3271" t="s">
        <v>1</v>
      </c>
      <c r="J3271" s="1">
        <f ca="1" t="shared" si="378"/>
        <v>45610.1393865741</v>
      </c>
      <c r="K3271" s="3" t="s">
        <v>6</v>
      </c>
    </row>
    <row r="3272" spans="1:11">
      <c r="A3272" t="s">
        <v>0</v>
      </c>
      <c r="B3272">
        <v>13271</v>
      </c>
      <c r="C3272" t="s">
        <v>1</v>
      </c>
      <c r="D3272" s="3" t="s">
        <v>3277</v>
      </c>
      <c r="E3272" s="3" t="s">
        <v>3</v>
      </c>
      <c r="F3272" t="s">
        <v>4</v>
      </c>
      <c r="G3272" s="3" t="s">
        <v>5</v>
      </c>
      <c r="H3272">
        <f ca="1" t="shared" si="377"/>
        <v>6338</v>
      </c>
      <c r="I3272" t="s">
        <v>1</v>
      </c>
      <c r="J3272" s="1">
        <f ca="1" t="shared" si="378"/>
        <v>45609.9560532407</v>
      </c>
      <c r="K3272" s="3" t="s">
        <v>6</v>
      </c>
    </row>
    <row r="3273" spans="1:11">
      <c r="A3273" t="s">
        <v>0</v>
      </c>
      <c r="B3273">
        <v>13272</v>
      </c>
      <c r="C3273" t="s">
        <v>1</v>
      </c>
      <c r="D3273" s="3" t="s">
        <v>3278</v>
      </c>
      <c r="E3273" s="3" t="s">
        <v>3</v>
      </c>
      <c r="F3273" t="s">
        <v>4</v>
      </c>
      <c r="G3273" s="3" t="s">
        <v>5</v>
      </c>
      <c r="H3273">
        <f ca="1" t="shared" si="377"/>
        <v>16907</v>
      </c>
      <c r="I3273" t="s">
        <v>1</v>
      </c>
      <c r="J3273" s="1">
        <f ca="1" t="shared" si="378"/>
        <v>45610.1463310185</v>
      </c>
      <c r="K3273" s="3" t="s">
        <v>6</v>
      </c>
    </row>
    <row r="3274" spans="1:11">
      <c r="A3274" t="s">
        <v>0</v>
      </c>
      <c r="B3274">
        <v>13273</v>
      </c>
      <c r="C3274" t="s">
        <v>1</v>
      </c>
      <c r="D3274" s="3" t="s">
        <v>3279</v>
      </c>
      <c r="E3274" s="3" t="s">
        <v>3</v>
      </c>
      <c r="F3274" t="s">
        <v>4</v>
      </c>
      <c r="G3274" s="3" t="s">
        <v>5</v>
      </c>
      <c r="H3274">
        <f ca="1" t="shared" si="377"/>
        <v>5237</v>
      </c>
      <c r="I3274" t="s">
        <v>1</v>
      </c>
      <c r="J3274" s="1">
        <f ca="1" t="shared" si="378"/>
        <v>45610.1088310185</v>
      </c>
      <c r="K3274" s="3" t="s">
        <v>6</v>
      </c>
    </row>
    <row r="3275" spans="1:11">
      <c r="A3275" t="s">
        <v>0</v>
      </c>
      <c r="B3275">
        <v>13274</v>
      </c>
      <c r="C3275" t="s">
        <v>1</v>
      </c>
      <c r="D3275" s="3" t="s">
        <v>3280</v>
      </c>
      <c r="E3275" s="3" t="s">
        <v>3</v>
      </c>
      <c r="F3275" t="s">
        <v>4</v>
      </c>
      <c r="G3275" s="3" t="s">
        <v>5</v>
      </c>
      <c r="H3275">
        <f ca="1" t="shared" si="377"/>
        <v>8152</v>
      </c>
      <c r="I3275" t="s">
        <v>1</v>
      </c>
      <c r="J3275" s="1">
        <f ca="1" t="shared" si="378"/>
        <v>45610.140775463</v>
      </c>
      <c r="K3275" s="3" t="s">
        <v>6</v>
      </c>
    </row>
    <row r="3276" spans="1:11">
      <c r="A3276" t="s">
        <v>0</v>
      </c>
      <c r="B3276">
        <v>13275</v>
      </c>
      <c r="C3276" t="s">
        <v>1</v>
      </c>
      <c r="D3276" s="3" t="s">
        <v>3281</v>
      </c>
      <c r="E3276" s="3" t="s">
        <v>3</v>
      </c>
      <c r="F3276" t="s">
        <v>4</v>
      </c>
      <c r="G3276" s="3" t="s">
        <v>5</v>
      </c>
      <c r="H3276">
        <f ca="1" t="shared" si="377"/>
        <v>18921</v>
      </c>
      <c r="I3276" t="s">
        <v>1</v>
      </c>
      <c r="J3276" s="1">
        <f ca="1" t="shared" si="378"/>
        <v>45610.1991087963</v>
      </c>
      <c r="K3276" s="3" t="s">
        <v>6</v>
      </c>
    </row>
    <row r="3277" spans="1:11">
      <c r="A3277" t="s">
        <v>0</v>
      </c>
      <c r="B3277">
        <v>13276</v>
      </c>
      <c r="C3277" t="s">
        <v>1</v>
      </c>
      <c r="D3277" s="3" t="s">
        <v>3282</v>
      </c>
      <c r="E3277" s="3" t="s">
        <v>3</v>
      </c>
      <c r="F3277" t="s">
        <v>4</v>
      </c>
      <c r="G3277" s="3" t="s">
        <v>5</v>
      </c>
      <c r="H3277">
        <f ca="1" t="shared" si="377"/>
        <v>19700</v>
      </c>
      <c r="I3277" t="s">
        <v>1</v>
      </c>
      <c r="J3277" s="1">
        <f ca="1" t="shared" ref="J3277:J3286" si="379">NOW()+RANDBETWEEN(510,1050)/1440</f>
        <v>45609.9025810185</v>
      </c>
      <c r="K3277" s="3" t="s">
        <v>6</v>
      </c>
    </row>
    <row r="3278" spans="1:11">
      <c r="A3278" t="s">
        <v>0</v>
      </c>
      <c r="B3278">
        <v>13277</v>
      </c>
      <c r="C3278" t="s">
        <v>1</v>
      </c>
      <c r="D3278" s="3" t="s">
        <v>3283</v>
      </c>
      <c r="E3278" s="3" t="s">
        <v>3</v>
      </c>
      <c r="F3278" t="s">
        <v>4</v>
      </c>
      <c r="G3278" s="3" t="s">
        <v>5</v>
      </c>
      <c r="H3278">
        <f ca="1" t="shared" si="377"/>
        <v>18673</v>
      </c>
      <c r="I3278" t="s">
        <v>1</v>
      </c>
      <c r="J3278" s="1">
        <f ca="1" t="shared" si="379"/>
        <v>45610.0324421296</v>
      </c>
      <c r="K3278" s="3" t="s">
        <v>6</v>
      </c>
    </row>
    <row r="3279" spans="1:11">
      <c r="A3279" t="s">
        <v>0</v>
      </c>
      <c r="B3279">
        <v>13278</v>
      </c>
      <c r="C3279" t="s">
        <v>1</v>
      </c>
      <c r="D3279" s="3" t="s">
        <v>3284</v>
      </c>
      <c r="E3279" s="3" t="s">
        <v>3</v>
      </c>
      <c r="F3279" t="s">
        <v>4</v>
      </c>
      <c r="G3279" s="3" t="s">
        <v>5</v>
      </c>
      <c r="H3279">
        <f ca="1" t="shared" si="377"/>
        <v>15466</v>
      </c>
      <c r="I3279" t="s">
        <v>1</v>
      </c>
      <c r="J3279" s="1">
        <f ca="1" t="shared" si="379"/>
        <v>45610.1498032407</v>
      </c>
      <c r="K3279" s="3" t="s">
        <v>6</v>
      </c>
    </row>
    <row r="3280" spans="1:11">
      <c r="A3280" t="s">
        <v>0</v>
      </c>
      <c r="B3280">
        <v>13279</v>
      </c>
      <c r="C3280" t="s">
        <v>1</v>
      </c>
      <c r="D3280" s="3" t="s">
        <v>3285</v>
      </c>
      <c r="E3280" s="3" t="s">
        <v>3</v>
      </c>
      <c r="F3280" t="s">
        <v>4</v>
      </c>
      <c r="G3280" s="3" t="s">
        <v>5</v>
      </c>
      <c r="H3280">
        <f ca="1" t="shared" si="377"/>
        <v>1896</v>
      </c>
      <c r="I3280" t="s">
        <v>1</v>
      </c>
      <c r="J3280" s="1">
        <f ca="1" t="shared" si="379"/>
        <v>45610.2206365741</v>
      </c>
      <c r="K3280" s="3" t="s">
        <v>6</v>
      </c>
    </row>
    <row r="3281" spans="1:11">
      <c r="A3281" t="s">
        <v>0</v>
      </c>
      <c r="B3281">
        <v>13280</v>
      </c>
      <c r="C3281" t="s">
        <v>1</v>
      </c>
      <c r="D3281" s="3" t="s">
        <v>3286</v>
      </c>
      <c r="E3281" s="3" t="s">
        <v>3</v>
      </c>
      <c r="F3281" t="s">
        <v>4</v>
      </c>
      <c r="G3281" s="3" t="s">
        <v>5</v>
      </c>
      <c r="H3281">
        <f ca="1" t="shared" si="377"/>
        <v>101</v>
      </c>
      <c r="I3281" t="s">
        <v>1</v>
      </c>
      <c r="J3281" s="1">
        <f ca="1" t="shared" si="379"/>
        <v>45609.9067476852</v>
      </c>
      <c r="K3281" s="3" t="s">
        <v>6</v>
      </c>
    </row>
    <row r="3282" spans="1:11">
      <c r="A3282" t="s">
        <v>0</v>
      </c>
      <c r="B3282">
        <v>13281</v>
      </c>
      <c r="C3282" t="s">
        <v>1</v>
      </c>
      <c r="D3282" s="3" t="s">
        <v>3287</v>
      </c>
      <c r="E3282" s="3" t="s">
        <v>3</v>
      </c>
      <c r="F3282" t="s">
        <v>4</v>
      </c>
      <c r="G3282" s="3" t="s">
        <v>5</v>
      </c>
      <c r="H3282">
        <f ca="1" t="shared" si="377"/>
        <v>17985</v>
      </c>
      <c r="I3282" t="s">
        <v>1</v>
      </c>
      <c r="J3282" s="1">
        <f ca="1" t="shared" si="379"/>
        <v>45609.9060532407</v>
      </c>
      <c r="K3282" s="3" t="s">
        <v>6</v>
      </c>
    </row>
    <row r="3283" spans="1:11">
      <c r="A3283" t="s">
        <v>0</v>
      </c>
      <c r="B3283">
        <v>13282</v>
      </c>
      <c r="C3283" t="s">
        <v>1</v>
      </c>
      <c r="D3283" s="3" t="s">
        <v>3288</v>
      </c>
      <c r="E3283" s="3" t="s">
        <v>3</v>
      </c>
      <c r="F3283" t="s">
        <v>4</v>
      </c>
      <c r="G3283" s="3" t="s">
        <v>5</v>
      </c>
      <c r="H3283">
        <f ca="1" t="shared" si="377"/>
        <v>3826</v>
      </c>
      <c r="I3283" t="s">
        <v>1</v>
      </c>
      <c r="J3283" s="1">
        <f ca="1" t="shared" si="379"/>
        <v>45609.8838310185</v>
      </c>
      <c r="K3283" s="3" t="s">
        <v>6</v>
      </c>
    </row>
    <row r="3284" spans="1:11">
      <c r="A3284" t="s">
        <v>0</v>
      </c>
      <c r="B3284">
        <v>13283</v>
      </c>
      <c r="C3284" t="s">
        <v>1</v>
      </c>
      <c r="D3284" s="3" t="s">
        <v>3289</v>
      </c>
      <c r="E3284" s="3" t="s">
        <v>3</v>
      </c>
      <c r="F3284" t="s">
        <v>4</v>
      </c>
      <c r="G3284" s="3" t="s">
        <v>5</v>
      </c>
      <c r="H3284">
        <f ca="1" t="shared" si="377"/>
        <v>3853</v>
      </c>
      <c r="I3284" t="s">
        <v>1</v>
      </c>
      <c r="J3284" s="1">
        <f ca="1" t="shared" si="379"/>
        <v>45610.1213310185</v>
      </c>
      <c r="K3284" s="3" t="s">
        <v>6</v>
      </c>
    </row>
    <row r="3285" spans="1:11">
      <c r="A3285" t="s">
        <v>0</v>
      </c>
      <c r="B3285">
        <v>13284</v>
      </c>
      <c r="C3285" t="s">
        <v>1</v>
      </c>
      <c r="D3285" s="3" t="s">
        <v>3290</v>
      </c>
      <c r="E3285" s="3" t="s">
        <v>3</v>
      </c>
      <c r="F3285" t="s">
        <v>4</v>
      </c>
      <c r="G3285" s="3" t="s">
        <v>5</v>
      </c>
      <c r="H3285">
        <f ca="1" t="shared" si="377"/>
        <v>12996</v>
      </c>
      <c r="I3285" t="s">
        <v>1</v>
      </c>
      <c r="J3285" s="1">
        <f ca="1" t="shared" si="379"/>
        <v>45610.128275463</v>
      </c>
      <c r="K3285" s="3" t="s">
        <v>6</v>
      </c>
    </row>
    <row r="3286" spans="1:11">
      <c r="A3286" t="s">
        <v>0</v>
      </c>
      <c r="B3286">
        <v>13285</v>
      </c>
      <c r="C3286" t="s">
        <v>1</v>
      </c>
      <c r="D3286" s="3" t="s">
        <v>3291</v>
      </c>
      <c r="E3286" s="3" t="s">
        <v>3</v>
      </c>
      <c r="F3286" t="s">
        <v>4</v>
      </c>
      <c r="G3286" s="3" t="s">
        <v>5</v>
      </c>
      <c r="H3286">
        <f ca="1" t="shared" si="377"/>
        <v>1942</v>
      </c>
      <c r="I3286" t="s">
        <v>1</v>
      </c>
      <c r="J3286" s="1">
        <f ca="1" t="shared" si="379"/>
        <v>45610.1685532407</v>
      </c>
      <c r="K3286" s="3" t="s">
        <v>6</v>
      </c>
    </row>
    <row r="3287" spans="1:11">
      <c r="A3287" t="s">
        <v>0</v>
      </c>
      <c r="B3287">
        <v>13286</v>
      </c>
      <c r="C3287" t="s">
        <v>1</v>
      </c>
      <c r="D3287" s="3" t="s">
        <v>3292</v>
      </c>
      <c r="E3287" s="3" t="s">
        <v>3</v>
      </c>
      <c r="F3287" t="s">
        <v>4</v>
      </c>
      <c r="G3287" s="3" t="s">
        <v>5</v>
      </c>
      <c r="H3287">
        <f ca="1" t="shared" si="377"/>
        <v>4020</v>
      </c>
      <c r="I3287" t="s">
        <v>1</v>
      </c>
      <c r="J3287" s="1">
        <f ca="1" t="shared" ref="J3287:J3296" si="380">NOW()+RANDBETWEEN(510,1050)/1440</f>
        <v>45610.0685532407</v>
      </c>
      <c r="K3287" s="3" t="s">
        <v>6</v>
      </c>
    </row>
    <row r="3288" spans="1:11">
      <c r="A3288" t="s">
        <v>0</v>
      </c>
      <c r="B3288">
        <v>13287</v>
      </c>
      <c r="C3288" t="s">
        <v>1</v>
      </c>
      <c r="D3288" s="3" t="s">
        <v>3293</v>
      </c>
      <c r="E3288" s="3" t="s">
        <v>3</v>
      </c>
      <c r="F3288" t="s">
        <v>4</v>
      </c>
      <c r="G3288" s="3" t="s">
        <v>5</v>
      </c>
      <c r="H3288">
        <f ca="1" t="shared" si="377"/>
        <v>9245</v>
      </c>
      <c r="I3288" t="s">
        <v>1</v>
      </c>
      <c r="J3288" s="1">
        <f ca="1" t="shared" si="380"/>
        <v>45610.1893865741</v>
      </c>
      <c r="K3288" s="3" t="s">
        <v>6</v>
      </c>
    </row>
    <row r="3289" spans="1:11">
      <c r="A3289" t="s">
        <v>0</v>
      </c>
      <c r="B3289">
        <v>13288</v>
      </c>
      <c r="C3289" t="s">
        <v>1</v>
      </c>
      <c r="D3289" s="3" t="s">
        <v>3294</v>
      </c>
      <c r="E3289" s="3" t="s">
        <v>3</v>
      </c>
      <c r="F3289" t="s">
        <v>4</v>
      </c>
      <c r="G3289" s="3" t="s">
        <v>5</v>
      </c>
      <c r="H3289">
        <f ca="1" t="shared" si="377"/>
        <v>14603</v>
      </c>
      <c r="I3289" t="s">
        <v>1</v>
      </c>
      <c r="J3289" s="1">
        <f ca="1" t="shared" si="380"/>
        <v>45610.0373032407</v>
      </c>
      <c r="K3289" s="3" t="s">
        <v>6</v>
      </c>
    </row>
    <row r="3290" spans="1:11">
      <c r="A3290" t="s">
        <v>0</v>
      </c>
      <c r="B3290">
        <v>13289</v>
      </c>
      <c r="C3290" t="s">
        <v>1</v>
      </c>
      <c r="D3290" s="3" t="s">
        <v>3295</v>
      </c>
      <c r="E3290" s="3" t="s">
        <v>3</v>
      </c>
      <c r="F3290" t="s">
        <v>4</v>
      </c>
      <c r="G3290" s="3" t="s">
        <v>5</v>
      </c>
      <c r="H3290">
        <f ca="1" t="shared" si="377"/>
        <v>17649</v>
      </c>
      <c r="I3290" t="s">
        <v>1</v>
      </c>
      <c r="J3290" s="1">
        <f ca="1" t="shared" si="380"/>
        <v>45610.0713310185</v>
      </c>
      <c r="K3290" s="3" t="s">
        <v>6</v>
      </c>
    </row>
    <row r="3291" spans="1:11">
      <c r="A3291" t="s">
        <v>0</v>
      </c>
      <c r="B3291">
        <v>13290</v>
      </c>
      <c r="C3291" t="s">
        <v>1</v>
      </c>
      <c r="D3291" s="3" t="s">
        <v>3296</v>
      </c>
      <c r="E3291" s="3" t="s">
        <v>3</v>
      </c>
      <c r="F3291" t="s">
        <v>4</v>
      </c>
      <c r="G3291" s="3" t="s">
        <v>5</v>
      </c>
      <c r="H3291">
        <f ca="1" t="shared" si="377"/>
        <v>15345</v>
      </c>
      <c r="I3291" t="s">
        <v>1</v>
      </c>
      <c r="J3291" s="1">
        <f ca="1" t="shared" si="380"/>
        <v>45610.0310532407</v>
      </c>
      <c r="K3291" s="3" t="s">
        <v>6</v>
      </c>
    </row>
    <row r="3292" spans="1:11">
      <c r="A3292" t="s">
        <v>0</v>
      </c>
      <c r="B3292">
        <v>13291</v>
      </c>
      <c r="C3292" t="s">
        <v>1</v>
      </c>
      <c r="D3292" s="3" t="s">
        <v>3297</v>
      </c>
      <c r="E3292" s="3" t="s">
        <v>3</v>
      </c>
      <c r="F3292" t="s">
        <v>4</v>
      </c>
      <c r="G3292" s="3" t="s">
        <v>5</v>
      </c>
      <c r="H3292">
        <f ca="1" t="shared" si="377"/>
        <v>1413</v>
      </c>
      <c r="I3292" t="s">
        <v>1</v>
      </c>
      <c r="J3292" s="1">
        <f ca="1" t="shared" si="380"/>
        <v>45609.8879976852</v>
      </c>
      <c r="K3292" s="3" t="s">
        <v>6</v>
      </c>
    </row>
    <row r="3293" spans="1:11">
      <c r="A3293" t="s">
        <v>0</v>
      </c>
      <c r="B3293">
        <v>13292</v>
      </c>
      <c r="C3293" t="s">
        <v>1</v>
      </c>
      <c r="D3293" s="3" t="s">
        <v>3298</v>
      </c>
      <c r="E3293" s="3" t="s">
        <v>3</v>
      </c>
      <c r="F3293" t="s">
        <v>4</v>
      </c>
      <c r="G3293" s="3" t="s">
        <v>5</v>
      </c>
      <c r="H3293">
        <f ca="1" t="shared" si="377"/>
        <v>16566</v>
      </c>
      <c r="I3293" t="s">
        <v>1</v>
      </c>
      <c r="J3293" s="1">
        <f ca="1" t="shared" si="380"/>
        <v>45610.2067476852</v>
      </c>
      <c r="K3293" s="3" t="s">
        <v>6</v>
      </c>
    </row>
    <row r="3294" spans="1:11">
      <c r="A3294" t="s">
        <v>0</v>
      </c>
      <c r="B3294">
        <v>13293</v>
      </c>
      <c r="C3294" t="s">
        <v>1</v>
      </c>
      <c r="D3294" s="3" t="s">
        <v>3299</v>
      </c>
      <c r="E3294" s="3" t="s">
        <v>3</v>
      </c>
      <c r="F3294" t="s">
        <v>4</v>
      </c>
      <c r="G3294" s="3" t="s">
        <v>5</v>
      </c>
      <c r="H3294">
        <f ca="1" t="shared" si="377"/>
        <v>2717</v>
      </c>
      <c r="I3294" t="s">
        <v>1</v>
      </c>
      <c r="J3294" s="1">
        <f ca="1" t="shared" si="380"/>
        <v>45610.0171643518</v>
      </c>
      <c r="K3294" s="3" t="s">
        <v>6</v>
      </c>
    </row>
    <row r="3295" spans="1:11">
      <c r="A3295" t="s">
        <v>0</v>
      </c>
      <c r="B3295">
        <v>13294</v>
      </c>
      <c r="C3295" t="s">
        <v>1</v>
      </c>
      <c r="D3295" s="3" t="s">
        <v>3300</v>
      </c>
      <c r="E3295" s="3" t="s">
        <v>3</v>
      </c>
      <c r="F3295" t="s">
        <v>4</v>
      </c>
      <c r="G3295" s="3" t="s">
        <v>5</v>
      </c>
      <c r="H3295">
        <f ca="1" t="shared" si="377"/>
        <v>12968</v>
      </c>
      <c r="I3295" t="s">
        <v>1</v>
      </c>
      <c r="J3295" s="1">
        <f ca="1" t="shared" si="380"/>
        <v>45610.2400810185</v>
      </c>
      <c r="K3295" s="3" t="s">
        <v>6</v>
      </c>
    </row>
    <row r="3296" spans="1:11">
      <c r="A3296" t="s">
        <v>0</v>
      </c>
      <c r="B3296">
        <v>13295</v>
      </c>
      <c r="C3296" t="s">
        <v>1</v>
      </c>
      <c r="D3296" s="3" t="s">
        <v>3301</v>
      </c>
      <c r="E3296" s="3" t="s">
        <v>3</v>
      </c>
      <c r="F3296" t="s">
        <v>4</v>
      </c>
      <c r="G3296" s="3" t="s">
        <v>5</v>
      </c>
      <c r="H3296">
        <f ca="1" t="shared" si="377"/>
        <v>18440</v>
      </c>
      <c r="I3296" t="s">
        <v>1</v>
      </c>
      <c r="J3296" s="1">
        <f ca="1" t="shared" si="380"/>
        <v>45610.0636921296</v>
      </c>
      <c r="K3296" s="3" t="s">
        <v>6</v>
      </c>
    </row>
    <row r="3297" spans="1:11">
      <c r="A3297" t="s">
        <v>0</v>
      </c>
      <c r="B3297">
        <v>13296</v>
      </c>
      <c r="C3297" t="s">
        <v>1</v>
      </c>
      <c r="D3297" s="3" t="s">
        <v>3302</v>
      </c>
      <c r="E3297" s="3" t="s">
        <v>3</v>
      </c>
      <c r="F3297" t="s">
        <v>4</v>
      </c>
      <c r="G3297" s="3" t="s">
        <v>5</v>
      </c>
      <c r="H3297">
        <f ca="1" t="shared" si="377"/>
        <v>9313</v>
      </c>
      <c r="I3297" t="s">
        <v>1</v>
      </c>
      <c r="J3297" s="1">
        <f ca="1" t="shared" ref="J3297:J3306" si="381">NOW()+RANDBETWEEN(510,1050)/1440</f>
        <v>45610.1734143518</v>
      </c>
      <c r="K3297" s="3" t="s">
        <v>6</v>
      </c>
    </row>
    <row r="3298" spans="1:11">
      <c r="A3298" t="s">
        <v>0</v>
      </c>
      <c r="B3298">
        <v>13297</v>
      </c>
      <c r="C3298" t="s">
        <v>1</v>
      </c>
      <c r="D3298" s="3" t="s">
        <v>3303</v>
      </c>
      <c r="E3298" s="3" t="s">
        <v>3</v>
      </c>
      <c r="F3298" t="s">
        <v>4</v>
      </c>
      <c r="G3298" s="3" t="s">
        <v>5</v>
      </c>
      <c r="H3298">
        <f ca="1" t="shared" si="377"/>
        <v>13987</v>
      </c>
      <c r="I3298" t="s">
        <v>1</v>
      </c>
      <c r="J3298" s="1">
        <f ca="1" t="shared" si="381"/>
        <v>45609.9317476852</v>
      </c>
      <c r="K3298" s="3" t="s">
        <v>6</v>
      </c>
    </row>
    <row r="3299" spans="1:11">
      <c r="A3299" t="s">
        <v>0</v>
      </c>
      <c r="B3299">
        <v>13298</v>
      </c>
      <c r="C3299" t="s">
        <v>1</v>
      </c>
      <c r="D3299" s="3" t="s">
        <v>3304</v>
      </c>
      <c r="E3299" s="3" t="s">
        <v>3</v>
      </c>
      <c r="F3299" t="s">
        <v>4</v>
      </c>
      <c r="G3299" s="3" t="s">
        <v>5</v>
      </c>
      <c r="H3299">
        <f ca="1" t="shared" si="377"/>
        <v>17350</v>
      </c>
      <c r="I3299" t="s">
        <v>1</v>
      </c>
      <c r="J3299" s="1">
        <f ca="1" t="shared" si="381"/>
        <v>45609.984525463</v>
      </c>
      <c r="K3299" s="3" t="s">
        <v>6</v>
      </c>
    </row>
    <row r="3300" spans="1:11">
      <c r="A3300" t="s">
        <v>0</v>
      </c>
      <c r="B3300">
        <v>13299</v>
      </c>
      <c r="C3300" t="s">
        <v>1</v>
      </c>
      <c r="D3300" s="3" t="s">
        <v>3305</v>
      </c>
      <c r="E3300" s="3" t="s">
        <v>3</v>
      </c>
      <c r="F3300" t="s">
        <v>4</v>
      </c>
      <c r="G3300" s="3" t="s">
        <v>5</v>
      </c>
      <c r="H3300">
        <f ca="1" t="shared" si="377"/>
        <v>17754</v>
      </c>
      <c r="I3300" t="s">
        <v>1</v>
      </c>
      <c r="J3300" s="1">
        <f ca="1" t="shared" si="381"/>
        <v>45610.240775463</v>
      </c>
      <c r="K3300" s="3" t="s">
        <v>6</v>
      </c>
    </row>
    <row r="3301" spans="1:11">
      <c r="A3301" t="s">
        <v>0</v>
      </c>
      <c r="B3301">
        <v>13300</v>
      </c>
      <c r="C3301" t="s">
        <v>1</v>
      </c>
      <c r="D3301" s="3" t="s">
        <v>3306</v>
      </c>
      <c r="E3301" s="3" t="s">
        <v>3</v>
      </c>
      <c r="F3301" t="s">
        <v>4</v>
      </c>
      <c r="G3301" s="3" t="s">
        <v>5</v>
      </c>
      <c r="H3301">
        <f ca="1" t="shared" si="377"/>
        <v>18583</v>
      </c>
      <c r="I3301" t="s">
        <v>1</v>
      </c>
      <c r="J3301" s="1">
        <f ca="1" t="shared" si="381"/>
        <v>45609.8817476852</v>
      </c>
      <c r="K3301" s="3" t="s">
        <v>6</v>
      </c>
    </row>
    <row r="3302" spans="1:11">
      <c r="A3302" t="s">
        <v>0</v>
      </c>
      <c r="B3302">
        <v>13301</v>
      </c>
      <c r="C3302" t="s">
        <v>1</v>
      </c>
      <c r="D3302" s="3" t="s">
        <v>3307</v>
      </c>
      <c r="E3302" s="3" t="s">
        <v>3</v>
      </c>
      <c r="F3302" t="s">
        <v>4</v>
      </c>
      <c r="G3302" s="3" t="s">
        <v>5</v>
      </c>
      <c r="H3302">
        <f ca="1" t="shared" si="377"/>
        <v>12287</v>
      </c>
      <c r="I3302" t="s">
        <v>1</v>
      </c>
      <c r="J3302" s="1">
        <f ca="1" t="shared" si="381"/>
        <v>45610.2352199074</v>
      </c>
      <c r="K3302" s="3" t="s">
        <v>6</v>
      </c>
    </row>
    <row r="3303" spans="1:11">
      <c r="A3303" t="s">
        <v>0</v>
      </c>
      <c r="B3303">
        <v>13302</v>
      </c>
      <c r="C3303" t="s">
        <v>1</v>
      </c>
      <c r="D3303" s="3" t="s">
        <v>3308</v>
      </c>
      <c r="E3303" s="3" t="s">
        <v>3</v>
      </c>
      <c r="F3303" t="s">
        <v>4</v>
      </c>
      <c r="G3303" s="3" t="s">
        <v>5</v>
      </c>
      <c r="H3303">
        <f ca="1" t="shared" si="377"/>
        <v>11360</v>
      </c>
      <c r="I3303" t="s">
        <v>1</v>
      </c>
      <c r="J3303" s="1">
        <f ca="1" t="shared" si="381"/>
        <v>45609.8831365741</v>
      </c>
      <c r="K3303" s="3" t="s">
        <v>6</v>
      </c>
    </row>
    <row r="3304" spans="1:11">
      <c r="A3304" t="s">
        <v>0</v>
      </c>
      <c r="B3304">
        <v>13303</v>
      </c>
      <c r="C3304" t="s">
        <v>1</v>
      </c>
      <c r="D3304" s="3" t="s">
        <v>3309</v>
      </c>
      <c r="E3304" s="3" t="s">
        <v>3</v>
      </c>
      <c r="F3304" t="s">
        <v>4</v>
      </c>
      <c r="G3304" s="3" t="s">
        <v>5</v>
      </c>
      <c r="H3304">
        <f ca="1" t="shared" si="377"/>
        <v>15238</v>
      </c>
      <c r="I3304" t="s">
        <v>1</v>
      </c>
      <c r="J3304" s="1">
        <f ca="1" t="shared" si="381"/>
        <v>45610.0956365741</v>
      </c>
      <c r="K3304" s="3" t="s">
        <v>6</v>
      </c>
    </row>
    <row r="3305" spans="1:11">
      <c r="A3305" t="s">
        <v>0</v>
      </c>
      <c r="B3305">
        <v>13304</v>
      </c>
      <c r="C3305" t="s">
        <v>1</v>
      </c>
      <c r="D3305" s="3" t="s">
        <v>3310</v>
      </c>
      <c r="E3305" s="3" t="s">
        <v>3</v>
      </c>
      <c r="F3305" t="s">
        <v>4</v>
      </c>
      <c r="G3305" s="3" t="s">
        <v>5</v>
      </c>
      <c r="H3305">
        <f ca="1" t="shared" si="377"/>
        <v>18974</v>
      </c>
      <c r="I3305" t="s">
        <v>1</v>
      </c>
      <c r="J3305" s="1">
        <f ca="1" t="shared" si="381"/>
        <v>45610.1859143519</v>
      </c>
      <c r="K3305" s="3" t="s">
        <v>6</v>
      </c>
    </row>
    <row r="3306" spans="1:11">
      <c r="A3306" t="s">
        <v>0</v>
      </c>
      <c r="B3306">
        <v>13305</v>
      </c>
      <c r="C3306" t="s">
        <v>1</v>
      </c>
      <c r="D3306" s="3" t="s">
        <v>3311</v>
      </c>
      <c r="E3306" s="3" t="s">
        <v>3</v>
      </c>
      <c r="F3306" t="s">
        <v>4</v>
      </c>
      <c r="G3306" s="3" t="s">
        <v>5</v>
      </c>
      <c r="H3306">
        <f ca="1" t="shared" si="377"/>
        <v>2842</v>
      </c>
      <c r="I3306" t="s">
        <v>1</v>
      </c>
      <c r="J3306" s="1">
        <f ca="1" t="shared" si="381"/>
        <v>45610.2254976852</v>
      </c>
      <c r="K3306" s="3" t="s">
        <v>6</v>
      </c>
    </row>
    <row r="3307" spans="1:11">
      <c r="A3307" t="s">
        <v>0</v>
      </c>
      <c r="B3307">
        <v>13306</v>
      </c>
      <c r="C3307" t="s">
        <v>1</v>
      </c>
      <c r="D3307" s="3" t="s">
        <v>3312</v>
      </c>
      <c r="E3307" s="3" t="s">
        <v>3</v>
      </c>
      <c r="F3307" t="s">
        <v>4</v>
      </c>
      <c r="G3307" s="3" t="s">
        <v>5</v>
      </c>
      <c r="H3307">
        <f ca="1" t="shared" si="377"/>
        <v>4457</v>
      </c>
      <c r="I3307" t="s">
        <v>1</v>
      </c>
      <c r="J3307" s="1">
        <f ca="1" t="shared" ref="J3307:J3316" si="382">NOW()+RANDBETWEEN(510,1050)/1440</f>
        <v>45610.2136921296</v>
      </c>
      <c r="K3307" s="3" t="s">
        <v>6</v>
      </c>
    </row>
    <row r="3308" spans="1:11">
      <c r="A3308" t="s">
        <v>0</v>
      </c>
      <c r="B3308">
        <v>13307</v>
      </c>
      <c r="C3308" t="s">
        <v>1</v>
      </c>
      <c r="D3308" s="3" t="s">
        <v>3313</v>
      </c>
      <c r="E3308" s="3" t="s">
        <v>3</v>
      </c>
      <c r="F3308" t="s">
        <v>4</v>
      </c>
      <c r="G3308" s="3" t="s">
        <v>5</v>
      </c>
      <c r="H3308">
        <f ca="1" t="shared" si="377"/>
        <v>16101</v>
      </c>
      <c r="I3308" t="s">
        <v>1</v>
      </c>
      <c r="J3308" s="1">
        <f ca="1" t="shared" si="382"/>
        <v>45609.9567476852</v>
      </c>
      <c r="K3308" s="3" t="s">
        <v>6</v>
      </c>
    </row>
    <row r="3309" spans="1:11">
      <c r="A3309" t="s">
        <v>0</v>
      </c>
      <c r="B3309">
        <v>13308</v>
      </c>
      <c r="C3309" t="s">
        <v>1</v>
      </c>
      <c r="D3309" s="3" t="s">
        <v>3314</v>
      </c>
      <c r="E3309" s="3" t="s">
        <v>3</v>
      </c>
      <c r="F3309" t="s">
        <v>4</v>
      </c>
      <c r="G3309" s="3" t="s">
        <v>5</v>
      </c>
      <c r="H3309">
        <f ca="1" t="shared" si="377"/>
        <v>15179</v>
      </c>
      <c r="I3309" t="s">
        <v>1</v>
      </c>
      <c r="J3309" s="1">
        <f ca="1" t="shared" si="382"/>
        <v>45609.9949421296</v>
      </c>
      <c r="K3309" s="3" t="s">
        <v>6</v>
      </c>
    </row>
    <row r="3310" spans="1:11">
      <c r="A3310" t="s">
        <v>0</v>
      </c>
      <c r="B3310">
        <v>13309</v>
      </c>
      <c r="C3310" t="s">
        <v>1</v>
      </c>
      <c r="D3310" s="3" t="s">
        <v>3315</v>
      </c>
      <c r="E3310" s="3" t="s">
        <v>3</v>
      </c>
      <c r="F3310" t="s">
        <v>4</v>
      </c>
      <c r="G3310" s="3" t="s">
        <v>5</v>
      </c>
      <c r="H3310">
        <f ca="1" t="shared" si="377"/>
        <v>10774</v>
      </c>
      <c r="I3310" t="s">
        <v>1</v>
      </c>
      <c r="J3310" s="1">
        <f ca="1" t="shared" si="382"/>
        <v>45609.928275463</v>
      </c>
      <c r="K3310" s="3" t="s">
        <v>6</v>
      </c>
    </row>
    <row r="3311" spans="1:11">
      <c r="A3311" t="s">
        <v>0</v>
      </c>
      <c r="B3311">
        <v>13310</v>
      </c>
      <c r="C3311" t="s">
        <v>1</v>
      </c>
      <c r="D3311" s="3" t="s">
        <v>3316</v>
      </c>
      <c r="E3311" s="3" t="s">
        <v>3</v>
      </c>
      <c r="F3311" t="s">
        <v>4</v>
      </c>
      <c r="G3311" s="3" t="s">
        <v>5</v>
      </c>
      <c r="H3311">
        <f ca="1" t="shared" si="377"/>
        <v>9289</v>
      </c>
      <c r="I3311" t="s">
        <v>1</v>
      </c>
      <c r="J3311" s="1">
        <f ca="1" t="shared" si="382"/>
        <v>45609.9824421296</v>
      </c>
      <c r="K3311" s="3" t="s">
        <v>6</v>
      </c>
    </row>
    <row r="3312" spans="1:11">
      <c r="A3312" t="s">
        <v>0</v>
      </c>
      <c r="B3312">
        <v>13311</v>
      </c>
      <c r="C3312" t="s">
        <v>1</v>
      </c>
      <c r="D3312" s="3" t="s">
        <v>3317</v>
      </c>
      <c r="E3312" s="3" t="s">
        <v>3</v>
      </c>
      <c r="F3312" t="s">
        <v>4</v>
      </c>
      <c r="G3312" s="3" t="s">
        <v>5</v>
      </c>
      <c r="H3312">
        <f ca="1" t="shared" si="377"/>
        <v>8431</v>
      </c>
      <c r="I3312" t="s">
        <v>1</v>
      </c>
      <c r="J3312" s="1">
        <f ca="1" t="shared" si="382"/>
        <v>45610.2129976852</v>
      </c>
      <c r="K3312" s="3" t="s">
        <v>6</v>
      </c>
    </row>
    <row r="3313" spans="1:11">
      <c r="A3313" t="s">
        <v>0</v>
      </c>
      <c r="B3313">
        <v>13312</v>
      </c>
      <c r="C3313" t="s">
        <v>1</v>
      </c>
      <c r="D3313" s="3" t="s">
        <v>3318</v>
      </c>
      <c r="E3313" s="3" t="s">
        <v>3</v>
      </c>
      <c r="F3313" t="s">
        <v>4</v>
      </c>
      <c r="G3313" s="3" t="s">
        <v>5</v>
      </c>
      <c r="H3313">
        <f ca="1" t="shared" si="377"/>
        <v>12061</v>
      </c>
      <c r="I3313" t="s">
        <v>1</v>
      </c>
      <c r="J3313" s="1">
        <f ca="1" t="shared" si="382"/>
        <v>45610.0734143518</v>
      </c>
      <c r="K3313" s="3" t="s">
        <v>6</v>
      </c>
    </row>
    <row r="3314" spans="1:11">
      <c r="A3314" t="s">
        <v>0</v>
      </c>
      <c r="B3314">
        <v>13313</v>
      </c>
      <c r="C3314" t="s">
        <v>1</v>
      </c>
      <c r="D3314" s="3" t="s">
        <v>3319</v>
      </c>
      <c r="E3314" s="3" t="s">
        <v>3</v>
      </c>
      <c r="F3314" t="s">
        <v>4</v>
      </c>
      <c r="G3314" s="3" t="s">
        <v>5</v>
      </c>
      <c r="H3314">
        <f ca="1" t="shared" si="377"/>
        <v>13067</v>
      </c>
      <c r="I3314" t="s">
        <v>1</v>
      </c>
      <c r="J3314" s="1">
        <f ca="1" t="shared" si="382"/>
        <v>45610.2428587963</v>
      </c>
      <c r="K3314" s="3" t="s">
        <v>6</v>
      </c>
    </row>
    <row r="3315" spans="1:11">
      <c r="A3315" t="s">
        <v>0</v>
      </c>
      <c r="B3315">
        <v>13314</v>
      </c>
      <c r="C3315" t="s">
        <v>1</v>
      </c>
      <c r="D3315" s="3" t="s">
        <v>3320</v>
      </c>
      <c r="E3315" s="3" t="s">
        <v>3</v>
      </c>
      <c r="F3315" t="s">
        <v>4</v>
      </c>
      <c r="G3315" s="3" t="s">
        <v>5</v>
      </c>
      <c r="H3315">
        <f ca="1" t="shared" si="377"/>
        <v>12261</v>
      </c>
      <c r="I3315" t="s">
        <v>1</v>
      </c>
      <c r="J3315" s="1">
        <f ca="1" t="shared" si="382"/>
        <v>45610.0331365741</v>
      </c>
      <c r="K3315" s="3" t="s">
        <v>6</v>
      </c>
    </row>
    <row r="3316" spans="1:11">
      <c r="A3316" t="s">
        <v>0</v>
      </c>
      <c r="B3316">
        <v>13315</v>
      </c>
      <c r="C3316" t="s">
        <v>1</v>
      </c>
      <c r="D3316" s="3" t="s">
        <v>3321</v>
      </c>
      <c r="E3316" s="3" t="s">
        <v>3</v>
      </c>
      <c r="F3316" t="s">
        <v>4</v>
      </c>
      <c r="G3316" s="3" t="s">
        <v>5</v>
      </c>
      <c r="H3316">
        <f ca="1" t="shared" si="377"/>
        <v>7323</v>
      </c>
      <c r="I3316" t="s">
        <v>1</v>
      </c>
      <c r="J3316" s="1">
        <f ca="1" t="shared" si="382"/>
        <v>45610.0393865741</v>
      </c>
      <c r="K3316" s="3" t="s">
        <v>6</v>
      </c>
    </row>
    <row r="3317" spans="1:11">
      <c r="A3317" t="s">
        <v>0</v>
      </c>
      <c r="B3317">
        <v>13316</v>
      </c>
      <c r="C3317" t="s">
        <v>1</v>
      </c>
      <c r="D3317" s="3" t="s">
        <v>3322</v>
      </c>
      <c r="E3317" s="3" t="s">
        <v>3</v>
      </c>
      <c r="F3317" t="s">
        <v>4</v>
      </c>
      <c r="G3317" s="3" t="s">
        <v>5</v>
      </c>
      <c r="H3317">
        <f ca="1" t="shared" si="377"/>
        <v>8955</v>
      </c>
      <c r="I3317" t="s">
        <v>1</v>
      </c>
      <c r="J3317" s="1">
        <f ca="1" t="shared" ref="J3317:J3326" si="383">NOW()+RANDBETWEEN(510,1050)/1440</f>
        <v>45609.953275463</v>
      </c>
      <c r="K3317" s="3" t="s">
        <v>6</v>
      </c>
    </row>
    <row r="3318" spans="1:11">
      <c r="A3318" t="s">
        <v>0</v>
      </c>
      <c r="B3318">
        <v>13317</v>
      </c>
      <c r="C3318" t="s">
        <v>1</v>
      </c>
      <c r="D3318" s="3" t="s">
        <v>3323</v>
      </c>
      <c r="E3318" s="3" t="s">
        <v>3</v>
      </c>
      <c r="F3318" t="s">
        <v>4</v>
      </c>
      <c r="G3318" s="3" t="s">
        <v>5</v>
      </c>
      <c r="H3318">
        <f ca="1" t="shared" si="377"/>
        <v>727</v>
      </c>
      <c r="I3318" t="s">
        <v>1</v>
      </c>
      <c r="J3318" s="1">
        <f ca="1" t="shared" si="383"/>
        <v>45610.0727199074</v>
      </c>
      <c r="K3318" s="3" t="s">
        <v>6</v>
      </c>
    </row>
    <row r="3319" spans="1:11">
      <c r="A3319" t="s">
        <v>0</v>
      </c>
      <c r="B3319">
        <v>13318</v>
      </c>
      <c r="C3319" t="s">
        <v>1</v>
      </c>
      <c r="D3319" s="3" t="s">
        <v>3324</v>
      </c>
      <c r="E3319" s="3" t="s">
        <v>3</v>
      </c>
      <c r="F3319" t="s">
        <v>4</v>
      </c>
      <c r="G3319" s="3" t="s">
        <v>5</v>
      </c>
      <c r="H3319">
        <f ca="1" t="shared" si="377"/>
        <v>18373</v>
      </c>
      <c r="I3319" t="s">
        <v>1</v>
      </c>
      <c r="J3319" s="1">
        <f ca="1" t="shared" si="383"/>
        <v>45610.1761921296</v>
      </c>
      <c r="K3319" s="3" t="s">
        <v>6</v>
      </c>
    </row>
    <row r="3320" spans="1:11">
      <c r="A3320" t="s">
        <v>0</v>
      </c>
      <c r="B3320">
        <v>13319</v>
      </c>
      <c r="C3320" t="s">
        <v>1</v>
      </c>
      <c r="D3320" s="3" t="s">
        <v>3325</v>
      </c>
      <c r="E3320" s="3" t="s">
        <v>3</v>
      </c>
      <c r="F3320" t="s">
        <v>4</v>
      </c>
      <c r="G3320" s="3" t="s">
        <v>5</v>
      </c>
      <c r="H3320">
        <f ca="1" t="shared" si="377"/>
        <v>1477</v>
      </c>
      <c r="I3320" t="s">
        <v>1</v>
      </c>
      <c r="J3320" s="1">
        <f ca="1" t="shared" si="383"/>
        <v>45610.0963310185</v>
      </c>
      <c r="K3320" s="3" t="s">
        <v>6</v>
      </c>
    </row>
    <row r="3321" spans="1:11">
      <c r="A3321" t="s">
        <v>0</v>
      </c>
      <c r="B3321">
        <v>13320</v>
      </c>
      <c r="C3321" t="s">
        <v>1</v>
      </c>
      <c r="D3321" s="3" t="s">
        <v>3326</v>
      </c>
      <c r="E3321" s="3" t="s">
        <v>3</v>
      </c>
      <c r="F3321" t="s">
        <v>4</v>
      </c>
      <c r="G3321" s="3" t="s">
        <v>5</v>
      </c>
      <c r="H3321">
        <f ca="1" t="shared" si="377"/>
        <v>3175</v>
      </c>
      <c r="I3321" t="s">
        <v>1</v>
      </c>
      <c r="J3321" s="1">
        <f ca="1" t="shared" si="383"/>
        <v>45610.215775463</v>
      </c>
      <c r="K3321" s="3" t="s">
        <v>6</v>
      </c>
    </row>
    <row r="3322" spans="1:11">
      <c r="A3322" t="s">
        <v>0</v>
      </c>
      <c r="B3322">
        <v>13321</v>
      </c>
      <c r="C3322" t="s">
        <v>1</v>
      </c>
      <c r="D3322" s="3" t="s">
        <v>3327</v>
      </c>
      <c r="E3322" s="3" t="s">
        <v>3</v>
      </c>
      <c r="F3322" t="s">
        <v>4</v>
      </c>
      <c r="G3322" s="3" t="s">
        <v>5</v>
      </c>
      <c r="H3322">
        <f ca="1" t="shared" si="377"/>
        <v>18813</v>
      </c>
      <c r="I3322" t="s">
        <v>1</v>
      </c>
      <c r="J3322" s="1">
        <f ca="1" t="shared" si="383"/>
        <v>45610.0796643518</v>
      </c>
      <c r="K3322" s="3" t="s">
        <v>6</v>
      </c>
    </row>
    <row r="3323" spans="1:11">
      <c r="A3323" t="s">
        <v>0</v>
      </c>
      <c r="B3323">
        <v>13322</v>
      </c>
      <c r="C3323" t="s">
        <v>1</v>
      </c>
      <c r="D3323" s="3" t="s">
        <v>3328</v>
      </c>
      <c r="E3323" s="3" t="s">
        <v>3</v>
      </c>
      <c r="F3323" t="s">
        <v>4</v>
      </c>
      <c r="G3323" s="3" t="s">
        <v>5</v>
      </c>
      <c r="H3323">
        <f ca="1" t="shared" si="377"/>
        <v>17251</v>
      </c>
      <c r="I3323" t="s">
        <v>1</v>
      </c>
      <c r="J3323" s="1">
        <f ca="1" t="shared" si="383"/>
        <v>45610.0102199074</v>
      </c>
      <c r="K3323" s="3" t="s">
        <v>6</v>
      </c>
    </row>
    <row r="3324" spans="1:11">
      <c r="A3324" t="s">
        <v>0</v>
      </c>
      <c r="B3324">
        <v>13323</v>
      </c>
      <c r="C3324" t="s">
        <v>1</v>
      </c>
      <c r="D3324" s="3" t="s">
        <v>3329</v>
      </c>
      <c r="E3324" s="3" t="s">
        <v>3</v>
      </c>
      <c r="F3324" t="s">
        <v>4</v>
      </c>
      <c r="G3324" s="3" t="s">
        <v>5</v>
      </c>
      <c r="H3324">
        <f ca="1" t="shared" si="377"/>
        <v>3198</v>
      </c>
      <c r="I3324" t="s">
        <v>1</v>
      </c>
      <c r="J3324" s="1">
        <f ca="1" t="shared" si="383"/>
        <v>45609.9643865741</v>
      </c>
      <c r="K3324" s="3" t="s">
        <v>6</v>
      </c>
    </row>
    <row r="3325" spans="1:11">
      <c r="A3325" t="s">
        <v>0</v>
      </c>
      <c r="B3325">
        <v>13324</v>
      </c>
      <c r="C3325" t="s">
        <v>1</v>
      </c>
      <c r="D3325" s="3" t="s">
        <v>3330</v>
      </c>
      <c r="E3325" s="3" t="s">
        <v>3</v>
      </c>
      <c r="F3325" t="s">
        <v>4</v>
      </c>
      <c r="G3325" s="3" t="s">
        <v>5</v>
      </c>
      <c r="H3325">
        <f ca="1" t="shared" si="377"/>
        <v>13084</v>
      </c>
      <c r="I3325" t="s">
        <v>1</v>
      </c>
      <c r="J3325" s="1">
        <f ca="1" t="shared" si="383"/>
        <v>45609.984525463</v>
      </c>
      <c r="K3325" s="3" t="s">
        <v>6</v>
      </c>
    </row>
    <row r="3326" spans="1:11">
      <c r="A3326" t="s">
        <v>0</v>
      </c>
      <c r="B3326">
        <v>13325</v>
      </c>
      <c r="C3326" t="s">
        <v>1</v>
      </c>
      <c r="D3326" s="3" t="s">
        <v>3331</v>
      </c>
      <c r="E3326" s="3" t="s">
        <v>3</v>
      </c>
      <c r="F3326" t="s">
        <v>4</v>
      </c>
      <c r="G3326" s="3" t="s">
        <v>5</v>
      </c>
      <c r="H3326">
        <f ca="1" t="shared" si="377"/>
        <v>5059</v>
      </c>
      <c r="I3326" t="s">
        <v>1</v>
      </c>
      <c r="J3326" s="1">
        <f ca="1" t="shared" si="383"/>
        <v>45609.9379976852</v>
      </c>
      <c r="K3326" s="3" t="s">
        <v>6</v>
      </c>
    </row>
    <row r="3327" spans="1:11">
      <c r="A3327" t="s">
        <v>0</v>
      </c>
      <c r="B3327">
        <v>13326</v>
      </c>
      <c r="C3327" t="s">
        <v>1</v>
      </c>
      <c r="D3327" s="3" t="s">
        <v>3332</v>
      </c>
      <c r="E3327" s="3" t="s">
        <v>3</v>
      </c>
      <c r="F3327" t="s">
        <v>4</v>
      </c>
      <c r="G3327" s="3" t="s">
        <v>5</v>
      </c>
      <c r="H3327">
        <f ca="1" t="shared" si="377"/>
        <v>5504</v>
      </c>
      <c r="I3327" t="s">
        <v>1</v>
      </c>
      <c r="J3327" s="1">
        <f ca="1" t="shared" ref="J3327:J3336" si="384">NOW()+RANDBETWEEN(510,1050)/1440</f>
        <v>45609.9713310185</v>
      </c>
      <c r="K3327" s="3" t="s">
        <v>6</v>
      </c>
    </row>
    <row r="3328" spans="1:11">
      <c r="A3328" t="s">
        <v>0</v>
      </c>
      <c r="B3328">
        <v>13327</v>
      </c>
      <c r="C3328" t="s">
        <v>1</v>
      </c>
      <c r="D3328" s="3" t="s">
        <v>3333</v>
      </c>
      <c r="E3328" s="3" t="s">
        <v>3</v>
      </c>
      <c r="F3328" t="s">
        <v>4</v>
      </c>
      <c r="G3328" s="3" t="s">
        <v>5</v>
      </c>
      <c r="H3328">
        <f ca="1" t="shared" si="377"/>
        <v>6255</v>
      </c>
      <c r="I3328" t="s">
        <v>1</v>
      </c>
      <c r="J3328" s="1">
        <f ca="1" t="shared" si="384"/>
        <v>45610.1435532407</v>
      </c>
      <c r="K3328" s="3" t="s">
        <v>6</v>
      </c>
    </row>
    <row r="3329" spans="1:11">
      <c r="A3329" t="s">
        <v>0</v>
      </c>
      <c r="B3329">
        <v>13328</v>
      </c>
      <c r="C3329" t="s">
        <v>1</v>
      </c>
      <c r="D3329" s="3" t="s">
        <v>3334</v>
      </c>
      <c r="E3329" s="3" t="s">
        <v>3</v>
      </c>
      <c r="F3329" t="s">
        <v>4</v>
      </c>
      <c r="G3329" s="3" t="s">
        <v>5</v>
      </c>
      <c r="H3329">
        <f ca="1" t="shared" ref="H3329:H3392" si="385">RANDBETWEEN(0,20000)</f>
        <v>2870</v>
      </c>
      <c r="I3329" t="s">
        <v>1</v>
      </c>
      <c r="J3329" s="1">
        <f ca="1" t="shared" si="384"/>
        <v>45610.2289699074</v>
      </c>
      <c r="K3329" s="3" t="s">
        <v>6</v>
      </c>
    </row>
    <row r="3330" spans="1:11">
      <c r="A3330" t="s">
        <v>0</v>
      </c>
      <c r="B3330">
        <v>13329</v>
      </c>
      <c r="C3330" t="s">
        <v>1</v>
      </c>
      <c r="D3330" s="3" t="s">
        <v>3335</v>
      </c>
      <c r="E3330" s="3" t="s">
        <v>3</v>
      </c>
      <c r="F3330" t="s">
        <v>4</v>
      </c>
      <c r="G3330" s="3" t="s">
        <v>5</v>
      </c>
      <c r="H3330">
        <f ca="1" t="shared" si="385"/>
        <v>11088</v>
      </c>
      <c r="I3330" t="s">
        <v>1</v>
      </c>
      <c r="J3330" s="1">
        <f ca="1" t="shared" si="384"/>
        <v>45610.172025463</v>
      </c>
      <c r="K3330" s="3" t="s">
        <v>6</v>
      </c>
    </row>
    <row r="3331" spans="1:11">
      <c r="A3331" t="s">
        <v>0</v>
      </c>
      <c r="B3331">
        <v>13330</v>
      </c>
      <c r="C3331" t="s">
        <v>1</v>
      </c>
      <c r="D3331" s="3" t="s">
        <v>3336</v>
      </c>
      <c r="E3331" s="3" t="s">
        <v>3</v>
      </c>
      <c r="F3331" t="s">
        <v>4</v>
      </c>
      <c r="G3331" s="3" t="s">
        <v>5</v>
      </c>
      <c r="H3331">
        <f ca="1" t="shared" si="385"/>
        <v>1428</v>
      </c>
      <c r="I3331" t="s">
        <v>1</v>
      </c>
      <c r="J3331" s="1">
        <f ca="1" t="shared" si="384"/>
        <v>45610.0616087963</v>
      </c>
      <c r="K3331" s="3" t="s">
        <v>6</v>
      </c>
    </row>
    <row r="3332" spans="1:11">
      <c r="A3332" t="s">
        <v>0</v>
      </c>
      <c r="B3332">
        <v>13331</v>
      </c>
      <c r="C3332" t="s">
        <v>1</v>
      </c>
      <c r="D3332" s="3" t="s">
        <v>3337</v>
      </c>
      <c r="E3332" s="3" t="s">
        <v>3</v>
      </c>
      <c r="F3332" t="s">
        <v>4</v>
      </c>
      <c r="G3332" s="3" t="s">
        <v>5</v>
      </c>
      <c r="H3332">
        <f ca="1" t="shared" si="385"/>
        <v>8949</v>
      </c>
      <c r="I3332" t="s">
        <v>1</v>
      </c>
      <c r="J3332" s="1">
        <f ca="1" t="shared" si="384"/>
        <v>45610.0616087963</v>
      </c>
      <c r="K3332" s="3" t="s">
        <v>6</v>
      </c>
    </row>
    <row r="3333" spans="1:11">
      <c r="A3333" t="s">
        <v>0</v>
      </c>
      <c r="B3333">
        <v>13332</v>
      </c>
      <c r="C3333" t="s">
        <v>1</v>
      </c>
      <c r="D3333" s="3" t="s">
        <v>3338</v>
      </c>
      <c r="E3333" s="3" t="s">
        <v>3</v>
      </c>
      <c r="F3333" t="s">
        <v>4</v>
      </c>
      <c r="G3333" s="3" t="s">
        <v>5</v>
      </c>
      <c r="H3333">
        <f ca="1" t="shared" si="385"/>
        <v>14756</v>
      </c>
      <c r="I3333" t="s">
        <v>1</v>
      </c>
      <c r="J3333" s="1">
        <f ca="1" t="shared" si="384"/>
        <v>45610.1303587963</v>
      </c>
      <c r="K3333" s="3" t="s">
        <v>6</v>
      </c>
    </row>
    <row r="3334" spans="1:11">
      <c r="A3334" t="s">
        <v>0</v>
      </c>
      <c r="B3334">
        <v>13333</v>
      </c>
      <c r="C3334" t="s">
        <v>1</v>
      </c>
      <c r="D3334" s="3" t="s">
        <v>3339</v>
      </c>
      <c r="E3334" s="3" t="s">
        <v>3</v>
      </c>
      <c r="F3334" t="s">
        <v>4</v>
      </c>
      <c r="G3334" s="3" t="s">
        <v>5</v>
      </c>
      <c r="H3334">
        <f ca="1" t="shared" si="385"/>
        <v>14715</v>
      </c>
      <c r="I3334" t="s">
        <v>1</v>
      </c>
      <c r="J3334" s="1">
        <f ca="1" t="shared" si="384"/>
        <v>45610.1116087963</v>
      </c>
      <c r="K3334" s="3" t="s">
        <v>6</v>
      </c>
    </row>
    <row r="3335" spans="1:11">
      <c r="A3335" t="s">
        <v>0</v>
      </c>
      <c r="B3335">
        <v>13334</v>
      </c>
      <c r="C3335" t="s">
        <v>1</v>
      </c>
      <c r="D3335" s="3" t="s">
        <v>3340</v>
      </c>
      <c r="E3335" s="3" t="s">
        <v>3</v>
      </c>
      <c r="F3335" t="s">
        <v>4</v>
      </c>
      <c r="G3335" s="3" t="s">
        <v>5</v>
      </c>
      <c r="H3335">
        <f ca="1" t="shared" si="385"/>
        <v>13838</v>
      </c>
      <c r="I3335" t="s">
        <v>1</v>
      </c>
      <c r="J3335" s="1">
        <f ca="1" t="shared" si="384"/>
        <v>45610.2456365741</v>
      </c>
      <c r="K3335" s="3" t="s">
        <v>6</v>
      </c>
    </row>
    <row r="3336" spans="1:11">
      <c r="A3336" t="s">
        <v>0</v>
      </c>
      <c r="B3336">
        <v>13335</v>
      </c>
      <c r="C3336" t="s">
        <v>1</v>
      </c>
      <c r="D3336" s="3" t="s">
        <v>3341</v>
      </c>
      <c r="E3336" s="3" t="s">
        <v>3</v>
      </c>
      <c r="F3336" t="s">
        <v>4</v>
      </c>
      <c r="G3336" s="3" t="s">
        <v>5</v>
      </c>
      <c r="H3336">
        <f ca="1" t="shared" si="385"/>
        <v>18895</v>
      </c>
      <c r="I3336" t="s">
        <v>1</v>
      </c>
      <c r="J3336" s="1">
        <f ca="1" t="shared" si="384"/>
        <v>45609.978275463</v>
      </c>
      <c r="K3336" s="3" t="s">
        <v>6</v>
      </c>
    </row>
    <row r="3337" spans="1:11">
      <c r="A3337" t="s">
        <v>0</v>
      </c>
      <c r="B3337">
        <v>13336</v>
      </c>
      <c r="C3337" t="s">
        <v>1</v>
      </c>
      <c r="D3337" s="3" t="s">
        <v>3342</v>
      </c>
      <c r="E3337" s="3" t="s">
        <v>3</v>
      </c>
      <c r="F3337" t="s">
        <v>4</v>
      </c>
      <c r="G3337" s="3" t="s">
        <v>5</v>
      </c>
      <c r="H3337">
        <f ca="1" t="shared" si="385"/>
        <v>19517</v>
      </c>
      <c r="I3337" t="s">
        <v>1</v>
      </c>
      <c r="J3337" s="1">
        <f ca="1" t="shared" ref="J3337:J3346" si="386">NOW()+RANDBETWEEN(510,1050)/1440</f>
        <v>45610.2352199074</v>
      </c>
      <c r="K3337" s="3" t="s">
        <v>6</v>
      </c>
    </row>
    <row r="3338" spans="1:11">
      <c r="A3338" t="s">
        <v>0</v>
      </c>
      <c r="B3338">
        <v>13337</v>
      </c>
      <c r="C3338" t="s">
        <v>1</v>
      </c>
      <c r="D3338" s="3" t="s">
        <v>3343</v>
      </c>
      <c r="E3338" s="3" t="s">
        <v>3</v>
      </c>
      <c r="F3338" t="s">
        <v>4</v>
      </c>
      <c r="G3338" s="3" t="s">
        <v>5</v>
      </c>
      <c r="H3338">
        <f ca="1" t="shared" si="385"/>
        <v>3707</v>
      </c>
      <c r="I3338" t="s">
        <v>1</v>
      </c>
      <c r="J3338" s="1">
        <f ca="1" t="shared" si="386"/>
        <v>45609.9442476852</v>
      </c>
      <c r="K3338" s="3" t="s">
        <v>6</v>
      </c>
    </row>
    <row r="3339" spans="1:11">
      <c r="A3339" t="s">
        <v>0</v>
      </c>
      <c r="B3339">
        <v>13338</v>
      </c>
      <c r="C3339" t="s">
        <v>1</v>
      </c>
      <c r="D3339" s="3" t="s">
        <v>3344</v>
      </c>
      <c r="E3339" s="3" t="s">
        <v>3</v>
      </c>
      <c r="F3339" t="s">
        <v>4</v>
      </c>
      <c r="G3339" s="3" t="s">
        <v>5</v>
      </c>
      <c r="H3339">
        <f ca="1" t="shared" si="385"/>
        <v>17274</v>
      </c>
      <c r="I3339" t="s">
        <v>1</v>
      </c>
      <c r="J3339" s="1">
        <f ca="1" t="shared" si="386"/>
        <v>45610.1213310185</v>
      </c>
      <c r="K3339" s="3" t="s">
        <v>6</v>
      </c>
    </row>
    <row r="3340" spans="1:11">
      <c r="A3340" t="s">
        <v>0</v>
      </c>
      <c r="B3340">
        <v>13339</v>
      </c>
      <c r="C3340" t="s">
        <v>1</v>
      </c>
      <c r="D3340" s="3" t="s">
        <v>3345</v>
      </c>
      <c r="E3340" s="3" t="s">
        <v>3</v>
      </c>
      <c r="F3340" t="s">
        <v>4</v>
      </c>
      <c r="G3340" s="3" t="s">
        <v>5</v>
      </c>
      <c r="H3340">
        <f ca="1" t="shared" si="385"/>
        <v>8237</v>
      </c>
      <c r="I3340" t="s">
        <v>1</v>
      </c>
      <c r="J3340" s="1">
        <f ca="1" t="shared" si="386"/>
        <v>45609.9636921296</v>
      </c>
      <c r="K3340" s="3" t="s">
        <v>6</v>
      </c>
    </row>
    <row r="3341" spans="1:11">
      <c r="A3341" t="s">
        <v>0</v>
      </c>
      <c r="B3341">
        <v>13340</v>
      </c>
      <c r="C3341" t="s">
        <v>1</v>
      </c>
      <c r="D3341" s="3" t="s">
        <v>3346</v>
      </c>
      <c r="E3341" s="3" t="s">
        <v>3</v>
      </c>
      <c r="F3341" t="s">
        <v>4</v>
      </c>
      <c r="G3341" s="3" t="s">
        <v>5</v>
      </c>
      <c r="H3341">
        <f ca="1" t="shared" si="385"/>
        <v>3987</v>
      </c>
      <c r="I3341" t="s">
        <v>1</v>
      </c>
      <c r="J3341" s="1">
        <f ca="1" t="shared" si="386"/>
        <v>45609.9289699074</v>
      </c>
      <c r="K3341" s="3" t="s">
        <v>6</v>
      </c>
    </row>
    <row r="3342" spans="1:11">
      <c r="A3342" t="s">
        <v>0</v>
      </c>
      <c r="B3342">
        <v>13341</v>
      </c>
      <c r="C3342" t="s">
        <v>1</v>
      </c>
      <c r="D3342" s="3" t="s">
        <v>3347</v>
      </c>
      <c r="E3342" s="3" t="s">
        <v>3</v>
      </c>
      <c r="F3342" t="s">
        <v>4</v>
      </c>
      <c r="G3342" s="3" t="s">
        <v>5</v>
      </c>
      <c r="H3342">
        <f ca="1" t="shared" si="385"/>
        <v>18617</v>
      </c>
      <c r="I3342" t="s">
        <v>1</v>
      </c>
      <c r="J3342" s="1">
        <f ca="1" t="shared" si="386"/>
        <v>45610.0254976852</v>
      </c>
      <c r="K3342" s="3" t="s">
        <v>6</v>
      </c>
    </row>
    <row r="3343" spans="1:11">
      <c r="A3343" t="s">
        <v>0</v>
      </c>
      <c r="B3343">
        <v>13342</v>
      </c>
      <c r="C3343" t="s">
        <v>1</v>
      </c>
      <c r="D3343" s="3" t="s">
        <v>3348</v>
      </c>
      <c r="E3343" s="3" t="s">
        <v>3</v>
      </c>
      <c r="F3343" t="s">
        <v>4</v>
      </c>
      <c r="G3343" s="3" t="s">
        <v>5</v>
      </c>
      <c r="H3343">
        <f ca="1" t="shared" si="385"/>
        <v>639</v>
      </c>
      <c r="I3343" t="s">
        <v>1</v>
      </c>
      <c r="J3343" s="1">
        <f ca="1" t="shared" si="386"/>
        <v>45610.0873032407</v>
      </c>
      <c r="K3343" s="3" t="s">
        <v>6</v>
      </c>
    </row>
    <row r="3344" spans="1:11">
      <c r="A3344" t="s">
        <v>0</v>
      </c>
      <c r="B3344">
        <v>13343</v>
      </c>
      <c r="C3344" t="s">
        <v>1</v>
      </c>
      <c r="D3344" s="3" t="s">
        <v>3349</v>
      </c>
      <c r="E3344" s="3" t="s">
        <v>3</v>
      </c>
      <c r="F3344" t="s">
        <v>4</v>
      </c>
      <c r="G3344" s="3" t="s">
        <v>5</v>
      </c>
      <c r="H3344">
        <f ca="1" t="shared" si="385"/>
        <v>3454</v>
      </c>
      <c r="I3344" t="s">
        <v>1</v>
      </c>
      <c r="J3344" s="1">
        <f ca="1" t="shared" si="386"/>
        <v>45609.9546643518</v>
      </c>
      <c r="K3344" s="3" t="s">
        <v>6</v>
      </c>
    </row>
    <row r="3345" spans="1:11">
      <c r="A3345" t="s">
        <v>0</v>
      </c>
      <c r="B3345">
        <v>13344</v>
      </c>
      <c r="C3345" t="s">
        <v>1</v>
      </c>
      <c r="D3345" s="3" t="s">
        <v>3350</v>
      </c>
      <c r="E3345" s="3" t="s">
        <v>3</v>
      </c>
      <c r="F3345" t="s">
        <v>4</v>
      </c>
      <c r="G3345" s="3" t="s">
        <v>5</v>
      </c>
      <c r="H3345">
        <f ca="1" t="shared" si="385"/>
        <v>14906</v>
      </c>
      <c r="I3345" t="s">
        <v>1</v>
      </c>
      <c r="J3345" s="1">
        <f ca="1" t="shared" si="386"/>
        <v>45609.9289699074</v>
      </c>
      <c r="K3345" s="3" t="s">
        <v>6</v>
      </c>
    </row>
    <row r="3346" spans="1:11">
      <c r="A3346" t="s">
        <v>0</v>
      </c>
      <c r="B3346">
        <v>13345</v>
      </c>
      <c r="C3346" t="s">
        <v>1</v>
      </c>
      <c r="D3346" s="3" t="s">
        <v>3351</v>
      </c>
      <c r="E3346" s="3" t="s">
        <v>3</v>
      </c>
      <c r="F3346" t="s">
        <v>4</v>
      </c>
      <c r="G3346" s="3" t="s">
        <v>5</v>
      </c>
      <c r="H3346">
        <f ca="1" t="shared" si="385"/>
        <v>10613</v>
      </c>
      <c r="I3346" t="s">
        <v>1</v>
      </c>
      <c r="J3346" s="1">
        <f ca="1" t="shared" si="386"/>
        <v>45610.2484143519</v>
      </c>
      <c r="K3346" s="3" t="s">
        <v>6</v>
      </c>
    </row>
    <row r="3347" spans="1:11">
      <c r="A3347" t="s">
        <v>0</v>
      </c>
      <c r="B3347">
        <v>13346</v>
      </c>
      <c r="C3347" t="s">
        <v>1</v>
      </c>
      <c r="D3347" s="3" t="s">
        <v>3352</v>
      </c>
      <c r="E3347" s="3" t="s">
        <v>3</v>
      </c>
      <c r="F3347" t="s">
        <v>4</v>
      </c>
      <c r="G3347" s="3" t="s">
        <v>5</v>
      </c>
      <c r="H3347">
        <f ca="1" t="shared" si="385"/>
        <v>4748</v>
      </c>
      <c r="I3347" t="s">
        <v>1</v>
      </c>
      <c r="J3347" s="1">
        <f ca="1" t="shared" ref="J3347:J3356" si="387">NOW()+RANDBETWEEN(510,1050)/1440</f>
        <v>45609.8935532407</v>
      </c>
      <c r="K3347" s="3" t="s">
        <v>6</v>
      </c>
    </row>
    <row r="3348" spans="1:11">
      <c r="A3348" t="s">
        <v>0</v>
      </c>
      <c r="B3348">
        <v>13347</v>
      </c>
      <c r="C3348" t="s">
        <v>1</v>
      </c>
      <c r="D3348" s="3" t="s">
        <v>3353</v>
      </c>
      <c r="E3348" s="3" t="s">
        <v>3</v>
      </c>
      <c r="F3348" t="s">
        <v>4</v>
      </c>
      <c r="G3348" s="3" t="s">
        <v>5</v>
      </c>
      <c r="H3348">
        <f ca="1" t="shared" si="385"/>
        <v>16973</v>
      </c>
      <c r="I3348" t="s">
        <v>1</v>
      </c>
      <c r="J3348" s="1">
        <f ca="1" t="shared" si="387"/>
        <v>45609.9386921296</v>
      </c>
      <c r="K3348" s="3" t="s">
        <v>6</v>
      </c>
    </row>
    <row r="3349" spans="1:11">
      <c r="A3349" t="s">
        <v>0</v>
      </c>
      <c r="B3349">
        <v>13348</v>
      </c>
      <c r="C3349" t="s">
        <v>1</v>
      </c>
      <c r="D3349" s="3" t="s">
        <v>3354</v>
      </c>
      <c r="E3349" s="3" t="s">
        <v>3</v>
      </c>
      <c r="F3349" t="s">
        <v>4</v>
      </c>
      <c r="G3349" s="3" t="s">
        <v>5</v>
      </c>
      <c r="H3349">
        <f ca="1" t="shared" si="385"/>
        <v>10033</v>
      </c>
      <c r="I3349" t="s">
        <v>1</v>
      </c>
      <c r="J3349" s="1">
        <f ca="1" t="shared" si="387"/>
        <v>45609.9463310185</v>
      </c>
      <c r="K3349" s="3" t="s">
        <v>6</v>
      </c>
    </row>
    <row r="3350" spans="1:11">
      <c r="A3350" t="s">
        <v>0</v>
      </c>
      <c r="B3350">
        <v>13349</v>
      </c>
      <c r="C3350" t="s">
        <v>1</v>
      </c>
      <c r="D3350" s="3" t="s">
        <v>3355</v>
      </c>
      <c r="E3350" s="3" t="s">
        <v>3</v>
      </c>
      <c r="F3350" t="s">
        <v>4</v>
      </c>
      <c r="G3350" s="3" t="s">
        <v>5</v>
      </c>
      <c r="H3350">
        <f ca="1" t="shared" si="385"/>
        <v>19682</v>
      </c>
      <c r="I3350" t="s">
        <v>1</v>
      </c>
      <c r="J3350" s="1">
        <f ca="1" t="shared" si="387"/>
        <v>45610.0803587963</v>
      </c>
      <c r="K3350" s="3" t="s">
        <v>6</v>
      </c>
    </row>
    <row r="3351" spans="1:11">
      <c r="A3351" t="s">
        <v>0</v>
      </c>
      <c r="B3351">
        <v>13350</v>
      </c>
      <c r="C3351" t="s">
        <v>1</v>
      </c>
      <c r="D3351" s="3" t="s">
        <v>3356</v>
      </c>
      <c r="E3351" s="3" t="s">
        <v>3</v>
      </c>
      <c r="F3351" t="s">
        <v>4</v>
      </c>
      <c r="G3351" s="3" t="s">
        <v>5</v>
      </c>
      <c r="H3351">
        <f ca="1" t="shared" si="385"/>
        <v>2212</v>
      </c>
      <c r="I3351" t="s">
        <v>1</v>
      </c>
      <c r="J3351" s="1">
        <f ca="1" t="shared" si="387"/>
        <v>45610.1678587963</v>
      </c>
      <c r="K3351" s="3" t="s">
        <v>6</v>
      </c>
    </row>
    <row r="3352" spans="1:11">
      <c r="A3352" t="s">
        <v>0</v>
      </c>
      <c r="B3352">
        <v>13351</v>
      </c>
      <c r="C3352" t="s">
        <v>1</v>
      </c>
      <c r="D3352" s="3" t="s">
        <v>3357</v>
      </c>
      <c r="E3352" s="3" t="s">
        <v>3</v>
      </c>
      <c r="F3352" t="s">
        <v>4</v>
      </c>
      <c r="G3352" s="3" t="s">
        <v>5</v>
      </c>
      <c r="H3352">
        <f ca="1" t="shared" si="385"/>
        <v>7984</v>
      </c>
      <c r="I3352" t="s">
        <v>1</v>
      </c>
      <c r="J3352" s="1">
        <f ca="1" t="shared" si="387"/>
        <v>45610.2414699074</v>
      </c>
      <c r="K3352" s="3" t="s">
        <v>6</v>
      </c>
    </row>
    <row r="3353" spans="1:11">
      <c r="A3353" t="s">
        <v>0</v>
      </c>
      <c r="B3353">
        <v>13352</v>
      </c>
      <c r="C3353" t="s">
        <v>1</v>
      </c>
      <c r="D3353" s="3" t="s">
        <v>3358</v>
      </c>
      <c r="E3353" s="3" t="s">
        <v>3</v>
      </c>
      <c r="F3353" t="s">
        <v>4</v>
      </c>
      <c r="G3353" s="3" t="s">
        <v>5</v>
      </c>
      <c r="H3353">
        <f ca="1" t="shared" si="385"/>
        <v>4467</v>
      </c>
      <c r="I3353" t="s">
        <v>1</v>
      </c>
      <c r="J3353" s="1">
        <f ca="1" t="shared" si="387"/>
        <v>45610.1171643519</v>
      </c>
      <c r="K3353" s="3" t="s">
        <v>6</v>
      </c>
    </row>
    <row r="3354" spans="1:11">
      <c r="A3354" t="s">
        <v>0</v>
      </c>
      <c r="B3354">
        <v>13353</v>
      </c>
      <c r="C3354" t="s">
        <v>1</v>
      </c>
      <c r="D3354" s="3" t="s">
        <v>3359</v>
      </c>
      <c r="E3354" s="3" t="s">
        <v>3</v>
      </c>
      <c r="F3354" t="s">
        <v>4</v>
      </c>
      <c r="G3354" s="3" t="s">
        <v>5</v>
      </c>
      <c r="H3354">
        <f ca="1" t="shared" si="385"/>
        <v>293</v>
      </c>
      <c r="I3354" t="s">
        <v>1</v>
      </c>
      <c r="J3354" s="1">
        <f ca="1" t="shared" si="387"/>
        <v>45609.9046643519</v>
      </c>
      <c r="K3354" s="3" t="s">
        <v>6</v>
      </c>
    </row>
    <row r="3355" spans="1:11">
      <c r="A3355" t="s">
        <v>0</v>
      </c>
      <c r="B3355">
        <v>13354</v>
      </c>
      <c r="C3355" t="s">
        <v>1</v>
      </c>
      <c r="D3355" s="3" t="s">
        <v>3360</v>
      </c>
      <c r="E3355" s="3" t="s">
        <v>3</v>
      </c>
      <c r="F3355" t="s">
        <v>4</v>
      </c>
      <c r="G3355" s="3" t="s">
        <v>5</v>
      </c>
      <c r="H3355">
        <f ca="1" t="shared" si="385"/>
        <v>2433</v>
      </c>
      <c r="I3355" t="s">
        <v>1</v>
      </c>
      <c r="J3355" s="1">
        <f ca="1" t="shared" si="387"/>
        <v>45609.9588310185</v>
      </c>
      <c r="K3355" s="3" t="s">
        <v>6</v>
      </c>
    </row>
    <row r="3356" spans="1:11">
      <c r="A3356" t="s">
        <v>0</v>
      </c>
      <c r="B3356">
        <v>13355</v>
      </c>
      <c r="C3356" t="s">
        <v>1</v>
      </c>
      <c r="D3356" s="3" t="s">
        <v>3361</v>
      </c>
      <c r="E3356" s="3" t="s">
        <v>3</v>
      </c>
      <c r="F3356" t="s">
        <v>4</v>
      </c>
      <c r="G3356" s="3" t="s">
        <v>5</v>
      </c>
      <c r="H3356">
        <f ca="1" t="shared" si="385"/>
        <v>7167</v>
      </c>
      <c r="I3356" t="s">
        <v>1</v>
      </c>
      <c r="J3356" s="1">
        <f ca="1" t="shared" si="387"/>
        <v>45610.0636921296</v>
      </c>
      <c r="K3356" s="3" t="s">
        <v>6</v>
      </c>
    </row>
    <row r="3357" spans="1:11">
      <c r="A3357" t="s">
        <v>0</v>
      </c>
      <c r="B3357">
        <v>13356</v>
      </c>
      <c r="C3357" t="s">
        <v>1</v>
      </c>
      <c r="D3357" s="3" t="s">
        <v>3362</v>
      </c>
      <c r="E3357" s="3" t="s">
        <v>3</v>
      </c>
      <c r="F3357" t="s">
        <v>4</v>
      </c>
      <c r="G3357" s="3" t="s">
        <v>5</v>
      </c>
      <c r="H3357">
        <f ca="1" t="shared" si="385"/>
        <v>5246</v>
      </c>
      <c r="I3357" t="s">
        <v>1</v>
      </c>
      <c r="J3357" s="1">
        <f ca="1" t="shared" ref="J3357:J3366" si="388">NOW()+RANDBETWEEN(510,1050)/1440</f>
        <v>45610.1699421296</v>
      </c>
      <c r="K3357" s="3" t="s">
        <v>6</v>
      </c>
    </row>
    <row r="3358" spans="1:11">
      <c r="A3358" t="s">
        <v>0</v>
      </c>
      <c r="B3358">
        <v>13357</v>
      </c>
      <c r="C3358" t="s">
        <v>1</v>
      </c>
      <c r="D3358" s="3" t="s">
        <v>3363</v>
      </c>
      <c r="E3358" s="3" t="s">
        <v>3</v>
      </c>
      <c r="F3358" t="s">
        <v>4</v>
      </c>
      <c r="G3358" s="3" t="s">
        <v>5</v>
      </c>
      <c r="H3358">
        <f ca="1" t="shared" si="385"/>
        <v>3856</v>
      </c>
      <c r="I3358" t="s">
        <v>1</v>
      </c>
      <c r="J3358" s="1">
        <f ca="1" t="shared" si="388"/>
        <v>45609.9060532407</v>
      </c>
      <c r="K3358" s="3" t="s">
        <v>6</v>
      </c>
    </row>
    <row r="3359" spans="1:11">
      <c r="A3359" t="s">
        <v>0</v>
      </c>
      <c r="B3359">
        <v>13358</v>
      </c>
      <c r="C3359" t="s">
        <v>1</v>
      </c>
      <c r="D3359" s="3" t="s">
        <v>3364</v>
      </c>
      <c r="E3359" s="3" t="s">
        <v>3</v>
      </c>
      <c r="F3359" t="s">
        <v>4</v>
      </c>
      <c r="G3359" s="3" t="s">
        <v>5</v>
      </c>
      <c r="H3359">
        <f ca="1" t="shared" si="385"/>
        <v>16110</v>
      </c>
      <c r="I3359" t="s">
        <v>1</v>
      </c>
      <c r="J3359" s="1">
        <f ca="1" t="shared" si="388"/>
        <v>45610.2192476852</v>
      </c>
      <c r="K3359" s="3" t="s">
        <v>6</v>
      </c>
    </row>
    <row r="3360" spans="1:11">
      <c r="A3360" t="s">
        <v>0</v>
      </c>
      <c r="B3360">
        <v>13359</v>
      </c>
      <c r="C3360" t="s">
        <v>1</v>
      </c>
      <c r="D3360" s="3" t="s">
        <v>3365</v>
      </c>
      <c r="E3360" s="3" t="s">
        <v>3</v>
      </c>
      <c r="F3360" t="s">
        <v>4</v>
      </c>
      <c r="G3360" s="3" t="s">
        <v>5</v>
      </c>
      <c r="H3360">
        <f ca="1" t="shared" si="385"/>
        <v>18012</v>
      </c>
      <c r="I3360" t="s">
        <v>1</v>
      </c>
      <c r="J3360" s="1">
        <f ca="1" t="shared" si="388"/>
        <v>45609.8956365741</v>
      </c>
      <c r="K3360" s="3" t="s">
        <v>6</v>
      </c>
    </row>
    <row r="3361" spans="1:11">
      <c r="A3361" t="s">
        <v>0</v>
      </c>
      <c r="B3361">
        <v>13360</v>
      </c>
      <c r="C3361" t="s">
        <v>1</v>
      </c>
      <c r="D3361" s="3" t="s">
        <v>3366</v>
      </c>
      <c r="E3361" s="3" t="s">
        <v>3</v>
      </c>
      <c r="F3361" t="s">
        <v>4</v>
      </c>
      <c r="G3361" s="3" t="s">
        <v>5</v>
      </c>
      <c r="H3361">
        <f ca="1" t="shared" si="385"/>
        <v>10881</v>
      </c>
      <c r="I3361" t="s">
        <v>1</v>
      </c>
      <c r="J3361" s="1">
        <f ca="1" t="shared" si="388"/>
        <v>45610.0525810185</v>
      </c>
      <c r="K3361" s="3" t="s">
        <v>6</v>
      </c>
    </row>
    <row r="3362" spans="1:11">
      <c r="A3362" t="s">
        <v>0</v>
      </c>
      <c r="B3362">
        <v>13361</v>
      </c>
      <c r="C3362" t="s">
        <v>1</v>
      </c>
      <c r="D3362" s="3" t="s">
        <v>3367</v>
      </c>
      <c r="E3362" s="3" t="s">
        <v>3</v>
      </c>
      <c r="F3362" t="s">
        <v>4</v>
      </c>
      <c r="G3362" s="3" t="s">
        <v>5</v>
      </c>
      <c r="H3362">
        <f ca="1" t="shared" si="385"/>
        <v>19233</v>
      </c>
      <c r="I3362" t="s">
        <v>1</v>
      </c>
      <c r="J3362" s="1">
        <f ca="1" t="shared" si="388"/>
        <v>45610.203275463</v>
      </c>
      <c r="K3362" s="3" t="s">
        <v>6</v>
      </c>
    </row>
    <row r="3363" spans="1:11">
      <c r="A3363" t="s">
        <v>0</v>
      </c>
      <c r="B3363">
        <v>13362</v>
      </c>
      <c r="C3363" t="s">
        <v>1</v>
      </c>
      <c r="D3363" s="3" t="s">
        <v>3368</v>
      </c>
      <c r="E3363" s="3" t="s">
        <v>3</v>
      </c>
      <c r="F3363" t="s">
        <v>4</v>
      </c>
      <c r="G3363" s="3" t="s">
        <v>5</v>
      </c>
      <c r="H3363">
        <f ca="1" t="shared" si="385"/>
        <v>14037</v>
      </c>
      <c r="I3363" t="s">
        <v>1</v>
      </c>
      <c r="J3363" s="1">
        <f ca="1" t="shared" si="388"/>
        <v>45609.9727199074</v>
      </c>
      <c r="K3363" s="3" t="s">
        <v>6</v>
      </c>
    </row>
    <row r="3364" spans="1:11">
      <c r="A3364" t="s">
        <v>0</v>
      </c>
      <c r="B3364">
        <v>13363</v>
      </c>
      <c r="C3364" t="s">
        <v>1</v>
      </c>
      <c r="D3364" s="3" t="s">
        <v>3369</v>
      </c>
      <c r="E3364" s="3" t="s">
        <v>3</v>
      </c>
      <c r="F3364" t="s">
        <v>4</v>
      </c>
      <c r="G3364" s="3" t="s">
        <v>5</v>
      </c>
      <c r="H3364">
        <f ca="1" t="shared" si="385"/>
        <v>17026</v>
      </c>
      <c r="I3364" t="s">
        <v>1</v>
      </c>
      <c r="J3364" s="1">
        <f ca="1" t="shared" si="388"/>
        <v>45610.0227199074</v>
      </c>
      <c r="K3364" s="3" t="s">
        <v>6</v>
      </c>
    </row>
    <row r="3365" spans="1:11">
      <c r="A3365" t="s">
        <v>0</v>
      </c>
      <c r="B3365">
        <v>13364</v>
      </c>
      <c r="C3365" t="s">
        <v>1</v>
      </c>
      <c r="D3365" s="3" t="s">
        <v>3370</v>
      </c>
      <c r="E3365" s="3" t="s">
        <v>3</v>
      </c>
      <c r="F3365" t="s">
        <v>4</v>
      </c>
      <c r="G3365" s="3" t="s">
        <v>5</v>
      </c>
      <c r="H3365">
        <f ca="1" t="shared" si="385"/>
        <v>12724</v>
      </c>
      <c r="I3365" t="s">
        <v>1</v>
      </c>
      <c r="J3365" s="1">
        <f ca="1" t="shared" si="388"/>
        <v>45610.1359143518</v>
      </c>
      <c r="K3365" s="3" t="s">
        <v>6</v>
      </c>
    </row>
    <row r="3366" spans="1:11">
      <c r="A3366" t="s">
        <v>0</v>
      </c>
      <c r="B3366">
        <v>13365</v>
      </c>
      <c r="C3366" t="s">
        <v>1</v>
      </c>
      <c r="D3366" s="3" t="s">
        <v>3371</v>
      </c>
      <c r="E3366" s="3" t="s">
        <v>3</v>
      </c>
      <c r="F3366" t="s">
        <v>4</v>
      </c>
      <c r="G3366" s="3" t="s">
        <v>5</v>
      </c>
      <c r="H3366">
        <f ca="1" t="shared" si="385"/>
        <v>4902</v>
      </c>
      <c r="I3366" t="s">
        <v>1</v>
      </c>
      <c r="J3366" s="1">
        <f ca="1" t="shared" si="388"/>
        <v>45610.2060532407</v>
      </c>
      <c r="K3366" s="3" t="s">
        <v>6</v>
      </c>
    </row>
    <row r="3367" spans="1:11">
      <c r="A3367" t="s">
        <v>0</v>
      </c>
      <c r="B3367">
        <v>13366</v>
      </c>
      <c r="C3367" t="s">
        <v>1</v>
      </c>
      <c r="D3367" s="3" t="s">
        <v>3372</v>
      </c>
      <c r="E3367" s="3" t="s">
        <v>3</v>
      </c>
      <c r="F3367" t="s">
        <v>4</v>
      </c>
      <c r="G3367" s="3" t="s">
        <v>5</v>
      </c>
      <c r="H3367">
        <f ca="1" t="shared" si="385"/>
        <v>12008</v>
      </c>
      <c r="I3367" t="s">
        <v>1</v>
      </c>
      <c r="J3367" s="1">
        <f ca="1" t="shared" ref="J3367:J3376" si="389">NOW()+RANDBETWEEN(510,1050)/1440</f>
        <v>45610.1796643519</v>
      </c>
      <c r="K3367" s="3" t="s">
        <v>6</v>
      </c>
    </row>
    <row r="3368" spans="1:11">
      <c r="A3368" t="s">
        <v>0</v>
      </c>
      <c r="B3368">
        <v>13367</v>
      </c>
      <c r="C3368" t="s">
        <v>1</v>
      </c>
      <c r="D3368" s="3" t="s">
        <v>3373</v>
      </c>
      <c r="E3368" s="3" t="s">
        <v>3</v>
      </c>
      <c r="F3368" t="s">
        <v>4</v>
      </c>
      <c r="G3368" s="3" t="s">
        <v>5</v>
      </c>
      <c r="H3368">
        <f ca="1" t="shared" si="385"/>
        <v>3380</v>
      </c>
      <c r="I3368" t="s">
        <v>1</v>
      </c>
      <c r="J3368" s="1">
        <f ca="1" t="shared" si="389"/>
        <v>45609.9477199074</v>
      </c>
      <c r="K3368" s="3" t="s">
        <v>6</v>
      </c>
    </row>
    <row r="3369" spans="1:11">
      <c r="A3369" t="s">
        <v>0</v>
      </c>
      <c r="B3369">
        <v>13368</v>
      </c>
      <c r="C3369" t="s">
        <v>1</v>
      </c>
      <c r="D3369" s="3" t="s">
        <v>3374</v>
      </c>
      <c r="E3369" s="3" t="s">
        <v>3</v>
      </c>
      <c r="F3369" t="s">
        <v>4</v>
      </c>
      <c r="G3369" s="3" t="s">
        <v>5</v>
      </c>
      <c r="H3369">
        <f ca="1" t="shared" si="385"/>
        <v>17655</v>
      </c>
      <c r="I3369" t="s">
        <v>1</v>
      </c>
      <c r="J3369" s="1">
        <f ca="1" t="shared" si="389"/>
        <v>45610.1893865741</v>
      </c>
      <c r="K3369" s="3" t="s">
        <v>6</v>
      </c>
    </row>
    <row r="3370" spans="1:11">
      <c r="A3370" t="s">
        <v>0</v>
      </c>
      <c r="B3370">
        <v>13369</v>
      </c>
      <c r="C3370" t="s">
        <v>1</v>
      </c>
      <c r="D3370" s="3" t="s">
        <v>3375</v>
      </c>
      <c r="E3370" s="3" t="s">
        <v>3</v>
      </c>
      <c r="F3370" t="s">
        <v>4</v>
      </c>
      <c r="G3370" s="3" t="s">
        <v>5</v>
      </c>
      <c r="H3370">
        <f ca="1" t="shared" si="385"/>
        <v>2426</v>
      </c>
      <c r="I3370" t="s">
        <v>1</v>
      </c>
      <c r="J3370" s="1">
        <f ca="1" t="shared" si="389"/>
        <v>45610.2143865741</v>
      </c>
      <c r="K3370" s="3" t="s">
        <v>6</v>
      </c>
    </row>
    <row r="3371" spans="1:11">
      <c r="A3371" t="s">
        <v>0</v>
      </c>
      <c r="B3371">
        <v>13370</v>
      </c>
      <c r="C3371" t="s">
        <v>1</v>
      </c>
      <c r="D3371" s="3" t="s">
        <v>3376</v>
      </c>
      <c r="E3371" s="3" t="s">
        <v>3</v>
      </c>
      <c r="F3371" t="s">
        <v>4</v>
      </c>
      <c r="G3371" s="3" t="s">
        <v>5</v>
      </c>
      <c r="H3371">
        <f ca="1" t="shared" si="385"/>
        <v>6025</v>
      </c>
      <c r="I3371" t="s">
        <v>1</v>
      </c>
      <c r="J3371" s="1">
        <f ca="1" t="shared" si="389"/>
        <v>45610.090775463</v>
      </c>
      <c r="K3371" s="3" t="s">
        <v>6</v>
      </c>
    </row>
    <row r="3372" spans="1:11">
      <c r="A3372" t="s">
        <v>0</v>
      </c>
      <c r="B3372">
        <v>13371</v>
      </c>
      <c r="C3372" t="s">
        <v>1</v>
      </c>
      <c r="D3372" s="3" t="s">
        <v>3377</v>
      </c>
      <c r="E3372" s="3" t="s">
        <v>3</v>
      </c>
      <c r="F3372" t="s">
        <v>4</v>
      </c>
      <c r="G3372" s="3" t="s">
        <v>5</v>
      </c>
      <c r="H3372">
        <f ca="1" t="shared" si="385"/>
        <v>15932</v>
      </c>
      <c r="I3372" t="s">
        <v>1</v>
      </c>
      <c r="J3372" s="1">
        <f ca="1" t="shared" si="389"/>
        <v>45610.0324421296</v>
      </c>
      <c r="K3372" s="3" t="s">
        <v>6</v>
      </c>
    </row>
    <row r="3373" spans="1:11">
      <c r="A3373" t="s">
        <v>0</v>
      </c>
      <c r="B3373">
        <v>13372</v>
      </c>
      <c r="C3373" t="s">
        <v>1</v>
      </c>
      <c r="D3373" s="3" t="s">
        <v>3378</v>
      </c>
      <c r="E3373" s="3" t="s">
        <v>3</v>
      </c>
      <c r="F3373" t="s">
        <v>4</v>
      </c>
      <c r="G3373" s="3" t="s">
        <v>5</v>
      </c>
      <c r="H3373">
        <f ca="1" t="shared" si="385"/>
        <v>14580</v>
      </c>
      <c r="I3373" t="s">
        <v>1</v>
      </c>
      <c r="J3373" s="1">
        <f ca="1" t="shared" si="389"/>
        <v>45609.9942476852</v>
      </c>
      <c r="K3373" s="3" t="s">
        <v>6</v>
      </c>
    </row>
    <row r="3374" spans="1:11">
      <c r="A3374" t="s">
        <v>0</v>
      </c>
      <c r="B3374">
        <v>13373</v>
      </c>
      <c r="C3374" t="s">
        <v>1</v>
      </c>
      <c r="D3374" s="3" t="s">
        <v>3379</v>
      </c>
      <c r="E3374" s="3" t="s">
        <v>3</v>
      </c>
      <c r="F3374" t="s">
        <v>4</v>
      </c>
      <c r="G3374" s="3" t="s">
        <v>5</v>
      </c>
      <c r="H3374">
        <f ca="1" t="shared" si="385"/>
        <v>15062</v>
      </c>
      <c r="I3374" t="s">
        <v>1</v>
      </c>
      <c r="J3374" s="1">
        <f ca="1" t="shared" si="389"/>
        <v>45610.0477199074</v>
      </c>
      <c r="K3374" s="3" t="s">
        <v>6</v>
      </c>
    </row>
    <row r="3375" spans="1:11">
      <c r="A3375" t="s">
        <v>0</v>
      </c>
      <c r="B3375">
        <v>13374</v>
      </c>
      <c r="C3375" t="s">
        <v>1</v>
      </c>
      <c r="D3375" s="3" t="s">
        <v>3380</v>
      </c>
      <c r="E3375" s="3" t="s">
        <v>3</v>
      </c>
      <c r="F3375" t="s">
        <v>4</v>
      </c>
      <c r="G3375" s="3" t="s">
        <v>5</v>
      </c>
      <c r="H3375">
        <f ca="1" t="shared" si="385"/>
        <v>611</v>
      </c>
      <c r="I3375" t="s">
        <v>1</v>
      </c>
      <c r="J3375" s="1">
        <f ca="1" t="shared" si="389"/>
        <v>45610.2359143518</v>
      </c>
      <c r="K3375" s="3" t="s">
        <v>6</v>
      </c>
    </row>
    <row r="3376" spans="1:11">
      <c r="A3376" t="s">
        <v>0</v>
      </c>
      <c r="B3376">
        <v>13375</v>
      </c>
      <c r="C3376" t="s">
        <v>1</v>
      </c>
      <c r="D3376" s="3" t="s">
        <v>3381</v>
      </c>
      <c r="E3376" s="3" t="s">
        <v>3</v>
      </c>
      <c r="F3376" t="s">
        <v>4</v>
      </c>
      <c r="G3376" s="3" t="s">
        <v>5</v>
      </c>
      <c r="H3376">
        <f ca="1" t="shared" si="385"/>
        <v>18716</v>
      </c>
      <c r="I3376" t="s">
        <v>1</v>
      </c>
      <c r="J3376" s="1">
        <f ca="1" t="shared" si="389"/>
        <v>45610.0685532407</v>
      </c>
      <c r="K3376" s="3" t="s">
        <v>6</v>
      </c>
    </row>
    <row r="3377" spans="1:11">
      <c r="A3377" t="s">
        <v>0</v>
      </c>
      <c r="B3377">
        <v>13376</v>
      </c>
      <c r="C3377" t="s">
        <v>1</v>
      </c>
      <c r="D3377" s="3" t="s">
        <v>3382</v>
      </c>
      <c r="E3377" s="3" t="s">
        <v>3</v>
      </c>
      <c r="F3377" t="s">
        <v>4</v>
      </c>
      <c r="G3377" s="3" t="s">
        <v>5</v>
      </c>
      <c r="H3377">
        <f ca="1" t="shared" si="385"/>
        <v>17201</v>
      </c>
      <c r="I3377" t="s">
        <v>1</v>
      </c>
      <c r="J3377" s="1">
        <f ca="1" t="shared" ref="J3377:J3386" si="390">NOW()+RANDBETWEEN(510,1050)/1440</f>
        <v>45609.9178587963</v>
      </c>
      <c r="K3377" s="3" t="s">
        <v>6</v>
      </c>
    </row>
    <row r="3378" spans="1:11">
      <c r="A3378" t="s">
        <v>0</v>
      </c>
      <c r="B3378">
        <v>13377</v>
      </c>
      <c r="C3378" t="s">
        <v>1</v>
      </c>
      <c r="D3378" s="3" t="s">
        <v>3383</v>
      </c>
      <c r="E3378" s="3" t="s">
        <v>3</v>
      </c>
      <c r="F3378" t="s">
        <v>4</v>
      </c>
      <c r="G3378" s="3" t="s">
        <v>5</v>
      </c>
      <c r="H3378">
        <f ca="1" t="shared" si="385"/>
        <v>3138</v>
      </c>
      <c r="I3378" t="s">
        <v>1</v>
      </c>
      <c r="J3378" s="1">
        <f ca="1" t="shared" si="390"/>
        <v>45609.9393865741</v>
      </c>
      <c r="K3378" s="3" t="s">
        <v>6</v>
      </c>
    </row>
    <row r="3379" spans="1:11">
      <c r="A3379" t="s">
        <v>0</v>
      </c>
      <c r="B3379">
        <v>13378</v>
      </c>
      <c r="C3379" t="s">
        <v>1</v>
      </c>
      <c r="D3379" s="3" t="s">
        <v>3384</v>
      </c>
      <c r="E3379" s="3" t="s">
        <v>3</v>
      </c>
      <c r="F3379" t="s">
        <v>4</v>
      </c>
      <c r="G3379" s="3" t="s">
        <v>5</v>
      </c>
      <c r="H3379">
        <f ca="1" t="shared" si="385"/>
        <v>14929</v>
      </c>
      <c r="I3379" t="s">
        <v>1</v>
      </c>
      <c r="J3379" s="1">
        <f ca="1" t="shared" si="390"/>
        <v>45609.9428587963</v>
      </c>
      <c r="K3379" s="3" t="s">
        <v>6</v>
      </c>
    </row>
    <row r="3380" spans="1:11">
      <c r="A3380" t="s">
        <v>0</v>
      </c>
      <c r="B3380">
        <v>13379</v>
      </c>
      <c r="C3380" t="s">
        <v>1</v>
      </c>
      <c r="D3380" s="3" t="s">
        <v>3385</v>
      </c>
      <c r="E3380" s="3" t="s">
        <v>3</v>
      </c>
      <c r="F3380" t="s">
        <v>4</v>
      </c>
      <c r="G3380" s="3" t="s">
        <v>5</v>
      </c>
      <c r="H3380">
        <f ca="1" t="shared" si="385"/>
        <v>17027</v>
      </c>
      <c r="I3380" t="s">
        <v>1</v>
      </c>
      <c r="J3380" s="1">
        <f ca="1" t="shared" si="390"/>
        <v>45610.0581365741</v>
      </c>
      <c r="K3380" s="3" t="s">
        <v>6</v>
      </c>
    </row>
    <row r="3381" spans="1:11">
      <c r="A3381" t="s">
        <v>0</v>
      </c>
      <c r="B3381">
        <v>13380</v>
      </c>
      <c r="C3381" t="s">
        <v>1</v>
      </c>
      <c r="D3381" s="3" t="s">
        <v>3386</v>
      </c>
      <c r="E3381" s="3" t="s">
        <v>3</v>
      </c>
      <c r="F3381" t="s">
        <v>4</v>
      </c>
      <c r="G3381" s="3" t="s">
        <v>5</v>
      </c>
      <c r="H3381">
        <f ca="1" t="shared" si="385"/>
        <v>19550</v>
      </c>
      <c r="I3381" t="s">
        <v>1</v>
      </c>
      <c r="J3381" s="1">
        <f ca="1" t="shared" si="390"/>
        <v>45609.9178587963</v>
      </c>
      <c r="K3381" s="3" t="s">
        <v>6</v>
      </c>
    </row>
    <row r="3382" spans="1:11">
      <c r="A3382" t="s">
        <v>0</v>
      </c>
      <c r="B3382">
        <v>13381</v>
      </c>
      <c r="C3382" t="s">
        <v>1</v>
      </c>
      <c r="D3382" s="3" t="s">
        <v>3387</v>
      </c>
      <c r="E3382" s="3" t="s">
        <v>3</v>
      </c>
      <c r="F3382" t="s">
        <v>4</v>
      </c>
      <c r="G3382" s="3" t="s">
        <v>5</v>
      </c>
      <c r="H3382">
        <f ca="1" t="shared" si="385"/>
        <v>15769</v>
      </c>
      <c r="I3382" t="s">
        <v>1</v>
      </c>
      <c r="J3382" s="1">
        <f ca="1" t="shared" si="390"/>
        <v>45610.1393865741</v>
      </c>
      <c r="K3382" s="3" t="s">
        <v>6</v>
      </c>
    </row>
    <row r="3383" spans="1:11">
      <c r="A3383" t="s">
        <v>0</v>
      </c>
      <c r="B3383">
        <v>13382</v>
      </c>
      <c r="C3383" t="s">
        <v>1</v>
      </c>
      <c r="D3383" s="3" t="s">
        <v>3388</v>
      </c>
      <c r="E3383" s="3" t="s">
        <v>3</v>
      </c>
      <c r="F3383" t="s">
        <v>4</v>
      </c>
      <c r="G3383" s="3" t="s">
        <v>5</v>
      </c>
      <c r="H3383">
        <f ca="1" t="shared" si="385"/>
        <v>12007</v>
      </c>
      <c r="I3383" t="s">
        <v>1</v>
      </c>
      <c r="J3383" s="1">
        <f ca="1" t="shared" si="390"/>
        <v>45610.1560532407</v>
      </c>
      <c r="K3383" s="3" t="s">
        <v>6</v>
      </c>
    </row>
    <row r="3384" spans="1:11">
      <c r="A3384" t="s">
        <v>0</v>
      </c>
      <c r="B3384">
        <v>13383</v>
      </c>
      <c r="C3384" t="s">
        <v>1</v>
      </c>
      <c r="D3384" s="3" t="s">
        <v>3389</v>
      </c>
      <c r="E3384" s="3" t="s">
        <v>3</v>
      </c>
      <c r="F3384" t="s">
        <v>4</v>
      </c>
      <c r="G3384" s="3" t="s">
        <v>5</v>
      </c>
      <c r="H3384">
        <f ca="1" t="shared" si="385"/>
        <v>2982</v>
      </c>
      <c r="I3384" t="s">
        <v>1</v>
      </c>
      <c r="J3384" s="1">
        <f ca="1" t="shared" si="390"/>
        <v>45609.9761921296</v>
      </c>
      <c r="K3384" s="3" t="s">
        <v>6</v>
      </c>
    </row>
    <row r="3385" spans="1:11">
      <c r="A3385" t="s">
        <v>0</v>
      </c>
      <c r="B3385">
        <v>13384</v>
      </c>
      <c r="C3385" t="s">
        <v>1</v>
      </c>
      <c r="D3385" s="3" t="s">
        <v>3390</v>
      </c>
      <c r="E3385" s="3" t="s">
        <v>3</v>
      </c>
      <c r="F3385" t="s">
        <v>4</v>
      </c>
      <c r="G3385" s="3" t="s">
        <v>5</v>
      </c>
      <c r="H3385">
        <f ca="1" t="shared" si="385"/>
        <v>2910</v>
      </c>
      <c r="I3385" t="s">
        <v>1</v>
      </c>
      <c r="J3385" s="1">
        <f ca="1" t="shared" si="390"/>
        <v>45610.1748032407</v>
      </c>
      <c r="K3385" s="3" t="s">
        <v>6</v>
      </c>
    </row>
    <row r="3386" spans="1:11">
      <c r="A3386" t="s">
        <v>0</v>
      </c>
      <c r="B3386">
        <v>13385</v>
      </c>
      <c r="C3386" t="s">
        <v>1</v>
      </c>
      <c r="D3386" s="3" t="s">
        <v>3391</v>
      </c>
      <c r="E3386" s="3" t="s">
        <v>3</v>
      </c>
      <c r="F3386" t="s">
        <v>4</v>
      </c>
      <c r="G3386" s="3" t="s">
        <v>5</v>
      </c>
      <c r="H3386">
        <f ca="1" t="shared" si="385"/>
        <v>11827</v>
      </c>
      <c r="I3386" t="s">
        <v>1</v>
      </c>
      <c r="J3386" s="1">
        <f ca="1" t="shared" si="390"/>
        <v>45610.0942476852</v>
      </c>
      <c r="K3386" s="3" t="s">
        <v>6</v>
      </c>
    </row>
    <row r="3387" spans="1:11">
      <c r="A3387" t="s">
        <v>0</v>
      </c>
      <c r="B3387">
        <v>13386</v>
      </c>
      <c r="C3387" t="s">
        <v>1</v>
      </c>
      <c r="D3387" s="3" t="s">
        <v>3392</v>
      </c>
      <c r="E3387" s="3" t="s">
        <v>3</v>
      </c>
      <c r="F3387" t="s">
        <v>4</v>
      </c>
      <c r="G3387" s="3" t="s">
        <v>5</v>
      </c>
      <c r="H3387">
        <f ca="1" t="shared" si="385"/>
        <v>14514</v>
      </c>
      <c r="I3387" t="s">
        <v>1</v>
      </c>
      <c r="J3387" s="1">
        <f ca="1" t="shared" ref="J3387:J3396" si="391">NOW()+RANDBETWEEN(510,1050)/1440</f>
        <v>45610.1602199074</v>
      </c>
      <c r="K3387" s="3" t="s">
        <v>6</v>
      </c>
    </row>
    <row r="3388" spans="1:11">
      <c r="A3388" t="s">
        <v>0</v>
      </c>
      <c r="B3388">
        <v>13387</v>
      </c>
      <c r="C3388" t="s">
        <v>1</v>
      </c>
      <c r="D3388" s="3" t="s">
        <v>3393</v>
      </c>
      <c r="E3388" s="3" t="s">
        <v>3</v>
      </c>
      <c r="F3388" t="s">
        <v>4</v>
      </c>
      <c r="G3388" s="3" t="s">
        <v>5</v>
      </c>
      <c r="H3388">
        <f ca="1" t="shared" si="385"/>
        <v>17015</v>
      </c>
      <c r="I3388" t="s">
        <v>1</v>
      </c>
      <c r="J3388" s="1">
        <f ca="1" t="shared" si="391"/>
        <v>45610.2039699074</v>
      </c>
      <c r="K3388" s="3" t="s">
        <v>6</v>
      </c>
    </row>
    <row r="3389" spans="1:11">
      <c r="A3389" t="s">
        <v>0</v>
      </c>
      <c r="B3389">
        <v>13388</v>
      </c>
      <c r="C3389" t="s">
        <v>1</v>
      </c>
      <c r="D3389" s="3" t="s">
        <v>3394</v>
      </c>
      <c r="E3389" s="3" t="s">
        <v>3</v>
      </c>
      <c r="F3389" t="s">
        <v>4</v>
      </c>
      <c r="G3389" s="3" t="s">
        <v>5</v>
      </c>
      <c r="H3389">
        <f ca="1" t="shared" si="385"/>
        <v>8698</v>
      </c>
      <c r="I3389" t="s">
        <v>1</v>
      </c>
      <c r="J3389" s="1">
        <f ca="1" t="shared" si="391"/>
        <v>45609.972025463</v>
      </c>
      <c r="K3389" s="3" t="s">
        <v>6</v>
      </c>
    </row>
    <row r="3390" spans="1:11">
      <c r="A3390" t="s">
        <v>0</v>
      </c>
      <c r="B3390">
        <v>13389</v>
      </c>
      <c r="C3390" t="s">
        <v>1</v>
      </c>
      <c r="D3390" s="3" t="s">
        <v>3395</v>
      </c>
      <c r="E3390" s="3" t="s">
        <v>3</v>
      </c>
      <c r="F3390" t="s">
        <v>4</v>
      </c>
      <c r="G3390" s="3" t="s">
        <v>5</v>
      </c>
      <c r="H3390">
        <f ca="1" t="shared" si="385"/>
        <v>11772</v>
      </c>
      <c r="I3390" t="s">
        <v>1</v>
      </c>
      <c r="J3390" s="1">
        <f ca="1" t="shared" si="391"/>
        <v>45610.1539699074</v>
      </c>
      <c r="K3390" s="3" t="s">
        <v>6</v>
      </c>
    </row>
    <row r="3391" spans="1:11">
      <c r="A3391" t="s">
        <v>0</v>
      </c>
      <c r="B3391">
        <v>13390</v>
      </c>
      <c r="C3391" t="s">
        <v>1</v>
      </c>
      <c r="D3391" s="3" t="s">
        <v>3396</v>
      </c>
      <c r="E3391" s="3" t="s">
        <v>3</v>
      </c>
      <c r="F3391" t="s">
        <v>4</v>
      </c>
      <c r="G3391" s="3" t="s">
        <v>5</v>
      </c>
      <c r="H3391">
        <f ca="1" t="shared" si="385"/>
        <v>16204</v>
      </c>
      <c r="I3391" t="s">
        <v>1</v>
      </c>
      <c r="J3391" s="1">
        <f ca="1" t="shared" si="391"/>
        <v>45610.0914699074</v>
      </c>
      <c r="K3391" s="3" t="s">
        <v>6</v>
      </c>
    </row>
    <row r="3392" spans="1:11">
      <c r="A3392" t="s">
        <v>0</v>
      </c>
      <c r="B3392">
        <v>13391</v>
      </c>
      <c r="C3392" t="s">
        <v>1</v>
      </c>
      <c r="D3392" s="3" t="s">
        <v>3397</v>
      </c>
      <c r="E3392" s="3" t="s">
        <v>3</v>
      </c>
      <c r="F3392" t="s">
        <v>4</v>
      </c>
      <c r="G3392" s="3" t="s">
        <v>5</v>
      </c>
      <c r="H3392">
        <f ca="1" t="shared" si="385"/>
        <v>1370</v>
      </c>
      <c r="I3392" t="s">
        <v>1</v>
      </c>
      <c r="J3392" s="1">
        <f ca="1" t="shared" si="391"/>
        <v>45609.9088310185</v>
      </c>
      <c r="K3392" s="3" t="s">
        <v>6</v>
      </c>
    </row>
    <row r="3393" spans="1:11">
      <c r="A3393" t="s">
        <v>0</v>
      </c>
      <c r="B3393">
        <v>13392</v>
      </c>
      <c r="C3393" t="s">
        <v>1</v>
      </c>
      <c r="D3393" s="3" t="s">
        <v>3398</v>
      </c>
      <c r="E3393" s="3" t="s">
        <v>3</v>
      </c>
      <c r="F3393" t="s">
        <v>4</v>
      </c>
      <c r="G3393" s="3" t="s">
        <v>5</v>
      </c>
      <c r="H3393">
        <f ca="1" t="shared" ref="H3393:H3456" si="392">RANDBETWEEN(0,20000)</f>
        <v>13284</v>
      </c>
      <c r="I3393" t="s">
        <v>1</v>
      </c>
      <c r="J3393" s="1">
        <f ca="1" t="shared" si="391"/>
        <v>45610.022025463</v>
      </c>
      <c r="K3393" s="3" t="s">
        <v>6</v>
      </c>
    </row>
    <row r="3394" spans="1:11">
      <c r="A3394" t="s">
        <v>0</v>
      </c>
      <c r="B3394">
        <v>13393</v>
      </c>
      <c r="C3394" t="s">
        <v>1</v>
      </c>
      <c r="D3394" s="3" t="s">
        <v>3399</v>
      </c>
      <c r="E3394" s="3" t="s">
        <v>3</v>
      </c>
      <c r="F3394" t="s">
        <v>4</v>
      </c>
      <c r="G3394" s="3" t="s">
        <v>5</v>
      </c>
      <c r="H3394">
        <f ca="1" t="shared" si="392"/>
        <v>15747</v>
      </c>
      <c r="I3394" t="s">
        <v>1</v>
      </c>
      <c r="J3394" s="1">
        <f ca="1" t="shared" si="391"/>
        <v>45610.0004976852</v>
      </c>
      <c r="K3394" s="3" t="s">
        <v>6</v>
      </c>
    </row>
    <row r="3395" spans="1:11">
      <c r="A3395" t="s">
        <v>0</v>
      </c>
      <c r="B3395">
        <v>13394</v>
      </c>
      <c r="C3395" t="s">
        <v>1</v>
      </c>
      <c r="D3395" s="3" t="s">
        <v>3400</v>
      </c>
      <c r="E3395" s="3" t="s">
        <v>3</v>
      </c>
      <c r="F3395" t="s">
        <v>4</v>
      </c>
      <c r="G3395" s="3" t="s">
        <v>5</v>
      </c>
      <c r="H3395">
        <f ca="1" t="shared" si="392"/>
        <v>1714</v>
      </c>
      <c r="I3395" t="s">
        <v>1</v>
      </c>
      <c r="J3395" s="1">
        <f ca="1" t="shared" si="391"/>
        <v>45610.190775463</v>
      </c>
      <c r="K3395" s="3" t="s">
        <v>6</v>
      </c>
    </row>
    <row r="3396" spans="1:11">
      <c r="A3396" t="s">
        <v>0</v>
      </c>
      <c r="B3396">
        <v>13395</v>
      </c>
      <c r="C3396" t="s">
        <v>1</v>
      </c>
      <c r="D3396" s="3" t="s">
        <v>3401</v>
      </c>
      <c r="E3396" s="3" t="s">
        <v>3</v>
      </c>
      <c r="F3396" t="s">
        <v>4</v>
      </c>
      <c r="G3396" s="3" t="s">
        <v>5</v>
      </c>
      <c r="H3396">
        <f ca="1" t="shared" si="392"/>
        <v>13311</v>
      </c>
      <c r="I3396" t="s">
        <v>1</v>
      </c>
      <c r="J3396" s="1">
        <f ca="1" t="shared" si="391"/>
        <v>45610.0504976852</v>
      </c>
      <c r="K3396" s="3" t="s">
        <v>6</v>
      </c>
    </row>
    <row r="3397" spans="1:11">
      <c r="A3397" t="s">
        <v>0</v>
      </c>
      <c r="B3397">
        <v>13396</v>
      </c>
      <c r="C3397" t="s">
        <v>1</v>
      </c>
      <c r="D3397" s="3" t="s">
        <v>3402</v>
      </c>
      <c r="E3397" s="3" t="s">
        <v>3</v>
      </c>
      <c r="F3397" t="s">
        <v>4</v>
      </c>
      <c r="G3397" s="3" t="s">
        <v>5</v>
      </c>
      <c r="H3397">
        <f ca="1" t="shared" si="392"/>
        <v>15768</v>
      </c>
      <c r="I3397" t="s">
        <v>1</v>
      </c>
      <c r="J3397" s="1">
        <f ca="1" t="shared" ref="J3397:J3406" si="393">NOW()+RANDBETWEEN(510,1050)/1440</f>
        <v>45609.9261921296</v>
      </c>
      <c r="K3397" s="3" t="s">
        <v>6</v>
      </c>
    </row>
    <row r="3398" spans="1:11">
      <c r="A3398" t="s">
        <v>0</v>
      </c>
      <c r="B3398">
        <v>13397</v>
      </c>
      <c r="C3398" t="s">
        <v>1</v>
      </c>
      <c r="D3398" s="3" t="s">
        <v>3403</v>
      </c>
      <c r="E3398" s="3" t="s">
        <v>3</v>
      </c>
      <c r="F3398" t="s">
        <v>4</v>
      </c>
      <c r="G3398" s="3" t="s">
        <v>5</v>
      </c>
      <c r="H3398">
        <f ca="1" t="shared" si="392"/>
        <v>14730</v>
      </c>
      <c r="I3398" t="s">
        <v>1</v>
      </c>
      <c r="J3398" s="1">
        <f ca="1" t="shared" si="393"/>
        <v>45610.172025463</v>
      </c>
      <c r="K3398" s="3" t="s">
        <v>6</v>
      </c>
    </row>
    <row r="3399" spans="1:11">
      <c r="A3399" t="s">
        <v>0</v>
      </c>
      <c r="B3399">
        <v>13398</v>
      </c>
      <c r="C3399" t="s">
        <v>1</v>
      </c>
      <c r="D3399" s="3" t="s">
        <v>3404</v>
      </c>
      <c r="E3399" s="3" t="s">
        <v>3</v>
      </c>
      <c r="F3399" t="s">
        <v>4</v>
      </c>
      <c r="G3399" s="3" t="s">
        <v>5</v>
      </c>
      <c r="H3399">
        <f ca="1" t="shared" si="392"/>
        <v>4962</v>
      </c>
      <c r="I3399" t="s">
        <v>1</v>
      </c>
      <c r="J3399" s="1">
        <f ca="1" t="shared" si="393"/>
        <v>45609.9338310185</v>
      </c>
      <c r="K3399" s="3" t="s">
        <v>6</v>
      </c>
    </row>
    <row r="3400" spans="1:11">
      <c r="A3400" t="s">
        <v>0</v>
      </c>
      <c r="B3400">
        <v>13399</v>
      </c>
      <c r="C3400" t="s">
        <v>1</v>
      </c>
      <c r="D3400" s="3" t="s">
        <v>3405</v>
      </c>
      <c r="E3400" s="3" t="s">
        <v>3</v>
      </c>
      <c r="F3400" t="s">
        <v>4</v>
      </c>
      <c r="G3400" s="3" t="s">
        <v>5</v>
      </c>
      <c r="H3400">
        <f ca="1" t="shared" si="392"/>
        <v>4034</v>
      </c>
      <c r="I3400" t="s">
        <v>1</v>
      </c>
      <c r="J3400" s="1">
        <f ca="1" t="shared" si="393"/>
        <v>45610.1011921296</v>
      </c>
      <c r="K3400" s="3" t="s">
        <v>6</v>
      </c>
    </row>
    <row r="3401" spans="1:11">
      <c r="A3401" t="s">
        <v>0</v>
      </c>
      <c r="B3401">
        <v>13400</v>
      </c>
      <c r="C3401" t="s">
        <v>1</v>
      </c>
      <c r="D3401" s="3" t="s">
        <v>3406</v>
      </c>
      <c r="E3401" s="3" t="s">
        <v>3</v>
      </c>
      <c r="F3401" t="s">
        <v>4</v>
      </c>
      <c r="G3401" s="3" t="s">
        <v>5</v>
      </c>
      <c r="H3401">
        <f ca="1" t="shared" si="392"/>
        <v>2529</v>
      </c>
      <c r="I3401" t="s">
        <v>1</v>
      </c>
      <c r="J3401" s="1">
        <f ca="1" t="shared" si="393"/>
        <v>45609.9199421296</v>
      </c>
      <c r="K3401" s="3" t="s">
        <v>6</v>
      </c>
    </row>
    <row r="3402" spans="1:11">
      <c r="A3402" t="s">
        <v>0</v>
      </c>
      <c r="B3402">
        <v>13401</v>
      </c>
      <c r="C3402" t="s">
        <v>1</v>
      </c>
      <c r="D3402" s="3" t="s">
        <v>3407</v>
      </c>
      <c r="E3402" s="3" t="s">
        <v>3</v>
      </c>
      <c r="F3402" t="s">
        <v>4</v>
      </c>
      <c r="G3402" s="3" t="s">
        <v>5</v>
      </c>
      <c r="H3402">
        <f ca="1" t="shared" si="392"/>
        <v>14476</v>
      </c>
      <c r="I3402" t="s">
        <v>1</v>
      </c>
      <c r="J3402" s="1">
        <f ca="1" t="shared" si="393"/>
        <v>45610.122025463</v>
      </c>
      <c r="K3402" s="3" t="s">
        <v>6</v>
      </c>
    </row>
    <row r="3403" spans="1:11">
      <c r="A3403" t="s">
        <v>0</v>
      </c>
      <c r="B3403">
        <v>13402</v>
      </c>
      <c r="C3403" t="s">
        <v>1</v>
      </c>
      <c r="D3403" s="3" t="s">
        <v>3408</v>
      </c>
      <c r="E3403" s="3" t="s">
        <v>3</v>
      </c>
      <c r="F3403" t="s">
        <v>4</v>
      </c>
      <c r="G3403" s="3" t="s">
        <v>5</v>
      </c>
      <c r="H3403">
        <f ca="1" t="shared" si="392"/>
        <v>12966</v>
      </c>
      <c r="I3403" t="s">
        <v>1</v>
      </c>
      <c r="J3403" s="1">
        <f ca="1" t="shared" si="393"/>
        <v>45610.2129976852</v>
      </c>
      <c r="K3403" s="3" t="s">
        <v>6</v>
      </c>
    </row>
    <row r="3404" spans="1:11">
      <c r="A3404" t="s">
        <v>0</v>
      </c>
      <c r="B3404">
        <v>13403</v>
      </c>
      <c r="C3404" t="s">
        <v>1</v>
      </c>
      <c r="D3404" s="3" t="s">
        <v>3409</v>
      </c>
      <c r="E3404" s="3" t="s">
        <v>3</v>
      </c>
      <c r="F3404" t="s">
        <v>4</v>
      </c>
      <c r="G3404" s="3" t="s">
        <v>5</v>
      </c>
      <c r="H3404">
        <f ca="1" t="shared" si="392"/>
        <v>131</v>
      </c>
      <c r="I3404" t="s">
        <v>1</v>
      </c>
      <c r="J3404" s="1">
        <f ca="1" t="shared" si="393"/>
        <v>45609.9477199074</v>
      </c>
      <c r="K3404" s="3" t="s">
        <v>6</v>
      </c>
    </row>
    <row r="3405" spans="1:11">
      <c r="A3405" t="s">
        <v>0</v>
      </c>
      <c r="B3405">
        <v>13404</v>
      </c>
      <c r="C3405" t="s">
        <v>1</v>
      </c>
      <c r="D3405" s="3" t="s">
        <v>3410</v>
      </c>
      <c r="E3405" s="3" t="s">
        <v>3</v>
      </c>
      <c r="F3405" t="s">
        <v>4</v>
      </c>
      <c r="G3405" s="3" t="s">
        <v>5</v>
      </c>
      <c r="H3405">
        <f ca="1" t="shared" si="392"/>
        <v>13694</v>
      </c>
      <c r="I3405" t="s">
        <v>1</v>
      </c>
      <c r="J3405" s="1">
        <f ca="1" t="shared" si="393"/>
        <v>45609.8977199074</v>
      </c>
      <c r="K3405" s="3" t="s">
        <v>6</v>
      </c>
    </row>
    <row r="3406" spans="1:11">
      <c r="A3406" t="s">
        <v>0</v>
      </c>
      <c r="B3406">
        <v>13405</v>
      </c>
      <c r="C3406" t="s">
        <v>1</v>
      </c>
      <c r="D3406" s="3" t="s">
        <v>3411</v>
      </c>
      <c r="E3406" s="3" t="s">
        <v>3</v>
      </c>
      <c r="F3406" t="s">
        <v>4</v>
      </c>
      <c r="G3406" s="3" t="s">
        <v>5</v>
      </c>
      <c r="H3406">
        <f ca="1" t="shared" si="392"/>
        <v>9578</v>
      </c>
      <c r="I3406" t="s">
        <v>1</v>
      </c>
      <c r="J3406" s="1">
        <f ca="1" t="shared" si="393"/>
        <v>45610.0928587963</v>
      </c>
      <c r="K3406" s="3" t="s">
        <v>6</v>
      </c>
    </row>
    <row r="3407" spans="1:11">
      <c r="A3407" t="s">
        <v>0</v>
      </c>
      <c r="B3407">
        <v>13406</v>
      </c>
      <c r="C3407" t="s">
        <v>1</v>
      </c>
      <c r="D3407" s="3" t="s">
        <v>3412</v>
      </c>
      <c r="E3407" s="3" t="s">
        <v>3</v>
      </c>
      <c r="F3407" t="s">
        <v>4</v>
      </c>
      <c r="G3407" s="3" t="s">
        <v>5</v>
      </c>
      <c r="H3407">
        <f ca="1" t="shared" si="392"/>
        <v>19605</v>
      </c>
      <c r="I3407" t="s">
        <v>1</v>
      </c>
      <c r="J3407" s="1">
        <f ca="1" t="shared" ref="J3407:J3416" si="394">NOW()+RANDBETWEEN(510,1050)/1440</f>
        <v>45610.2060532407</v>
      </c>
      <c r="K3407" s="3" t="s">
        <v>6</v>
      </c>
    </row>
    <row r="3408" spans="1:11">
      <c r="A3408" t="s">
        <v>0</v>
      </c>
      <c r="B3408">
        <v>13407</v>
      </c>
      <c r="C3408" t="s">
        <v>1</v>
      </c>
      <c r="D3408" s="3" t="s">
        <v>3413</v>
      </c>
      <c r="E3408" s="3" t="s">
        <v>3</v>
      </c>
      <c r="F3408" t="s">
        <v>4</v>
      </c>
      <c r="G3408" s="3" t="s">
        <v>5</v>
      </c>
      <c r="H3408">
        <f ca="1" t="shared" si="392"/>
        <v>2024</v>
      </c>
      <c r="I3408" t="s">
        <v>1</v>
      </c>
      <c r="J3408" s="1">
        <f ca="1" t="shared" si="394"/>
        <v>45610.0310532407</v>
      </c>
      <c r="K3408" s="3" t="s">
        <v>6</v>
      </c>
    </row>
    <row r="3409" spans="1:11">
      <c r="A3409" t="s">
        <v>0</v>
      </c>
      <c r="B3409">
        <v>13408</v>
      </c>
      <c r="C3409" t="s">
        <v>1</v>
      </c>
      <c r="D3409" s="3" t="s">
        <v>3414</v>
      </c>
      <c r="E3409" s="3" t="s">
        <v>3</v>
      </c>
      <c r="F3409" t="s">
        <v>4</v>
      </c>
      <c r="G3409" s="3" t="s">
        <v>5</v>
      </c>
      <c r="H3409">
        <f ca="1" t="shared" si="392"/>
        <v>14199</v>
      </c>
      <c r="I3409" t="s">
        <v>1</v>
      </c>
      <c r="J3409" s="1">
        <f ca="1" t="shared" si="394"/>
        <v>45609.9491087963</v>
      </c>
      <c r="K3409" s="3" t="s">
        <v>6</v>
      </c>
    </row>
    <row r="3410" spans="1:11">
      <c r="A3410" t="s">
        <v>0</v>
      </c>
      <c r="B3410">
        <v>13409</v>
      </c>
      <c r="C3410" t="s">
        <v>1</v>
      </c>
      <c r="D3410" s="3" t="s">
        <v>3415</v>
      </c>
      <c r="E3410" s="3" t="s">
        <v>3</v>
      </c>
      <c r="F3410" t="s">
        <v>4</v>
      </c>
      <c r="G3410" s="3" t="s">
        <v>5</v>
      </c>
      <c r="H3410">
        <f ca="1" t="shared" si="392"/>
        <v>15921</v>
      </c>
      <c r="I3410" t="s">
        <v>1</v>
      </c>
      <c r="J3410" s="1">
        <f ca="1" t="shared" si="394"/>
        <v>45610.0928587963</v>
      </c>
      <c r="K3410" s="3" t="s">
        <v>6</v>
      </c>
    </row>
    <row r="3411" spans="1:11">
      <c r="A3411" t="s">
        <v>0</v>
      </c>
      <c r="B3411">
        <v>13410</v>
      </c>
      <c r="C3411" t="s">
        <v>1</v>
      </c>
      <c r="D3411" s="3" t="s">
        <v>3416</v>
      </c>
      <c r="E3411" s="3" t="s">
        <v>3</v>
      </c>
      <c r="F3411" t="s">
        <v>4</v>
      </c>
      <c r="G3411" s="3" t="s">
        <v>5</v>
      </c>
      <c r="H3411">
        <f ca="1" t="shared" si="392"/>
        <v>4376</v>
      </c>
      <c r="I3411" t="s">
        <v>1</v>
      </c>
      <c r="J3411" s="1">
        <f ca="1" t="shared" si="394"/>
        <v>45610.040775463</v>
      </c>
      <c r="K3411" s="3" t="s">
        <v>6</v>
      </c>
    </row>
    <row r="3412" spans="1:11">
      <c r="A3412" t="s">
        <v>0</v>
      </c>
      <c r="B3412">
        <v>13411</v>
      </c>
      <c r="C3412" t="s">
        <v>1</v>
      </c>
      <c r="D3412" s="3" t="s">
        <v>3417</v>
      </c>
      <c r="E3412" s="3" t="s">
        <v>3</v>
      </c>
      <c r="F3412" t="s">
        <v>4</v>
      </c>
      <c r="G3412" s="3" t="s">
        <v>5</v>
      </c>
      <c r="H3412">
        <f ca="1" t="shared" si="392"/>
        <v>2372</v>
      </c>
      <c r="I3412" t="s">
        <v>1</v>
      </c>
      <c r="J3412" s="1">
        <f ca="1" t="shared" si="394"/>
        <v>45610.1768865741</v>
      </c>
      <c r="K3412" s="3" t="s">
        <v>6</v>
      </c>
    </row>
    <row r="3413" spans="1:11">
      <c r="A3413" t="s">
        <v>0</v>
      </c>
      <c r="B3413">
        <v>13412</v>
      </c>
      <c r="C3413" t="s">
        <v>1</v>
      </c>
      <c r="D3413" s="3" t="s">
        <v>3418</v>
      </c>
      <c r="E3413" s="3" t="s">
        <v>3</v>
      </c>
      <c r="F3413" t="s">
        <v>4</v>
      </c>
      <c r="G3413" s="3" t="s">
        <v>5</v>
      </c>
      <c r="H3413">
        <f ca="1" t="shared" si="392"/>
        <v>2505</v>
      </c>
      <c r="I3413" t="s">
        <v>1</v>
      </c>
      <c r="J3413" s="1">
        <f ca="1" t="shared" si="394"/>
        <v>45610.1366087963</v>
      </c>
      <c r="K3413" s="3" t="s">
        <v>6</v>
      </c>
    </row>
    <row r="3414" spans="1:11">
      <c r="A3414" t="s">
        <v>0</v>
      </c>
      <c r="B3414">
        <v>13413</v>
      </c>
      <c r="C3414" t="s">
        <v>1</v>
      </c>
      <c r="D3414" s="3" t="s">
        <v>3419</v>
      </c>
      <c r="E3414" s="3" t="s">
        <v>3</v>
      </c>
      <c r="F3414" t="s">
        <v>4</v>
      </c>
      <c r="G3414" s="3" t="s">
        <v>5</v>
      </c>
      <c r="H3414">
        <f ca="1" t="shared" si="392"/>
        <v>2288</v>
      </c>
      <c r="I3414" t="s">
        <v>1</v>
      </c>
      <c r="J3414" s="1">
        <f ca="1" t="shared" si="394"/>
        <v>45610.0199421296</v>
      </c>
      <c r="K3414" s="3" t="s">
        <v>6</v>
      </c>
    </row>
    <row r="3415" spans="1:11">
      <c r="A3415" t="s">
        <v>0</v>
      </c>
      <c r="B3415">
        <v>13414</v>
      </c>
      <c r="C3415" t="s">
        <v>1</v>
      </c>
      <c r="D3415" s="3" t="s">
        <v>3420</v>
      </c>
      <c r="E3415" s="3" t="s">
        <v>3</v>
      </c>
      <c r="F3415" t="s">
        <v>4</v>
      </c>
      <c r="G3415" s="3" t="s">
        <v>5</v>
      </c>
      <c r="H3415">
        <f ca="1" t="shared" si="392"/>
        <v>1733</v>
      </c>
      <c r="I3415" t="s">
        <v>1</v>
      </c>
      <c r="J3415" s="1">
        <f ca="1" t="shared" si="394"/>
        <v>45610.1775810185</v>
      </c>
      <c r="K3415" s="3" t="s">
        <v>6</v>
      </c>
    </row>
    <row r="3416" spans="1:11">
      <c r="A3416" t="s">
        <v>0</v>
      </c>
      <c r="B3416">
        <v>13415</v>
      </c>
      <c r="C3416" t="s">
        <v>1</v>
      </c>
      <c r="D3416" s="3" t="s">
        <v>3421</v>
      </c>
      <c r="E3416" s="3" t="s">
        <v>3</v>
      </c>
      <c r="F3416" t="s">
        <v>4</v>
      </c>
      <c r="G3416" s="3" t="s">
        <v>5</v>
      </c>
      <c r="H3416">
        <f ca="1" t="shared" si="392"/>
        <v>9736</v>
      </c>
      <c r="I3416" t="s">
        <v>1</v>
      </c>
      <c r="J3416" s="1">
        <f ca="1" t="shared" si="394"/>
        <v>45610.2553587963</v>
      </c>
      <c r="K3416" s="3" t="s">
        <v>6</v>
      </c>
    </row>
    <row r="3417" spans="1:11">
      <c r="A3417" t="s">
        <v>0</v>
      </c>
      <c r="B3417">
        <v>13416</v>
      </c>
      <c r="C3417" t="s">
        <v>1</v>
      </c>
      <c r="D3417" s="3" t="s">
        <v>3422</v>
      </c>
      <c r="E3417" s="3" t="s">
        <v>3</v>
      </c>
      <c r="F3417" t="s">
        <v>4</v>
      </c>
      <c r="G3417" s="3" t="s">
        <v>5</v>
      </c>
      <c r="H3417">
        <f ca="1" t="shared" si="392"/>
        <v>2589</v>
      </c>
      <c r="I3417" t="s">
        <v>1</v>
      </c>
      <c r="J3417" s="1">
        <f ca="1" t="shared" ref="J3417:J3426" si="395">NOW()+RANDBETWEEN(510,1050)/1440</f>
        <v>45610.1136921296</v>
      </c>
      <c r="K3417" s="3" t="s">
        <v>6</v>
      </c>
    </row>
    <row r="3418" spans="1:11">
      <c r="A3418" t="s">
        <v>0</v>
      </c>
      <c r="B3418">
        <v>13417</v>
      </c>
      <c r="C3418" t="s">
        <v>1</v>
      </c>
      <c r="D3418" s="3" t="s">
        <v>3423</v>
      </c>
      <c r="E3418" s="3" t="s">
        <v>3</v>
      </c>
      <c r="F3418" t="s">
        <v>4</v>
      </c>
      <c r="G3418" s="3" t="s">
        <v>5</v>
      </c>
      <c r="H3418">
        <f ca="1" t="shared" si="392"/>
        <v>5432</v>
      </c>
      <c r="I3418" t="s">
        <v>1</v>
      </c>
      <c r="J3418" s="1">
        <f ca="1" t="shared" si="395"/>
        <v>45610.228275463</v>
      </c>
      <c r="K3418" s="3" t="s">
        <v>6</v>
      </c>
    </row>
    <row r="3419" spans="1:11">
      <c r="A3419" t="s">
        <v>0</v>
      </c>
      <c r="B3419">
        <v>13418</v>
      </c>
      <c r="C3419" t="s">
        <v>1</v>
      </c>
      <c r="D3419" s="3" t="s">
        <v>3424</v>
      </c>
      <c r="E3419" s="3" t="s">
        <v>3</v>
      </c>
      <c r="F3419" t="s">
        <v>4</v>
      </c>
      <c r="G3419" s="3" t="s">
        <v>5</v>
      </c>
      <c r="H3419">
        <f ca="1" t="shared" si="392"/>
        <v>5934</v>
      </c>
      <c r="I3419" t="s">
        <v>1</v>
      </c>
      <c r="J3419" s="1">
        <f ca="1" t="shared" si="395"/>
        <v>45610.1768865741</v>
      </c>
      <c r="K3419" s="3" t="s">
        <v>6</v>
      </c>
    </row>
    <row r="3420" spans="1:11">
      <c r="A3420" t="s">
        <v>0</v>
      </c>
      <c r="B3420">
        <v>13419</v>
      </c>
      <c r="C3420" t="s">
        <v>1</v>
      </c>
      <c r="D3420" s="3" t="s">
        <v>3425</v>
      </c>
      <c r="E3420" s="3" t="s">
        <v>3</v>
      </c>
      <c r="F3420" t="s">
        <v>4</v>
      </c>
      <c r="G3420" s="3" t="s">
        <v>5</v>
      </c>
      <c r="H3420">
        <f ca="1" t="shared" si="392"/>
        <v>2311</v>
      </c>
      <c r="I3420" t="s">
        <v>1</v>
      </c>
      <c r="J3420" s="1">
        <f ca="1" t="shared" si="395"/>
        <v>45609.9893865741</v>
      </c>
      <c r="K3420" s="3" t="s">
        <v>6</v>
      </c>
    </row>
    <row r="3421" spans="1:11">
      <c r="A3421" t="s">
        <v>0</v>
      </c>
      <c r="B3421">
        <v>13420</v>
      </c>
      <c r="C3421" t="s">
        <v>1</v>
      </c>
      <c r="D3421" s="3" t="s">
        <v>3426</v>
      </c>
      <c r="E3421" s="3" t="s">
        <v>3</v>
      </c>
      <c r="F3421" t="s">
        <v>4</v>
      </c>
      <c r="G3421" s="3" t="s">
        <v>5</v>
      </c>
      <c r="H3421">
        <f ca="1" t="shared" si="392"/>
        <v>10321</v>
      </c>
      <c r="I3421" t="s">
        <v>1</v>
      </c>
      <c r="J3421" s="1">
        <f ca="1" t="shared" si="395"/>
        <v>45610.1136921296</v>
      </c>
      <c r="K3421" s="3" t="s">
        <v>6</v>
      </c>
    </row>
    <row r="3422" spans="1:11">
      <c r="A3422" t="s">
        <v>0</v>
      </c>
      <c r="B3422">
        <v>13421</v>
      </c>
      <c r="C3422" t="s">
        <v>1</v>
      </c>
      <c r="D3422" s="3" t="s">
        <v>3427</v>
      </c>
      <c r="E3422" s="3" t="s">
        <v>3</v>
      </c>
      <c r="F3422" t="s">
        <v>4</v>
      </c>
      <c r="G3422" s="3" t="s">
        <v>5</v>
      </c>
      <c r="H3422">
        <f ca="1" t="shared" si="392"/>
        <v>19472</v>
      </c>
      <c r="I3422" t="s">
        <v>1</v>
      </c>
      <c r="J3422" s="1">
        <f ca="1" t="shared" si="395"/>
        <v>45609.9261921296</v>
      </c>
      <c r="K3422" s="3" t="s">
        <v>6</v>
      </c>
    </row>
    <row r="3423" spans="1:11">
      <c r="A3423" t="s">
        <v>0</v>
      </c>
      <c r="B3423">
        <v>13422</v>
      </c>
      <c r="C3423" t="s">
        <v>1</v>
      </c>
      <c r="D3423" s="3" t="s">
        <v>3428</v>
      </c>
      <c r="E3423" s="3" t="s">
        <v>3</v>
      </c>
      <c r="F3423" t="s">
        <v>4</v>
      </c>
      <c r="G3423" s="3" t="s">
        <v>5</v>
      </c>
      <c r="H3423">
        <f ca="1" t="shared" si="392"/>
        <v>6995</v>
      </c>
      <c r="I3423" t="s">
        <v>1</v>
      </c>
      <c r="J3423" s="1">
        <f ca="1" t="shared" si="395"/>
        <v>45610.2227199074</v>
      </c>
      <c r="K3423" s="3" t="s">
        <v>6</v>
      </c>
    </row>
    <row r="3424" spans="1:11">
      <c r="A3424" t="s">
        <v>0</v>
      </c>
      <c r="B3424">
        <v>13423</v>
      </c>
      <c r="C3424" t="s">
        <v>1</v>
      </c>
      <c r="D3424" s="3" t="s">
        <v>3429</v>
      </c>
      <c r="E3424" s="3" t="s">
        <v>3</v>
      </c>
      <c r="F3424" t="s">
        <v>4</v>
      </c>
      <c r="G3424" s="3" t="s">
        <v>5</v>
      </c>
      <c r="H3424">
        <f ca="1" t="shared" si="392"/>
        <v>1262</v>
      </c>
      <c r="I3424" t="s">
        <v>1</v>
      </c>
      <c r="J3424" s="1">
        <f ca="1" t="shared" si="395"/>
        <v>45610.040775463</v>
      </c>
      <c r="K3424" s="3" t="s">
        <v>6</v>
      </c>
    </row>
    <row r="3425" spans="1:11">
      <c r="A3425" t="s">
        <v>0</v>
      </c>
      <c r="B3425">
        <v>13424</v>
      </c>
      <c r="C3425" t="s">
        <v>1</v>
      </c>
      <c r="D3425" s="3" t="s">
        <v>3430</v>
      </c>
      <c r="E3425" s="3" t="s">
        <v>3</v>
      </c>
      <c r="F3425" t="s">
        <v>4</v>
      </c>
      <c r="G3425" s="3" t="s">
        <v>5</v>
      </c>
      <c r="H3425">
        <f ca="1" t="shared" si="392"/>
        <v>1437</v>
      </c>
      <c r="I3425" t="s">
        <v>1</v>
      </c>
      <c r="J3425" s="1">
        <f ca="1" t="shared" si="395"/>
        <v>45610.1317476852</v>
      </c>
      <c r="K3425" s="3" t="s">
        <v>6</v>
      </c>
    </row>
    <row r="3426" spans="1:11">
      <c r="A3426" t="s">
        <v>0</v>
      </c>
      <c r="B3426">
        <v>13425</v>
      </c>
      <c r="C3426" t="s">
        <v>1</v>
      </c>
      <c r="D3426" s="3" t="s">
        <v>3431</v>
      </c>
      <c r="E3426" s="3" t="s">
        <v>3</v>
      </c>
      <c r="F3426" t="s">
        <v>4</v>
      </c>
      <c r="G3426" s="3" t="s">
        <v>5</v>
      </c>
      <c r="H3426">
        <f ca="1" t="shared" si="392"/>
        <v>1938</v>
      </c>
      <c r="I3426" t="s">
        <v>1</v>
      </c>
      <c r="J3426" s="1">
        <f ca="1" t="shared" si="395"/>
        <v>45610.1977199074</v>
      </c>
      <c r="K3426" s="3" t="s">
        <v>6</v>
      </c>
    </row>
    <row r="3427" spans="1:11">
      <c r="A3427" t="s">
        <v>0</v>
      </c>
      <c r="B3427">
        <v>13426</v>
      </c>
      <c r="C3427" t="s">
        <v>1</v>
      </c>
      <c r="D3427" s="3" t="s">
        <v>3432</v>
      </c>
      <c r="E3427" s="3" t="s">
        <v>3</v>
      </c>
      <c r="F3427" t="s">
        <v>4</v>
      </c>
      <c r="G3427" s="3" t="s">
        <v>5</v>
      </c>
      <c r="H3427">
        <f ca="1" t="shared" si="392"/>
        <v>6037</v>
      </c>
      <c r="I3427" t="s">
        <v>1</v>
      </c>
      <c r="J3427" s="1">
        <f ca="1" t="shared" ref="J3427:J3436" si="396">NOW()+RANDBETWEEN(510,1050)/1440</f>
        <v>45610.1414699074</v>
      </c>
      <c r="K3427" s="3" t="s">
        <v>6</v>
      </c>
    </row>
    <row r="3428" spans="1:11">
      <c r="A3428" t="s">
        <v>0</v>
      </c>
      <c r="B3428">
        <v>13427</v>
      </c>
      <c r="C3428" t="s">
        <v>1</v>
      </c>
      <c r="D3428" s="3" t="s">
        <v>3433</v>
      </c>
      <c r="E3428" s="3" t="s">
        <v>3</v>
      </c>
      <c r="F3428" t="s">
        <v>4</v>
      </c>
      <c r="G3428" s="3" t="s">
        <v>5</v>
      </c>
      <c r="H3428">
        <f ca="1" t="shared" si="392"/>
        <v>729</v>
      </c>
      <c r="I3428" t="s">
        <v>1</v>
      </c>
      <c r="J3428" s="1">
        <f ca="1" t="shared" si="396"/>
        <v>45610.1893865741</v>
      </c>
      <c r="K3428" s="3" t="s">
        <v>6</v>
      </c>
    </row>
    <row r="3429" spans="1:11">
      <c r="A3429" t="s">
        <v>0</v>
      </c>
      <c r="B3429">
        <v>13428</v>
      </c>
      <c r="C3429" t="s">
        <v>1</v>
      </c>
      <c r="D3429" s="3" t="s">
        <v>3434</v>
      </c>
      <c r="E3429" s="3" t="s">
        <v>3</v>
      </c>
      <c r="F3429" t="s">
        <v>4</v>
      </c>
      <c r="G3429" s="3" t="s">
        <v>5</v>
      </c>
      <c r="H3429">
        <f ca="1" t="shared" si="392"/>
        <v>1223</v>
      </c>
      <c r="I3429" t="s">
        <v>1</v>
      </c>
      <c r="J3429" s="1">
        <f ca="1" t="shared" si="396"/>
        <v>45609.9352199074</v>
      </c>
      <c r="K3429" s="3" t="s">
        <v>6</v>
      </c>
    </row>
    <row r="3430" spans="1:11">
      <c r="A3430" t="s">
        <v>0</v>
      </c>
      <c r="B3430">
        <v>13429</v>
      </c>
      <c r="C3430" t="s">
        <v>1</v>
      </c>
      <c r="D3430" s="3" t="s">
        <v>3435</v>
      </c>
      <c r="E3430" s="3" t="s">
        <v>3</v>
      </c>
      <c r="F3430" t="s">
        <v>4</v>
      </c>
      <c r="G3430" s="3" t="s">
        <v>5</v>
      </c>
      <c r="H3430">
        <f ca="1" t="shared" si="392"/>
        <v>4880</v>
      </c>
      <c r="I3430" t="s">
        <v>1</v>
      </c>
      <c r="J3430" s="1">
        <f ca="1" t="shared" si="396"/>
        <v>45609.9428587963</v>
      </c>
      <c r="K3430" s="3" t="s">
        <v>6</v>
      </c>
    </row>
    <row r="3431" spans="1:11">
      <c r="A3431" t="s">
        <v>0</v>
      </c>
      <c r="B3431">
        <v>13430</v>
      </c>
      <c r="C3431" t="s">
        <v>1</v>
      </c>
      <c r="D3431" s="3" t="s">
        <v>3436</v>
      </c>
      <c r="E3431" s="3" t="s">
        <v>3</v>
      </c>
      <c r="F3431" t="s">
        <v>4</v>
      </c>
      <c r="G3431" s="3" t="s">
        <v>5</v>
      </c>
      <c r="H3431">
        <f ca="1" t="shared" si="392"/>
        <v>19636</v>
      </c>
      <c r="I3431" t="s">
        <v>1</v>
      </c>
      <c r="J3431" s="1">
        <f ca="1" t="shared" si="396"/>
        <v>45609.9379976852</v>
      </c>
      <c r="K3431" s="3" t="s">
        <v>6</v>
      </c>
    </row>
    <row r="3432" spans="1:11">
      <c r="A3432" t="s">
        <v>0</v>
      </c>
      <c r="B3432">
        <v>13431</v>
      </c>
      <c r="C3432" t="s">
        <v>1</v>
      </c>
      <c r="D3432" s="3" t="s">
        <v>3437</v>
      </c>
      <c r="E3432" s="3" t="s">
        <v>3</v>
      </c>
      <c r="F3432" t="s">
        <v>4</v>
      </c>
      <c r="G3432" s="3" t="s">
        <v>5</v>
      </c>
      <c r="H3432">
        <f ca="1" t="shared" si="392"/>
        <v>8796</v>
      </c>
      <c r="I3432" t="s">
        <v>1</v>
      </c>
      <c r="J3432" s="1">
        <f ca="1" t="shared" si="396"/>
        <v>45609.8942476852</v>
      </c>
      <c r="K3432" s="3" t="s">
        <v>6</v>
      </c>
    </row>
    <row r="3433" spans="1:11">
      <c r="A3433" t="s">
        <v>0</v>
      </c>
      <c r="B3433">
        <v>13432</v>
      </c>
      <c r="C3433" t="s">
        <v>1</v>
      </c>
      <c r="D3433" s="3" t="s">
        <v>3438</v>
      </c>
      <c r="E3433" s="3" t="s">
        <v>3</v>
      </c>
      <c r="F3433" t="s">
        <v>4</v>
      </c>
      <c r="G3433" s="3" t="s">
        <v>5</v>
      </c>
      <c r="H3433">
        <f ca="1" t="shared" si="392"/>
        <v>12355</v>
      </c>
      <c r="I3433" t="s">
        <v>1</v>
      </c>
      <c r="J3433" s="1">
        <f ca="1" t="shared" si="396"/>
        <v>45610.0609143519</v>
      </c>
      <c r="K3433" s="3" t="s">
        <v>6</v>
      </c>
    </row>
    <row r="3434" spans="1:11">
      <c r="A3434" t="s">
        <v>0</v>
      </c>
      <c r="B3434">
        <v>13433</v>
      </c>
      <c r="C3434" t="s">
        <v>1</v>
      </c>
      <c r="D3434" s="3" t="s">
        <v>3439</v>
      </c>
      <c r="E3434" s="3" t="s">
        <v>3</v>
      </c>
      <c r="F3434" t="s">
        <v>4</v>
      </c>
      <c r="G3434" s="3" t="s">
        <v>5</v>
      </c>
      <c r="H3434">
        <f ca="1" t="shared" si="392"/>
        <v>15930</v>
      </c>
      <c r="I3434" t="s">
        <v>1</v>
      </c>
      <c r="J3434" s="1">
        <f ca="1" t="shared" si="396"/>
        <v>45610.2498032407</v>
      </c>
      <c r="K3434" s="3" t="s">
        <v>6</v>
      </c>
    </row>
    <row r="3435" spans="1:11">
      <c r="A3435" t="s">
        <v>0</v>
      </c>
      <c r="B3435">
        <v>13434</v>
      </c>
      <c r="C3435" t="s">
        <v>1</v>
      </c>
      <c r="D3435" s="3" t="s">
        <v>3440</v>
      </c>
      <c r="E3435" s="3" t="s">
        <v>3</v>
      </c>
      <c r="F3435" t="s">
        <v>4</v>
      </c>
      <c r="G3435" s="3" t="s">
        <v>5</v>
      </c>
      <c r="H3435">
        <f ca="1" t="shared" si="392"/>
        <v>13255</v>
      </c>
      <c r="I3435" t="s">
        <v>1</v>
      </c>
      <c r="J3435" s="1">
        <f ca="1" t="shared" si="396"/>
        <v>45609.990775463</v>
      </c>
      <c r="K3435" s="3" t="s">
        <v>6</v>
      </c>
    </row>
    <row r="3436" spans="1:11">
      <c r="A3436" t="s">
        <v>0</v>
      </c>
      <c r="B3436">
        <v>13435</v>
      </c>
      <c r="C3436" t="s">
        <v>1</v>
      </c>
      <c r="D3436" s="3" t="s">
        <v>3441</v>
      </c>
      <c r="E3436" s="3" t="s">
        <v>3</v>
      </c>
      <c r="F3436" t="s">
        <v>4</v>
      </c>
      <c r="G3436" s="3" t="s">
        <v>5</v>
      </c>
      <c r="H3436">
        <f ca="1" t="shared" si="392"/>
        <v>4637</v>
      </c>
      <c r="I3436" t="s">
        <v>1</v>
      </c>
      <c r="J3436" s="1">
        <f ca="1" t="shared" si="396"/>
        <v>45610.0803587963</v>
      </c>
      <c r="K3436" s="3" t="s">
        <v>6</v>
      </c>
    </row>
    <row r="3437" spans="1:11">
      <c r="A3437" t="s">
        <v>0</v>
      </c>
      <c r="B3437">
        <v>13436</v>
      </c>
      <c r="C3437" t="s">
        <v>1</v>
      </c>
      <c r="D3437" s="3" t="s">
        <v>3442</v>
      </c>
      <c r="E3437" s="3" t="s">
        <v>3</v>
      </c>
      <c r="F3437" t="s">
        <v>4</v>
      </c>
      <c r="G3437" s="3" t="s">
        <v>5</v>
      </c>
      <c r="H3437">
        <f ca="1" t="shared" si="392"/>
        <v>16582</v>
      </c>
      <c r="I3437" t="s">
        <v>1</v>
      </c>
      <c r="J3437" s="1">
        <f ca="1" t="shared" ref="J3437:J3446" si="397">NOW()+RANDBETWEEN(510,1050)/1440</f>
        <v>45609.9761921296</v>
      </c>
      <c r="K3437" s="3" t="s">
        <v>6</v>
      </c>
    </row>
    <row r="3438" spans="1:11">
      <c r="A3438" t="s">
        <v>0</v>
      </c>
      <c r="B3438">
        <v>13437</v>
      </c>
      <c r="C3438" t="s">
        <v>1</v>
      </c>
      <c r="D3438" s="3" t="s">
        <v>3443</v>
      </c>
      <c r="E3438" s="3" t="s">
        <v>3</v>
      </c>
      <c r="F3438" t="s">
        <v>4</v>
      </c>
      <c r="G3438" s="3" t="s">
        <v>5</v>
      </c>
      <c r="H3438">
        <f ca="1" t="shared" si="392"/>
        <v>6787</v>
      </c>
      <c r="I3438" t="s">
        <v>1</v>
      </c>
      <c r="J3438" s="1">
        <f ca="1" t="shared" si="397"/>
        <v>45610.0039699074</v>
      </c>
      <c r="K3438" s="3" t="s">
        <v>6</v>
      </c>
    </row>
    <row r="3439" spans="1:11">
      <c r="A3439" t="s">
        <v>0</v>
      </c>
      <c r="B3439">
        <v>13438</v>
      </c>
      <c r="C3439" t="s">
        <v>1</v>
      </c>
      <c r="D3439" s="3" t="s">
        <v>3444</v>
      </c>
      <c r="E3439" s="3" t="s">
        <v>3</v>
      </c>
      <c r="F3439" t="s">
        <v>4</v>
      </c>
      <c r="G3439" s="3" t="s">
        <v>5</v>
      </c>
      <c r="H3439">
        <f ca="1" t="shared" si="392"/>
        <v>18205</v>
      </c>
      <c r="I3439" t="s">
        <v>1</v>
      </c>
      <c r="J3439" s="1">
        <f ca="1" t="shared" si="397"/>
        <v>45610.1143865741</v>
      </c>
      <c r="K3439" s="3" t="s">
        <v>6</v>
      </c>
    </row>
    <row r="3440" spans="1:11">
      <c r="A3440" t="s">
        <v>0</v>
      </c>
      <c r="B3440">
        <v>13439</v>
      </c>
      <c r="C3440" t="s">
        <v>1</v>
      </c>
      <c r="D3440" s="3" t="s">
        <v>3445</v>
      </c>
      <c r="E3440" s="3" t="s">
        <v>3</v>
      </c>
      <c r="F3440" t="s">
        <v>4</v>
      </c>
      <c r="G3440" s="3" t="s">
        <v>5</v>
      </c>
      <c r="H3440">
        <f ca="1" t="shared" si="392"/>
        <v>6934</v>
      </c>
      <c r="I3440" t="s">
        <v>1</v>
      </c>
      <c r="J3440" s="1">
        <f ca="1" t="shared" si="397"/>
        <v>45609.9678587963</v>
      </c>
      <c r="K3440" s="3" t="s">
        <v>6</v>
      </c>
    </row>
    <row r="3441" spans="1:11">
      <c r="A3441" t="s">
        <v>0</v>
      </c>
      <c r="B3441">
        <v>13440</v>
      </c>
      <c r="C3441" t="s">
        <v>1</v>
      </c>
      <c r="D3441" s="3" t="s">
        <v>3446</v>
      </c>
      <c r="E3441" s="3" t="s">
        <v>3</v>
      </c>
      <c r="F3441" t="s">
        <v>4</v>
      </c>
      <c r="G3441" s="3" t="s">
        <v>5</v>
      </c>
      <c r="H3441">
        <f ca="1" t="shared" si="392"/>
        <v>10421</v>
      </c>
      <c r="I3441" t="s">
        <v>1</v>
      </c>
      <c r="J3441" s="1">
        <f ca="1" t="shared" si="397"/>
        <v>45609.947025463</v>
      </c>
      <c r="K3441" s="3" t="s">
        <v>6</v>
      </c>
    </row>
    <row r="3442" spans="1:11">
      <c r="A3442" t="s">
        <v>0</v>
      </c>
      <c r="B3442">
        <v>13441</v>
      </c>
      <c r="C3442" t="s">
        <v>1</v>
      </c>
      <c r="D3442" s="3" t="s">
        <v>3447</v>
      </c>
      <c r="E3442" s="3" t="s">
        <v>3</v>
      </c>
      <c r="F3442" t="s">
        <v>4</v>
      </c>
      <c r="G3442" s="3" t="s">
        <v>5</v>
      </c>
      <c r="H3442">
        <f ca="1" t="shared" si="392"/>
        <v>14184</v>
      </c>
      <c r="I3442" t="s">
        <v>1</v>
      </c>
      <c r="J3442" s="1">
        <f ca="1" t="shared" si="397"/>
        <v>45610.1616087963</v>
      </c>
      <c r="K3442" s="3" t="s">
        <v>6</v>
      </c>
    </row>
    <row r="3443" spans="1:11">
      <c r="A3443" t="s">
        <v>0</v>
      </c>
      <c r="B3443">
        <v>13442</v>
      </c>
      <c r="C3443" t="s">
        <v>1</v>
      </c>
      <c r="D3443" s="3" t="s">
        <v>3448</v>
      </c>
      <c r="E3443" s="3" t="s">
        <v>3</v>
      </c>
      <c r="F3443" t="s">
        <v>4</v>
      </c>
      <c r="G3443" s="3" t="s">
        <v>5</v>
      </c>
      <c r="H3443">
        <f ca="1" t="shared" si="392"/>
        <v>3454</v>
      </c>
      <c r="I3443" t="s">
        <v>1</v>
      </c>
      <c r="J3443" s="1">
        <f ca="1" t="shared" si="397"/>
        <v>45610.1671643518</v>
      </c>
      <c r="K3443" s="3" t="s">
        <v>6</v>
      </c>
    </row>
    <row r="3444" spans="1:11">
      <c r="A3444" t="s">
        <v>0</v>
      </c>
      <c r="B3444">
        <v>13443</v>
      </c>
      <c r="C3444" t="s">
        <v>1</v>
      </c>
      <c r="D3444" s="3" t="s">
        <v>3449</v>
      </c>
      <c r="E3444" s="3" t="s">
        <v>3</v>
      </c>
      <c r="F3444" t="s">
        <v>4</v>
      </c>
      <c r="G3444" s="3" t="s">
        <v>5</v>
      </c>
      <c r="H3444">
        <f ca="1" t="shared" si="392"/>
        <v>1054</v>
      </c>
      <c r="I3444" t="s">
        <v>1</v>
      </c>
      <c r="J3444" s="1">
        <f ca="1" t="shared" si="397"/>
        <v>45609.8879976852</v>
      </c>
      <c r="K3444" s="3" t="s">
        <v>6</v>
      </c>
    </row>
    <row r="3445" spans="1:11">
      <c r="A3445" t="s">
        <v>0</v>
      </c>
      <c r="B3445">
        <v>13444</v>
      </c>
      <c r="C3445" t="s">
        <v>1</v>
      </c>
      <c r="D3445" s="3" t="s">
        <v>3450</v>
      </c>
      <c r="E3445" s="3" t="s">
        <v>3</v>
      </c>
      <c r="F3445" t="s">
        <v>4</v>
      </c>
      <c r="G3445" s="3" t="s">
        <v>5</v>
      </c>
      <c r="H3445">
        <f ca="1" t="shared" si="392"/>
        <v>4523</v>
      </c>
      <c r="I3445" t="s">
        <v>1</v>
      </c>
      <c r="J3445" s="1">
        <f ca="1" t="shared" si="397"/>
        <v>45610.1838310185</v>
      </c>
      <c r="K3445" s="3" t="s">
        <v>6</v>
      </c>
    </row>
    <row r="3446" spans="1:11">
      <c r="A3446" t="s">
        <v>0</v>
      </c>
      <c r="B3446">
        <v>13445</v>
      </c>
      <c r="C3446" t="s">
        <v>1</v>
      </c>
      <c r="D3446" s="3" t="s">
        <v>3451</v>
      </c>
      <c r="E3446" s="3" t="s">
        <v>3</v>
      </c>
      <c r="F3446" t="s">
        <v>4</v>
      </c>
      <c r="G3446" s="3" t="s">
        <v>5</v>
      </c>
      <c r="H3446">
        <f ca="1" t="shared" si="392"/>
        <v>14676</v>
      </c>
      <c r="I3446" t="s">
        <v>1</v>
      </c>
      <c r="J3446" s="1">
        <f ca="1" t="shared" si="397"/>
        <v>45609.8900810185</v>
      </c>
      <c r="K3446" s="3" t="s">
        <v>6</v>
      </c>
    </row>
    <row r="3447" spans="1:11">
      <c r="A3447" t="s">
        <v>0</v>
      </c>
      <c r="B3447">
        <v>13446</v>
      </c>
      <c r="C3447" t="s">
        <v>1</v>
      </c>
      <c r="D3447" s="3" t="s">
        <v>3452</v>
      </c>
      <c r="E3447" s="3" t="s">
        <v>3</v>
      </c>
      <c r="F3447" t="s">
        <v>4</v>
      </c>
      <c r="G3447" s="3" t="s">
        <v>5</v>
      </c>
      <c r="H3447">
        <f ca="1" t="shared" si="392"/>
        <v>11671</v>
      </c>
      <c r="I3447" t="s">
        <v>1</v>
      </c>
      <c r="J3447" s="1">
        <f ca="1" t="shared" ref="J3447:J3456" si="398">NOW()+RANDBETWEEN(510,1050)/1440</f>
        <v>45610.1241087963</v>
      </c>
      <c r="K3447" s="3" t="s">
        <v>6</v>
      </c>
    </row>
    <row r="3448" spans="1:11">
      <c r="A3448" t="s">
        <v>0</v>
      </c>
      <c r="B3448">
        <v>13447</v>
      </c>
      <c r="C3448" t="s">
        <v>1</v>
      </c>
      <c r="D3448" s="3" t="s">
        <v>3453</v>
      </c>
      <c r="E3448" s="3" t="s">
        <v>3</v>
      </c>
      <c r="F3448" t="s">
        <v>4</v>
      </c>
      <c r="G3448" s="3" t="s">
        <v>5</v>
      </c>
      <c r="H3448">
        <f ca="1" t="shared" si="392"/>
        <v>13570</v>
      </c>
      <c r="I3448" t="s">
        <v>1</v>
      </c>
      <c r="J3448" s="1">
        <f ca="1" t="shared" si="398"/>
        <v>45610.1761921296</v>
      </c>
      <c r="K3448" s="3" t="s">
        <v>6</v>
      </c>
    </row>
    <row r="3449" spans="1:11">
      <c r="A3449" t="s">
        <v>0</v>
      </c>
      <c r="B3449">
        <v>13448</v>
      </c>
      <c r="C3449" t="s">
        <v>1</v>
      </c>
      <c r="D3449" s="3" t="s">
        <v>3454</v>
      </c>
      <c r="E3449" s="3" t="s">
        <v>3</v>
      </c>
      <c r="F3449" t="s">
        <v>4</v>
      </c>
      <c r="G3449" s="3" t="s">
        <v>5</v>
      </c>
      <c r="H3449">
        <f ca="1" t="shared" si="392"/>
        <v>18059</v>
      </c>
      <c r="I3449" t="s">
        <v>1</v>
      </c>
      <c r="J3449" s="1">
        <f ca="1" t="shared" si="398"/>
        <v>45610.1727199074</v>
      </c>
      <c r="K3449" s="3" t="s">
        <v>6</v>
      </c>
    </row>
    <row r="3450" spans="1:11">
      <c r="A3450" t="s">
        <v>0</v>
      </c>
      <c r="B3450">
        <v>13449</v>
      </c>
      <c r="C3450" t="s">
        <v>1</v>
      </c>
      <c r="D3450" s="3" t="s">
        <v>3455</v>
      </c>
      <c r="E3450" s="3" t="s">
        <v>3</v>
      </c>
      <c r="F3450" t="s">
        <v>4</v>
      </c>
      <c r="G3450" s="3" t="s">
        <v>5</v>
      </c>
      <c r="H3450">
        <f ca="1" t="shared" si="392"/>
        <v>1941</v>
      </c>
      <c r="I3450" t="s">
        <v>1</v>
      </c>
      <c r="J3450" s="1">
        <f ca="1" t="shared" si="398"/>
        <v>45610.2546643519</v>
      </c>
      <c r="K3450" s="3" t="s">
        <v>6</v>
      </c>
    </row>
    <row r="3451" spans="1:11">
      <c r="A3451" t="s">
        <v>0</v>
      </c>
      <c r="B3451">
        <v>13450</v>
      </c>
      <c r="C3451" t="s">
        <v>1</v>
      </c>
      <c r="D3451" s="3" t="s">
        <v>3456</v>
      </c>
      <c r="E3451" s="3" t="s">
        <v>3</v>
      </c>
      <c r="F3451" t="s">
        <v>4</v>
      </c>
      <c r="G3451" s="3" t="s">
        <v>5</v>
      </c>
      <c r="H3451">
        <f ca="1" t="shared" si="392"/>
        <v>4718</v>
      </c>
      <c r="I3451" t="s">
        <v>1</v>
      </c>
      <c r="J3451" s="1">
        <f ca="1" t="shared" si="398"/>
        <v>45609.8984143519</v>
      </c>
      <c r="K3451" s="3" t="s">
        <v>6</v>
      </c>
    </row>
    <row r="3452" spans="1:11">
      <c r="A3452" t="s">
        <v>0</v>
      </c>
      <c r="B3452">
        <v>13451</v>
      </c>
      <c r="C3452" t="s">
        <v>1</v>
      </c>
      <c r="D3452" s="3" t="s">
        <v>3457</v>
      </c>
      <c r="E3452" s="3" t="s">
        <v>3</v>
      </c>
      <c r="F3452" t="s">
        <v>4</v>
      </c>
      <c r="G3452" s="3" t="s">
        <v>5</v>
      </c>
      <c r="H3452">
        <f ca="1" t="shared" si="392"/>
        <v>7321</v>
      </c>
      <c r="I3452" t="s">
        <v>1</v>
      </c>
      <c r="J3452" s="1">
        <f ca="1" t="shared" si="398"/>
        <v>45609.8900810185</v>
      </c>
      <c r="K3452" s="3" t="s">
        <v>6</v>
      </c>
    </row>
    <row r="3453" spans="1:11">
      <c r="A3453" t="s">
        <v>0</v>
      </c>
      <c r="B3453">
        <v>13452</v>
      </c>
      <c r="C3453" t="s">
        <v>1</v>
      </c>
      <c r="D3453" s="3" t="s">
        <v>3458</v>
      </c>
      <c r="E3453" s="3" t="s">
        <v>3</v>
      </c>
      <c r="F3453" t="s">
        <v>4</v>
      </c>
      <c r="G3453" s="3" t="s">
        <v>5</v>
      </c>
      <c r="H3453">
        <f ca="1" t="shared" si="392"/>
        <v>15550</v>
      </c>
      <c r="I3453" t="s">
        <v>1</v>
      </c>
      <c r="J3453" s="1">
        <f ca="1" t="shared" si="398"/>
        <v>45610.1303587963</v>
      </c>
      <c r="K3453" s="3" t="s">
        <v>6</v>
      </c>
    </row>
    <row r="3454" spans="1:11">
      <c r="A3454" t="s">
        <v>0</v>
      </c>
      <c r="B3454">
        <v>13453</v>
      </c>
      <c r="C3454" t="s">
        <v>1</v>
      </c>
      <c r="D3454" s="3" t="s">
        <v>3459</v>
      </c>
      <c r="E3454" s="3" t="s">
        <v>3</v>
      </c>
      <c r="F3454" t="s">
        <v>4</v>
      </c>
      <c r="G3454" s="3" t="s">
        <v>5</v>
      </c>
      <c r="H3454">
        <f ca="1" t="shared" si="392"/>
        <v>8993</v>
      </c>
      <c r="I3454" t="s">
        <v>1</v>
      </c>
      <c r="J3454" s="1">
        <f ca="1" t="shared" si="398"/>
        <v>45609.9623032407</v>
      </c>
      <c r="K3454" s="3" t="s">
        <v>6</v>
      </c>
    </row>
    <row r="3455" spans="1:11">
      <c r="A3455" t="s">
        <v>0</v>
      </c>
      <c r="B3455">
        <v>13454</v>
      </c>
      <c r="C3455" t="s">
        <v>1</v>
      </c>
      <c r="D3455" s="3" t="s">
        <v>3460</v>
      </c>
      <c r="E3455" s="3" t="s">
        <v>3</v>
      </c>
      <c r="F3455" t="s">
        <v>4</v>
      </c>
      <c r="G3455" s="3" t="s">
        <v>5</v>
      </c>
      <c r="H3455">
        <f ca="1" t="shared" si="392"/>
        <v>1853</v>
      </c>
      <c r="I3455" t="s">
        <v>1</v>
      </c>
      <c r="J3455" s="1">
        <f ca="1" t="shared" si="398"/>
        <v>45610.1998032407</v>
      </c>
      <c r="K3455" s="3" t="s">
        <v>6</v>
      </c>
    </row>
    <row r="3456" spans="1:11">
      <c r="A3456" t="s">
        <v>0</v>
      </c>
      <c r="B3456">
        <v>13455</v>
      </c>
      <c r="C3456" t="s">
        <v>1</v>
      </c>
      <c r="D3456" s="3" t="s">
        <v>3461</v>
      </c>
      <c r="E3456" s="3" t="s">
        <v>3</v>
      </c>
      <c r="F3456" t="s">
        <v>4</v>
      </c>
      <c r="G3456" s="3" t="s">
        <v>5</v>
      </c>
      <c r="H3456">
        <f ca="1" t="shared" si="392"/>
        <v>1107</v>
      </c>
      <c r="I3456" t="s">
        <v>1</v>
      </c>
      <c r="J3456" s="1">
        <f ca="1" t="shared" si="398"/>
        <v>45609.9178587963</v>
      </c>
      <c r="K3456" s="3" t="s">
        <v>6</v>
      </c>
    </row>
    <row r="3457" spans="1:11">
      <c r="A3457" t="s">
        <v>0</v>
      </c>
      <c r="B3457">
        <v>13456</v>
      </c>
      <c r="C3457" t="s">
        <v>1</v>
      </c>
      <c r="D3457" s="3" t="s">
        <v>3462</v>
      </c>
      <c r="E3457" s="3" t="s">
        <v>3</v>
      </c>
      <c r="F3457" t="s">
        <v>4</v>
      </c>
      <c r="G3457" s="3" t="s">
        <v>5</v>
      </c>
      <c r="H3457">
        <f ca="1" t="shared" ref="H3457:H3520" si="399">RANDBETWEEN(0,20000)</f>
        <v>3255</v>
      </c>
      <c r="I3457" t="s">
        <v>1</v>
      </c>
      <c r="J3457" s="1">
        <f ca="1" t="shared" ref="J3457:J3466" si="400">NOW()+RANDBETWEEN(510,1050)/1440</f>
        <v>45610.1629976852</v>
      </c>
      <c r="K3457" s="3" t="s">
        <v>6</v>
      </c>
    </row>
    <row r="3458" spans="1:11">
      <c r="A3458" t="s">
        <v>0</v>
      </c>
      <c r="B3458">
        <v>13457</v>
      </c>
      <c r="C3458" t="s">
        <v>1</v>
      </c>
      <c r="D3458" s="3" t="s">
        <v>3463</v>
      </c>
      <c r="E3458" s="3" t="s">
        <v>3</v>
      </c>
      <c r="F3458" t="s">
        <v>4</v>
      </c>
      <c r="G3458" s="3" t="s">
        <v>5</v>
      </c>
      <c r="H3458">
        <f ca="1" t="shared" si="399"/>
        <v>15477</v>
      </c>
      <c r="I3458" t="s">
        <v>1</v>
      </c>
      <c r="J3458" s="1">
        <f ca="1" t="shared" si="400"/>
        <v>45610.2373032407</v>
      </c>
      <c r="K3458" s="3" t="s">
        <v>6</v>
      </c>
    </row>
    <row r="3459" spans="1:11">
      <c r="A3459" t="s">
        <v>0</v>
      </c>
      <c r="B3459">
        <v>13458</v>
      </c>
      <c r="C3459" t="s">
        <v>1</v>
      </c>
      <c r="D3459" s="3" t="s">
        <v>3464</v>
      </c>
      <c r="E3459" s="3" t="s">
        <v>3</v>
      </c>
      <c r="F3459" t="s">
        <v>4</v>
      </c>
      <c r="G3459" s="3" t="s">
        <v>5</v>
      </c>
      <c r="H3459">
        <f ca="1" t="shared" si="399"/>
        <v>13785</v>
      </c>
      <c r="I3459" t="s">
        <v>1</v>
      </c>
      <c r="J3459" s="1">
        <f ca="1" t="shared" si="400"/>
        <v>45609.9754976852</v>
      </c>
      <c r="K3459" s="3" t="s">
        <v>6</v>
      </c>
    </row>
    <row r="3460" spans="1:11">
      <c r="A3460" t="s">
        <v>0</v>
      </c>
      <c r="B3460">
        <v>13459</v>
      </c>
      <c r="C3460" t="s">
        <v>1</v>
      </c>
      <c r="D3460" s="3" t="s">
        <v>3465</v>
      </c>
      <c r="E3460" s="3" t="s">
        <v>3</v>
      </c>
      <c r="F3460" t="s">
        <v>4</v>
      </c>
      <c r="G3460" s="3" t="s">
        <v>5</v>
      </c>
      <c r="H3460">
        <f ca="1" t="shared" si="399"/>
        <v>6982</v>
      </c>
      <c r="I3460" t="s">
        <v>1</v>
      </c>
      <c r="J3460" s="1">
        <f ca="1" t="shared" si="400"/>
        <v>45609.9379976852</v>
      </c>
      <c r="K3460" s="3" t="s">
        <v>6</v>
      </c>
    </row>
    <row r="3461" spans="1:11">
      <c r="A3461" t="s">
        <v>0</v>
      </c>
      <c r="B3461">
        <v>13460</v>
      </c>
      <c r="C3461" t="s">
        <v>1</v>
      </c>
      <c r="D3461" s="3" t="s">
        <v>3466</v>
      </c>
      <c r="E3461" s="3" t="s">
        <v>3</v>
      </c>
      <c r="F3461" t="s">
        <v>4</v>
      </c>
      <c r="G3461" s="3" t="s">
        <v>5</v>
      </c>
      <c r="H3461">
        <f ca="1" t="shared" si="399"/>
        <v>2266</v>
      </c>
      <c r="I3461" t="s">
        <v>1</v>
      </c>
      <c r="J3461" s="1">
        <f ca="1" t="shared" si="400"/>
        <v>45609.9046643519</v>
      </c>
      <c r="K3461" s="3" t="s">
        <v>6</v>
      </c>
    </row>
    <row r="3462" spans="1:11">
      <c r="A3462" t="s">
        <v>0</v>
      </c>
      <c r="B3462">
        <v>13461</v>
      </c>
      <c r="C3462" t="s">
        <v>1</v>
      </c>
      <c r="D3462" s="3" t="s">
        <v>3467</v>
      </c>
      <c r="E3462" s="3" t="s">
        <v>3</v>
      </c>
      <c r="F3462" t="s">
        <v>4</v>
      </c>
      <c r="G3462" s="3" t="s">
        <v>5</v>
      </c>
      <c r="H3462">
        <f ca="1" t="shared" si="399"/>
        <v>10842</v>
      </c>
      <c r="I3462" t="s">
        <v>1</v>
      </c>
      <c r="J3462" s="1">
        <f ca="1" t="shared" si="400"/>
        <v>45610.1206365741</v>
      </c>
      <c r="K3462" s="3" t="s">
        <v>6</v>
      </c>
    </row>
    <row r="3463" spans="1:11">
      <c r="A3463" t="s">
        <v>0</v>
      </c>
      <c r="B3463">
        <v>13462</v>
      </c>
      <c r="C3463" t="s">
        <v>1</v>
      </c>
      <c r="D3463" s="3" t="s">
        <v>3468</v>
      </c>
      <c r="E3463" s="3" t="s">
        <v>3</v>
      </c>
      <c r="F3463" t="s">
        <v>4</v>
      </c>
      <c r="G3463" s="3" t="s">
        <v>5</v>
      </c>
      <c r="H3463">
        <f ca="1" t="shared" si="399"/>
        <v>15121</v>
      </c>
      <c r="I3463" t="s">
        <v>1</v>
      </c>
      <c r="J3463" s="1">
        <f ca="1" t="shared" si="400"/>
        <v>45610.0463310185</v>
      </c>
      <c r="K3463" s="3" t="s">
        <v>6</v>
      </c>
    </row>
    <row r="3464" spans="1:11">
      <c r="A3464" t="s">
        <v>0</v>
      </c>
      <c r="B3464">
        <v>13463</v>
      </c>
      <c r="C3464" t="s">
        <v>1</v>
      </c>
      <c r="D3464" s="3" t="s">
        <v>3469</v>
      </c>
      <c r="E3464" s="3" t="s">
        <v>3</v>
      </c>
      <c r="F3464" t="s">
        <v>4</v>
      </c>
      <c r="G3464" s="3" t="s">
        <v>5</v>
      </c>
      <c r="H3464">
        <f ca="1" t="shared" si="399"/>
        <v>12887</v>
      </c>
      <c r="I3464" t="s">
        <v>1</v>
      </c>
      <c r="J3464" s="1">
        <f ca="1" t="shared" si="400"/>
        <v>45610.0734143518</v>
      </c>
      <c r="K3464" s="3" t="s">
        <v>6</v>
      </c>
    </row>
    <row r="3465" spans="1:11">
      <c r="A3465" t="s">
        <v>0</v>
      </c>
      <c r="B3465">
        <v>13464</v>
      </c>
      <c r="C3465" t="s">
        <v>1</v>
      </c>
      <c r="D3465" s="3" t="s">
        <v>3470</v>
      </c>
      <c r="E3465" s="3" t="s">
        <v>3</v>
      </c>
      <c r="F3465" t="s">
        <v>4</v>
      </c>
      <c r="G3465" s="3" t="s">
        <v>5</v>
      </c>
      <c r="H3465">
        <f ca="1" t="shared" si="399"/>
        <v>15590</v>
      </c>
      <c r="I3465" t="s">
        <v>1</v>
      </c>
      <c r="J3465" s="1">
        <f ca="1" t="shared" si="400"/>
        <v>45609.8866087963</v>
      </c>
      <c r="K3465" s="3" t="s">
        <v>6</v>
      </c>
    </row>
    <row r="3466" spans="1:11">
      <c r="A3466" t="s">
        <v>0</v>
      </c>
      <c r="B3466">
        <v>13465</v>
      </c>
      <c r="C3466" t="s">
        <v>1</v>
      </c>
      <c r="D3466" s="3" t="s">
        <v>3471</v>
      </c>
      <c r="E3466" s="3" t="s">
        <v>3</v>
      </c>
      <c r="F3466" t="s">
        <v>4</v>
      </c>
      <c r="G3466" s="3" t="s">
        <v>5</v>
      </c>
      <c r="H3466">
        <f ca="1" t="shared" si="399"/>
        <v>10197</v>
      </c>
      <c r="I3466" t="s">
        <v>1</v>
      </c>
      <c r="J3466" s="1">
        <f ca="1" t="shared" si="400"/>
        <v>45610.2366087963</v>
      </c>
      <c r="K3466" s="3" t="s">
        <v>6</v>
      </c>
    </row>
    <row r="3467" spans="1:11">
      <c r="A3467" t="s">
        <v>0</v>
      </c>
      <c r="B3467">
        <v>13466</v>
      </c>
      <c r="C3467" t="s">
        <v>1</v>
      </c>
      <c r="D3467" s="3" t="s">
        <v>3472</v>
      </c>
      <c r="E3467" s="3" t="s">
        <v>3</v>
      </c>
      <c r="F3467" t="s">
        <v>4</v>
      </c>
      <c r="G3467" s="3" t="s">
        <v>5</v>
      </c>
      <c r="H3467">
        <f ca="1" t="shared" si="399"/>
        <v>19496</v>
      </c>
      <c r="I3467" t="s">
        <v>1</v>
      </c>
      <c r="J3467" s="1">
        <f ca="1" t="shared" ref="J3467:J3476" si="401">NOW()+RANDBETWEEN(510,1050)/1440</f>
        <v>45610.0935532407</v>
      </c>
      <c r="K3467" s="3" t="s">
        <v>6</v>
      </c>
    </row>
    <row r="3468" spans="1:11">
      <c r="A3468" t="s">
        <v>0</v>
      </c>
      <c r="B3468">
        <v>13467</v>
      </c>
      <c r="C3468" t="s">
        <v>1</v>
      </c>
      <c r="D3468" s="3" t="s">
        <v>3473</v>
      </c>
      <c r="E3468" s="3" t="s">
        <v>3</v>
      </c>
      <c r="F3468" t="s">
        <v>4</v>
      </c>
      <c r="G3468" s="3" t="s">
        <v>5</v>
      </c>
      <c r="H3468">
        <f ca="1" t="shared" si="399"/>
        <v>17796</v>
      </c>
      <c r="I3468" t="s">
        <v>1</v>
      </c>
      <c r="J3468" s="1">
        <f ca="1" t="shared" si="401"/>
        <v>45610.1254976852</v>
      </c>
      <c r="K3468" s="3" t="s">
        <v>6</v>
      </c>
    </row>
    <row r="3469" spans="1:11">
      <c r="A3469" t="s">
        <v>0</v>
      </c>
      <c r="B3469">
        <v>13468</v>
      </c>
      <c r="C3469" t="s">
        <v>1</v>
      </c>
      <c r="D3469" s="3" t="s">
        <v>3474</v>
      </c>
      <c r="E3469" s="3" t="s">
        <v>3</v>
      </c>
      <c r="F3469" t="s">
        <v>4</v>
      </c>
      <c r="G3469" s="3" t="s">
        <v>5</v>
      </c>
      <c r="H3469">
        <f ca="1" t="shared" si="399"/>
        <v>14747</v>
      </c>
      <c r="I3469" t="s">
        <v>1</v>
      </c>
      <c r="J3469" s="1">
        <f ca="1" t="shared" si="401"/>
        <v>45610.0956365741</v>
      </c>
      <c r="K3469" s="3" t="s">
        <v>6</v>
      </c>
    </row>
    <row r="3470" spans="1:11">
      <c r="A3470" t="s">
        <v>0</v>
      </c>
      <c r="B3470">
        <v>13469</v>
      </c>
      <c r="C3470" t="s">
        <v>1</v>
      </c>
      <c r="D3470" s="3" t="s">
        <v>3475</v>
      </c>
      <c r="E3470" s="3" t="s">
        <v>3</v>
      </c>
      <c r="F3470" t="s">
        <v>4</v>
      </c>
      <c r="G3470" s="3" t="s">
        <v>5</v>
      </c>
      <c r="H3470">
        <f ca="1" t="shared" si="399"/>
        <v>1864</v>
      </c>
      <c r="I3470" t="s">
        <v>1</v>
      </c>
      <c r="J3470" s="1">
        <f ca="1" t="shared" si="401"/>
        <v>45609.9602199074</v>
      </c>
      <c r="K3470" s="3" t="s">
        <v>6</v>
      </c>
    </row>
    <row r="3471" spans="1:11">
      <c r="A3471" t="s">
        <v>0</v>
      </c>
      <c r="B3471">
        <v>13470</v>
      </c>
      <c r="C3471" t="s">
        <v>1</v>
      </c>
      <c r="D3471" s="3" t="s">
        <v>3476</v>
      </c>
      <c r="E3471" s="3" t="s">
        <v>3</v>
      </c>
      <c r="F3471" t="s">
        <v>4</v>
      </c>
      <c r="G3471" s="3" t="s">
        <v>5</v>
      </c>
      <c r="H3471">
        <f ca="1" t="shared" si="399"/>
        <v>5374</v>
      </c>
      <c r="I3471" t="s">
        <v>1</v>
      </c>
      <c r="J3471" s="1">
        <f ca="1" t="shared" si="401"/>
        <v>45610.1116087963</v>
      </c>
      <c r="K3471" s="3" t="s">
        <v>6</v>
      </c>
    </row>
    <row r="3472" spans="1:11">
      <c r="A3472" t="s">
        <v>0</v>
      </c>
      <c r="B3472">
        <v>13471</v>
      </c>
      <c r="C3472" t="s">
        <v>1</v>
      </c>
      <c r="D3472" s="3" t="s">
        <v>3477</v>
      </c>
      <c r="E3472" s="3" t="s">
        <v>3</v>
      </c>
      <c r="F3472" t="s">
        <v>4</v>
      </c>
      <c r="G3472" s="3" t="s">
        <v>5</v>
      </c>
      <c r="H3472">
        <f ca="1" t="shared" si="399"/>
        <v>14255</v>
      </c>
      <c r="I3472" t="s">
        <v>1</v>
      </c>
      <c r="J3472" s="1">
        <f ca="1" t="shared" si="401"/>
        <v>45609.990775463</v>
      </c>
      <c r="K3472" s="3" t="s">
        <v>6</v>
      </c>
    </row>
    <row r="3473" spans="1:11">
      <c r="A3473" t="s">
        <v>0</v>
      </c>
      <c r="B3473">
        <v>13472</v>
      </c>
      <c r="C3473" t="s">
        <v>1</v>
      </c>
      <c r="D3473" s="3" t="s">
        <v>3478</v>
      </c>
      <c r="E3473" s="3" t="s">
        <v>3</v>
      </c>
      <c r="F3473" t="s">
        <v>4</v>
      </c>
      <c r="G3473" s="3" t="s">
        <v>5</v>
      </c>
      <c r="H3473">
        <f ca="1" t="shared" si="399"/>
        <v>13364</v>
      </c>
      <c r="I3473" t="s">
        <v>1</v>
      </c>
      <c r="J3473" s="1">
        <f ca="1" t="shared" si="401"/>
        <v>45609.9178587963</v>
      </c>
      <c r="K3473" s="3" t="s">
        <v>6</v>
      </c>
    </row>
    <row r="3474" spans="1:11">
      <c r="A3474" t="s">
        <v>0</v>
      </c>
      <c r="B3474">
        <v>13473</v>
      </c>
      <c r="C3474" t="s">
        <v>1</v>
      </c>
      <c r="D3474" s="3" t="s">
        <v>3479</v>
      </c>
      <c r="E3474" s="3" t="s">
        <v>3</v>
      </c>
      <c r="F3474" t="s">
        <v>4</v>
      </c>
      <c r="G3474" s="3" t="s">
        <v>5</v>
      </c>
      <c r="H3474">
        <f ca="1" t="shared" si="399"/>
        <v>14480</v>
      </c>
      <c r="I3474" t="s">
        <v>1</v>
      </c>
      <c r="J3474" s="1">
        <f ca="1" t="shared" si="401"/>
        <v>45610.0129976852</v>
      </c>
      <c r="K3474" s="3" t="s">
        <v>6</v>
      </c>
    </row>
    <row r="3475" spans="1:11">
      <c r="A3475" t="s">
        <v>0</v>
      </c>
      <c r="B3475">
        <v>13474</v>
      </c>
      <c r="C3475" t="s">
        <v>1</v>
      </c>
      <c r="D3475" s="3" t="s">
        <v>3480</v>
      </c>
      <c r="E3475" s="3" t="s">
        <v>3</v>
      </c>
      <c r="F3475" t="s">
        <v>4</v>
      </c>
      <c r="G3475" s="3" t="s">
        <v>5</v>
      </c>
      <c r="H3475">
        <f ca="1" t="shared" si="399"/>
        <v>5353</v>
      </c>
      <c r="I3475" t="s">
        <v>1</v>
      </c>
      <c r="J3475" s="1">
        <f ca="1" t="shared" si="401"/>
        <v>45609.9984143519</v>
      </c>
      <c r="K3475" s="3" t="s">
        <v>6</v>
      </c>
    </row>
    <row r="3476" spans="1:11">
      <c r="A3476" t="s">
        <v>0</v>
      </c>
      <c r="B3476">
        <v>13475</v>
      </c>
      <c r="C3476" t="s">
        <v>1</v>
      </c>
      <c r="D3476" s="3" t="s">
        <v>3481</v>
      </c>
      <c r="E3476" s="3" t="s">
        <v>3</v>
      </c>
      <c r="F3476" t="s">
        <v>4</v>
      </c>
      <c r="G3476" s="3" t="s">
        <v>5</v>
      </c>
      <c r="H3476">
        <f ca="1" t="shared" si="399"/>
        <v>10563</v>
      </c>
      <c r="I3476" t="s">
        <v>1</v>
      </c>
      <c r="J3476" s="1">
        <f ca="1" t="shared" si="401"/>
        <v>45609.9977199074</v>
      </c>
      <c r="K3476" s="3" t="s">
        <v>6</v>
      </c>
    </row>
    <row r="3477" spans="1:11">
      <c r="A3477" t="s">
        <v>0</v>
      </c>
      <c r="B3477">
        <v>13476</v>
      </c>
      <c r="C3477" t="s">
        <v>1</v>
      </c>
      <c r="D3477" s="3" t="s">
        <v>3482</v>
      </c>
      <c r="E3477" s="3" t="s">
        <v>3</v>
      </c>
      <c r="F3477" t="s">
        <v>4</v>
      </c>
      <c r="G3477" s="3" t="s">
        <v>5</v>
      </c>
      <c r="H3477">
        <f ca="1" t="shared" si="399"/>
        <v>14860</v>
      </c>
      <c r="I3477" t="s">
        <v>1</v>
      </c>
      <c r="J3477" s="1">
        <f ca="1" t="shared" ref="J3477:J3486" si="402">NOW()+RANDBETWEEN(510,1050)/1440</f>
        <v>45610.2400810185</v>
      </c>
      <c r="K3477" s="3" t="s">
        <v>6</v>
      </c>
    </row>
    <row r="3478" spans="1:11">
      <c r="A3478" t="s">
        <v>0</v>
      </c>
      <c r="B3478">
        <v>13477</v>
      </c>
      <c r="C3478" t="s">
        <v>1</v>
      </c>
      <c r="D3478" s="3" t="s">
        <v>3483</v>
      </c>
      <c r="E3478" s="3" t="s">
        <v>3</v>
      </c>
      <c r="F3478" t="s">
        <v>4</v>
      </c>
      <c r="G3478" s="3" t="s">
        <v>5</v>
      </c>
      <c r="H3478">
        <f ca="1" t="shared" si="399"/>
        <v>3291</v>
      </c>
      <c r="I3478" t="s">
        <v>1</v>
      </c>
      <c r="J3478" s="1">
        <f ca="1" t="shared" si="402"/>
        <v>45610.0296643519</v>
      </c>
      <c r="K3478" s="3" t="s">
        <v>6</v>
      </c>
    </row>
    <row r="3479" spans="1:11">
      <c r="A3479" t="s">
        <v>0</v>
      </c>
      <c r="B3479">
        <v>13478</v>
      </c>
      <c r="C3479" t="s">
        <v>1</v>
      </c>
      <c r="D3479" s="3" t="s">
        <v>3484</v>
      </c>
      <c r="E3479" s="3" t="s">
        <v>3</v>
      </c>
      <c r="F3479" t="s">
        <v>4</v>
      </c>
      <c r="G3479" s="3" t="s">
        <v>5</v>
      </c>
      <c r="H3479">
        <f ca="1" t="shared" si="399"/>
        <v>12517</v>
      </c>
      <c r="I3479" t="s">
        <v>1</v>
      </c>
      <c r="J3479" s="1">
        <f ca="1" t="shared" si="402"/>
        <v>45610.1435532407</v>
      </c>
      <c r="K3479" s="3" t="s">
        <v>6</v>
      </c>
    </row>
    <row r="3480" spans="1:11">
      <c r="A3480" t="s">
        <v>0</v>
      </c>
      <c r="B3480">
        <v>13479</v>
      </c>
      <c r="C3480" t="s">
        <v>1</v>
      </c>
      <c r="D3480" s="3" t="s">
        <v>3485</v>
      </c>
      <c r="E3480" s="3" t="s">
        <v>3</v>
      </c>
      <c r="F3480" t="s">
        <v>4</v>
      </c>
      <c r="G3480" s="3" t="s">
        <v>5</v>
      </c>
      <c r="H3480">
        <f ca="1" t="shared" si="399"/>
        <v>17796</v>
      </c>
      <c r="I3480" t="s">
        <v>1</v>
      </c>
      <c r="J3480" s="1">
        <f ca="1" t="shared" si="402"/>
        <v>45610.0803587963</v>
      </c>
      <c r="K3480" s="3" t="s">
        <v>6</v>
      </c>
    </row>
    <row r="3481" spans="1:11">
      <c r="A3481" t="s">
        <v>0</v>
      </c>
      <c r="B3481">
        <v>13480</v>
      </c>
      <c r="C3481" t="s">
        <v>1</v>
      </c>
      <c r="D3481" s="3" t="s">
        <v>3486</v>
      </c>
      <c r="E3481" s="3" t="s">
        <v>3</v>
      </c>
      <c r="F3481" t="s">
        <v>4</v>
      </c>
      <c r="G3481" s="3" t="s">
        <v>5</v>
      </c>
      <c r="H3481">
        <f ca="1" t="shared" si="399"/>
        <v>1119</v>
      </c>
      <c r="I3481" t="s">
        <v>1</v>
      </c>
      <c r="J3481" s="1">
        <f ca="1" t="shared" si="402"/>
        <v>45610.2123032407</v>
      </c>
      <c r="K3481" s="3" t="s">
        <v>6</v>
      </c>
    </row>
    <row r="3482" spans="1:11">
      <c r="A3482" t="s">
        <v>0</v>
      </c>
      <c r="B3482">
        <v>13481</v>
      </c>
      <c r="C3482" t="s">
        <v>1</v>
      </c>
      <c r="D3482" s="3" t="s">
        <v>3487</v>
      </c>
      <c r="E3482" s="3" t="s">
        <v>3</v>
      </c>
      <c r="F3482" t="s">
        <v>4</v>
      </c>
      <c r="G3482" s="3" t="s">
        <v>5</v>
      </c>
      <c r="H3482">
        <f ca="1" t="shared" si="399"/>
        <v>12858</v>
      </c>
      <c r="I3482" t="s">
        <v>1</v>
      </c>
      <c r="J3482" s="1">
        <f ca="1" t="shared" si="402"/>
        <v>45609.9560532407</v>
      </c>
      <c r="K3482" s="3" t="s">
        <v>6</v>
      </c>
    </row>
    <row r="3483" spans="1:11">
      <c r="A3483" t="s">
        <v>0</v>
      </c>
      <c r="B3483">
        <v>13482</v>
      </c>
      <c r="C3483" t="s">
        <v>1</v>
      </c>
      <c r="D3483" s="3" t="s">
        <v>3488</v>
      </c>
      <c r="E3483" s="3" t="s">
        <v>3</v>
      </c>
      <c r="F3483" t="s">
        <v>4</v>
      </c>
      <c r="G3483" s="3" t="s">
        <v>5</v>
      </c>
      <c r="H3483">
        <f ca="1" t="shared" si="399"/>
        <v>4813</v>
      </c>
      <c r="I3483" t="s">
        <v>1</v>
      </c>
      <c r="J3483" s="1">
        <f ca="1" t="shared" si="402"/>
        <v>45609.9275810185</v>
      </c>
      <c r="K3483" s="3" t="s">
        <v>6</v>
      </c>
    </row>
    <row r="3484" spans="1:11">
      <c r="A3484" t="s">
        <v>0</v>
      </c>
      <c r="B3484">
        <v>13483</v>
      </c>
      <c r="C3484" t="s">
        <v>1</v>
      </c>
      <c r="D3484" s="3" t="s">
        <v>3489</v>
      </c>
      <c r="E3484" s="3" t="s">
        <v>3</v>
      </c>
      <c r="F3484" t="s">
        <v>4</v>
      </c>
      <c r="G3484" s="3" t="s">
        <v>5</v>
      </c>
      <c r="H3484">
        <f ca="1" t="shared" si="399"/>
        <v>10959</v>
      </c>
      <c r="I3484" t="s">
        <v>1</v>
      </c>
      <c r="J3484" s="1">
        <f ca="1" t="shared" si="402"/>
        <v>45609.890775463</v>
      </c>
      <c r="K3484" s="3" t="s">
        <v>6</v>
      </c>
    </row>
    <row r="3485" spans="1:11">
      <c r="A3485" t="s">
        <v>0</v>
      </c>
      <c r="B3485">
        <v>13484</v>
      </c>
      <c r="C3485" t="s">
        <v>1</v>
      </c>
      <c r="D3485" s="3" t="s">
        <v>3490</v>
      </c>
      <c r="E3485" s="3" t="s">
        <v>3</v>
      </c>
      <c r="F3485" t="s">
        <v>4</v>
      </c>
      <c r="G3485" s="3" t="s">
        <v>5</v>
      </c>
      <c r="H3485">
        <f ca="1" t="shared" si="399"/>
        <v>6028</v>
      </c>
      <c r="I3485" t="s">
        <v>1</v>
      </c>
      <c r="J3485" s="1">
        <f ca="1" t="shared" si="402"/>
        <v>45609.9150810185</v>
      </c>
      <c r="K3485" s="3" t="s">
        <v>6</v>
      </c>
    </row>
    <row r="3486" spans="1:11">
      <c r="A3486" t="s">
        <v>0</v>
      </c>
      <c r="B3486">
        <v>13485</v>
      </c>
      <c r="C3486" t="s">
        <v>1</v>
      </c>
      <c r="D3486" s="3" t="s">
        <v>3491</v>
      </c>
      <c r="E3486" s="3" t="s">
        <v>3</v>
      </c>
      <c r="F3486" t="s">
        <v>4</v>
      </c>
      <c r="G3486" s="3" t="s">
        <v>5</v>
      </c>
      <c r="H3486">
        <f ca="1" t="shared" si="399"/>
        <v>9347</v>
      </c>
      <c r="I3486" t="s">
        <v>1</v>
      </c>
      <c r="J3486" s="1">
        <f ca="1" t="shared" si="402"/>
        <v>45609.9192476852</v>
      </c>
      <c r="K3486" s="3" t="s">
        <v>6</v>
      </c>
    </row>
    <row r="3487" spans="1:11">
      <c r="A3487" t="s">
        <v>0</v>
      </c>
      <c r="B3487">
        <v>13486</v>
      </c>
      <c r="C3487" t="s">
        <v>1</v>
      </c>
      <c r="D3487" s="3" t="s">
        <v>3492</v>
      </c>
      <c r="E3487" s="3" t="s">
        <v>3</v>
      </c>
      <c r="F3487" t="s">
        <v>4</v>
      </c>
      <c r="G3487" s="3" t="s">
        <v>5</v>
      </c>
      <c r="H3487">
        <f ca="1" t="shared" si="399"/>
        <v>2296</v>
      </c>
      <c r="I3487" t="s">
        <v>1</v>
      </c>
      <c r="J3487" s="1">
        <f ca="1" t="shared" ref="J3487:J3496" si="403">NOW()+RANDBETWEEN(510,1050)/1440</f>
        <v>45610.115775463</v>
      </c>
      <c r="K3487" s="3" t="s">
        <v>6</v>
      </c>
    </row>
    <row r="3488" spans="1:11">
      <c r="A3488" t="s">
        <v>0</v>
      </c>
      <c r="B3488">
        <v>13487</v>
      </c>
      <c r="C3488" t="s">
        <v>1</v>
      </c>
      <c r="D3488" s="3" t="s">
        <v>3493</v>
      </c>
      <c r="E3488" s="3" t="s">
        <v>3</v>
      </c>
      <c r="F3488" t="s">
        <v>4</v>
      </c>
      <c r="G3488" s="3" t="s">
        <v>5</v>
      </c>
      <c r="H3488">
        <f ca="1" t="shared" si="399"/>
        <v>11720</v>
      </c>
      <c r="I3488" t="s">
        <v>1</v>
      </c>
      <c r="J3488" s="1">
        <f ca="1" t="shared" si="403"/>
        <v>45610.0831365741</v>
      </c>
      <c r="K3488" s="3" t="s">
        <v>6</v>
      </c>
    </row>
    <row r="3489" spans="1:11">
      <c r="A3489" t="s">
        <v>0</v>
      </c>
      <c r="B3489">
        <v>13488</v>
      </c>
      <c r="C3489" t="s">
        <v>1</v>
      </c>
      <c r="D3489" s="3" t="s">
        <v>3494</v>
      </c>
      <c r="E3489" s="3" t="s">
        <v>3</v>
      </c>
      <c r="F3489" t="s">
        <v>4</v>
      </c>
      <c r="G3489" s="3" t="s">
        <v>5</v>
      </c>
      <c r="H3489">
        <f ca="1" t="shared" si="399"/>
        <v>5404</v>
      </c>
      <c r="I3489" t="s">
        <v>1</v>
      </c>
      <c r="J3489" s="1">
        <f ca="1" t="shared" si="403"/>
        <v>45610.2310532407</v>
      </c>
      <c r="K3489" s="3" t="s">
        <v>6</v>
      </c>
    </row>
    <row r="3490" spans="1:11">
      <c r="A3490" t="s">
        <v>0</v>
      </c>
      <c r="B3490">
        <v>13489</v>
      </c>
      <c r="C3490" t="s">
        <v>1</v>
      </c>
      <c r="D3490" s="3" t="s">
        <v>3495</v>
      </c>
      <c r="E3490" s="3" t="s">
        <v>3</v>
      </c>
      <c r="F3490" t="s">
        <v>4</v>
      </c>
      <c r="G3490" s="3" t="s">
        <v>5</v>
      </c>
      <c r="H3490">
        <f ca="1" t="shared" si="399"/>
        <v>794</v>
      </c>
      <c r="I3490" t="s">
        <v>1</v>
      </c>
      <c r="J3490" s="1">
        <f ca="1" t="shared" si="403"/>
        <v>45610.1963310185</v>
      </c>
      <c r="K3490" s="3" t="s">
        <v>6</v>
      </c>
    </row>
    <row r="3491" spans="1:11">
      <c r="A3491" t="s">
        <v>0</v>
      </c>
      <c r="B3491">
        <v>13490</v>
      </c>
      <c r="C3491" t="s">
        <v>1</v>
      </c>
      <c r="D3491" s="3" t="s">
        <v>3496</v>
      </c>
      <c r="E3491" s="3" t="s">
        <v>3</v>
      </c>
      <c r="F3491" t="s">
        <v>4</v>
      </c>
      <c r="G3491" s="3" t="s">
        <v>5</v>
      </c>
      <c r="H3491">
        <f ca="1" t="shared" si="399"/>
        <v>3634</v>
      </c>
      <c r="I3491" t="s">
        <v>1</v>
      </c>
      <c r="J3491" s="1">
        <f ca="1" t="shared" si="403"/>
        <v>45610.165775463</v>
      </c>
      <c r="K3491" s="3" t="s">
        <v>6</v>
      </c>
    </row>
    <row r="3492" spans="1:11">
      <c r="A3492" t="s">
        <v>0</v>
      </c>
      <c r="B3492">
        <v>13491</v>
      </c>
      <c r="C3492" t="s">
        <v>1</v>
      </c>
      <c r="D3492" s="3" t="s">
        <v>3497</v>
      </c>
      <c r="E3492" s="3" t="s">
        <v>3</v>
      </c>
      <c r="F3492" t="s">
        <v>4</v>
      </c>
      <c r="G3492" s="3" t="s">
        <v>5</v>
      </c>
      <c r="H3492">
        <f ca="1" t="shared" si="399"/>
        <v>309</v>
      </c>
      <c r="I3492" t="s">
        <v>1</v>
      </c>
      <c r="J3492" s="1">
        <f ca="1" t="shared" si="403"/>
        <v>45610.0171643518</v>
      </c>
      <c r="K3492" s="3" t="s">
        <v>6</v>
      </c>
    </row>
    <row r="3493" spans="1:11">
      <c r="A3493" t="s">
        <v>0</v>
      </c>
      <c r="B3493">
        <v>13492</v>
      </c>
      <c r="C3493" t="s">
        <v>1</v>
      </c>
      <c r="D3493" s="3" t="s">
        <v>3498</v>
      </c>
      <c r="E3493" s="3" t="s">
        <v>3</v>
      </c>
      <c r="F3493" t="s">
        <v>4</v>
      </c>
      <c r="G3493" s="3" t="s">
        <v>5</v>
      </c>
      <c r="H3493">
        <f ca="1" t="shared" si="399"/>
        <v>13156</v>
      </c>
      <c r="I3493" t="s">
        <v>1</v>
      </c>
      <c r="J3493" s="1">
        <f ca="1" t="shared" si="403"/>
        <v>45610.2359143518</v>
      </c>
      <c r="K3493" s="3" t="s">
        <v>6</v>
      </c>
    </row>
    <row r="3494" spans="1:11">
      <c r="A3494" t="s">
        <v>0</v>
      </c>
      <c r="B3494">
        <v>13493</v>
      </c>
      <c r="C3494" t="s">
        <v>1</v>
      </c>
      <c r="D3494" s="3" t="s">
        <v>3499</v>
      </c>
      <c r="E3494" s="3" t="s">
        <v>3</v>
      </c>
      <c r="F3494" t="s">
        <v>4</v>
      </c>
      <c r="G3494" s="3" t="s">
        <v>5</v>
      </c>
      <c r="H3494">
        <f ca="1" t="shared" si="399"/>
        <v>1306</v>
      </c>
      <c r="I3494" t="s">
        <v>1</v>
      </c>
      <c r="J3494" s="1">
        <f ca="1" t="shared" si="403"/>
        <v>45610.1942476852</v>
      </c>
      <c r="K3494" s="3" t="s">
        <v>6</v>
      </c>
    </row>
    <row r="3495" spans="1:11">
      <c r="A3495" t="s">
        <v>0</v>
      </c>
      <c r="B3495">
        <v>13494</v>
      </c>
      <c r="C3495" t="s">
        <v>1</v>
      </c>
      <c r="D3495" s="3" t="s">
        <v>3500</v>
      </c>
      <c r="E3495" s="3" t="s">
        <v>3</v>
      </c>
      <c r="F3495" t="s">
        <v>4</v>
      </c>
      <c r="G3495" s="3" t="s">
        <v>5</v>
      </c>
      <c r="H3495">
        <f ca="1" t="shared" si="399"/>
        <v>16111</v>
      </c>
      <c r="I3495" t="s">
        <v>1</v>
      </c>
      <c r="J3495" s="1">
        <f ca="1" t="shared" si="403"/>
        <v>45609.9775810185</v>
      </c>
      <c r="K3495" s="3" t="s">
        <v>6</v>
      </c>
    </row>
    <row r="3496" spans="1:11">
      <c r="A3496" t="s">
        <v>0</v>
      </c>
      <c r="B3496">
        <v>13495</v>
      </c>
      <c r="C3496" t="s">
        <v>1</v>
      </c>
      <c r="D3496" s="3" t="s">
        <v>3501</v>
      </c>
      <c r="E3496" s="3" t="s">
        <v>3</v>
      </c>
      <c r="F3496" t="s">
        <v>4</v>
      </c>
      <c r="G3496" s="3" t="s">
        <v>5</v>
      </c>
      <c r="H3496">
        <f ca="1" t="shared" si="399"/>
        <v>13805</v>
      </c>
      <c r="I3496" t="s">
        <v>1</v>
      </c>
      <c r="J3496" s="1">
        <f ca="1" t="shared" si="403"/>
        <v>45609.978275463</v>
      </c>
      <c r="K3496" s="3" t="s">
        <v>6</v>
      </c>
    </row>
    <row r="3497" spans="1:11">
      <c r="A3497" t="s">
        <v>0</v>
      </c>
      <c r="B3497">
        <v>13496</v>
      </c>
      <c r="C3497" t="s">
        <v>1</v>
      </c>
      <c r="D3497" s="3" t="s">
        <v>3502</v>
      </c>
      <c r="E3497" s="3" t="s">
        <v>3</v>
      </c>
      <c r="F3497" t="s">
        <v>4</v>
      </c>
      <c r="G3497" s="3" t="s">
        <v>5</v>
      </c>
      <c r="H3497">
        <f ca="1" t="shared" si="399"/>
        <v>16259</v>
      </c>
      <c r="I3497" t="s">
        <v>1</v>
      </c>
      <c r="J3497" s="1">
        <f ca="1" t="shared" ref="J3497:J3506" si="404">NOW()+RANDBETWEEN(510,1050)/1440</f>
        <v>45610.0831365741</v>
      </c>
      <c r="K3497" s="3" t="s">
        <v>6</v>
      </c>
    </row>
    <row r="3498" spans="1:11">
      <c r="A3498" t="s">
        <v>0</v>
      </c>
      <c r="B3498">
        <v>13497</v>
      </c>
      <c r="C3498" t="s">
        <v>1</v>
      </c>
      <c r="D3498" s="3" t="s">
        <v>3503</v>
      </c>
      <c r="E3498" s="3" t="s">
        <v>3</v>
      </c>
      <c r="F3498" t="s">
        <v>4</v>
      </c>
      <c r="G3498" s="3" t="s">
        <v>5</v>
      </c>
      <c r="H3498">
        <f ca="1" t="shared" si="399"/>
        <v>13162</v>
      </c>
      <c r="I3498" t="s">
        <v>1</v>
      </c>
      <c r="J3498" s="1">
        <f ca="1" t="shared" si="404"/>
        <v>45610.2463310185</v>
      </c>
      <c r="K3498" s="3" t="s">
        <v>6</v>
      </c>
    </row>
    <row r="3499" spans="1:11">
      <c r="A3499" t="s">
        <v>0</v>
      </c>
      <c r="B3499">
        <v>13498</v>
      </c>
      <c r="C3499" t="s">
        <v>1</v>
      </c>
      <c r="D3499" s="3" t="s">
        <v>3504</v>
      </c>
      <c r="E3499" s="3" t="s">
        <v>3</v>
      </c>
      <c r="F3499" t="s">
        <v>4</v>
      </c>
      <c r="G3499" s="3" t="s">
        <v>5</v>
      </c>
      <c r="H3499">
        <f ca="1" t="shared" si="399"/>
        <v>17162</v>
      </c>
      <c r="I3499" t="s">
        <v>1</v>
      </c>
      <c r="J3499" s="1">
        <f ca="1" t="shared" si="404"/>
        <v>45610.1525810185</v>
      </c>
      <c r="K3499" s="3" t="s">
        <v>6</v>
      </c>
    </row>
    <row r="3500" spans="1:11">
      <c r="A3500" t="s">
        <v>0</v>
      </c>
      <c r="B3500">
        <v>13499</v>
      </c>
      <c r="C3500" t="s">
        <v>1</v>
      </c>
      <c r="D3500" s="3" t="s">
        <v>3505</v>
      </c>
      <c r="E3500" s="3" t="s">
        <v>3</v>
      </c>
      <c r="F3500" t="s">
        <v>4</v>
      </c>
      <c r="G3500" s="3" t="s">
        <v>5</v>
      </c>
      <c r="H3500">
        <f ca="1" t="shared" si="399"/>
        <v>3774</v>
      </c>
      <c r="I3500" t="s">
        <v>1</v>
      </c>
      <c r="J3500" s="1">
        <f ca="1" t="shared" si="404"/>
        <v>45610.1692476852</v>
      </c>
      <c r="K3500" s="3" t="s">
        <v>6</v>
      </c>
    </row>
    <row r="3501" spans="1:11">
      <c r="A3501" t="s">
        <v>0</v>
      </c>
      <c r="B3501">
        <v>13500</v>
      </c>
      <c r="C3501" t="s">
        <v>1</v>
      </c>
      <c r="D3501" s="3" t="s">
        <v>3506</v>
      </c>
      <c r="E3501" s="3" t="s">
        <v>3</v>
      </c>
      <c r="F3501" t="s">
        <v>4</v>
      </c>
      <c r="G3501" s="3" t="s">
        <v>5</v>
      </c>
      <c r="H3501">
        <f ca="1" t="shared" si="399"/>
        <v>1471</v>
      </c>
      <c r="I3501" t="s">
        <v>1</v>
      </c>
      <c r="J3501" s="1">
        <f ca="1" t="shared" si="404"/>
        <v>45609.972025463</v>
      </c>
      <c r="K3501" s="3" t="s">
        <v>6</v>
      </c>
    </row>
    <row r="3502" spans="1:11">
      <c r="A3502" t="s">
        <v>0</v>
      </c>
      <c r="B3502">
        <v>13501</v>
      </c>
      <c r="C3502" t="s">
        <v>1</v>
      </c>
      <c r="D3502" s="3" t="s">
        <v>3507</v>
      </c>
      <c r="E3502" s="3" t="s">
        <v>3</v>
      </c>
      <c r="F3502" t="s">
        <v>4</v>
      </c>
      <c r="G3502" s="3" t="s">
        <v>5</v>
      </c>
      <c r="H3502">
        <f ca="1" t="shared" si="399"/>
        <v>11510</v>
      </c>
      <c r="I3502" t="s">
        <v>1</v>
      </c>
      <c r="J3502" s="1">
        <f ca="1" t="shared" si="404"/>
        <v>45610.0414699074</v>
      </c>
      <c r="K3502" s="3" t="s">
        <v>6</v>
      </c>
    </row>
    <row r="3503" spans="1:11">
      <c r="A3503" t="s">
        <v>0</v>
      </c>
      <c r="B3503">
        <v>13502</v>
      </c>
      <c r="C3503" t="s">
        <v>1</v>
      </c>
      <c r="D3503" s="3" t="s">
        <v>3508</v>
      </c>
      <c r="E3503" s="3" t="s">
        <v>3</v>
      </c>
      <c r="F3503" t="s">
        <v>4</v>
      </c>
      <c r="G3503" s="3" t="s">
        <v>5</v>
      </c>
      <c r="H3503">
        <f ca="1" t="shared" si="399"/>
        <v>18477</v>
      </c>
      <c r="I3503" t="s">
        <v>1</v>
      </c>
      <c r="J3503" s="1">
        <f ca="1" t="shared" si="404"/>
        <v>45610.2199421296</v>
      </c>
      <c r="K3503" s="3" t="s">
        <v>6</v>
      </c>
    </row>
    <row r="3504" spans="1:11">
      <c r="A3504" t="s">
        <v>0</v>
      </c>
      <c r="B3504">
        <v>13503</v>
      </c>
      <c r="C3504" t="s">
        <v>1</v>
      </c>
      <c r="D3504" s="3" t="s">
        <v>3509</v>
      </c>
      <c r="E3504" s="3" t="s">
        <v>3</v>
      </c>
      <c r="F3504" t="s">
        <v>4</v>
      </c>
      <c r="G3504" s="3" t="s">
        <v>5</v>
      </c>
      <c r="H3504">
        <f ca="1" t="shared" si="399"/>
        <v>12601</v>
      </c>
      <c r="I3504" t="s">
        <v>1</v>
      </c>
      <c r="J3504" s="1">
        <f ca="1" t="shared" si="404"/>
        <v>45609.8893865741</v>
      </c>
      <c r="K3504" s="3" t="s">
        <v>6</v>
      </c>
    </row>
    <row r="3505" spans="1:11">
      <c r="A3505" t="s">
        <v>0</v>
      </c>
      <c r="B3505">
        <v>13504</v>
      </c>
      <c r="C3505" t="s">
        <v>1</v>
      </c>
      <c r="D3505" s="3" t="s">
        <v>3510</v>
      </c>
      <c r="E3505" s="3" t="s">
        <v>3</v>
      </c>
      <c r="F3505" t="s">
        <v>4</v>
      </c>
      <c r="G3505" s="3" t="s">
        <v>5</v>
      </c>
      <c r="H3505">
        <f ca="1" t="shared" si="399"/>
        <v>19614</v>
      </c>
      <c r="I3505" t="s">
        <v>1</v>
      </c>
      <c r="J3505" s="1">
        <f ca="1" t="shared" si="404"/>
        <v>45610.1879976852</v>
      </c>
      <c r="K3505" s="3" t="s">
        <v>6</v>
      </c>
    </row>
    <row r="3506" spans="1:11">
      <c r="A3506" t="s">
        <v>0</v>
      </c>
      <c r="B3506">
        <v>13505</v>
      </c>
      <c r="C3506" t="s">
        <v>1</v>
      </c>
      <c r="D3506" s="3" t="s">
        <v>3511</v>
      </c>
      <c r="E3506" s="3" t="s">
        <v>3</v>
      </c>
      <c r="F3506" t="s">
        <v>4</v>
      </c>
      <c r="G3506" s="3" t="s">
        <v>5</v>
      </c>
      <c r="H3506">
        <f ca="1" t="shared" si="399"/>
        <v>15442</v>
      </c>
      <c r="I3506" t="s">
        <v>1</v>
      </c>
      <c r="J3506" s="1">
        <f ca="1" t="shared" si="404"/>
        <v>45610.153275463</v>
      </c>
      <c r="K3506" s="3" t="s">
        <v>6</v>
      </c>
    </row>
    <row r="3507" spans="1:11">
      <c r="A3507" t="s">
        <v>0</v>
      </c>
      <c r="B3507">
        <v>13506</v>
      </c>
      <c r="C3507" t="s">
        <v>1</v>
      </c>
      <c r="D3507" s="3" t="s">
        <v>3512</v>
      </c>
      <c r="E3507" s="3" t="s">
        <v>3</v>
      </c>
      <c r="F3507" t="s">
        <v>4</v>
      </c>
      <c r="G3507" s="3" t="s">
        <v>5</v>
      </c>
      <c r="H3507">
        <f ca="1" t="shared" si="399"/>
        <v>10651</v>
      </c>
      <c r="I3507" t="s">
        <v>1</v>
      </c>
      <c r="J3507" s="1">
        <f ca="1" t="shared" ref="J3507:J3516" si="405">NOW()+RANDBETWEEN(510,1050)/1440</f>
        <v>45609.9817476852</v>
      </c>
      <c r="K3507" s="3" t="s">
        <v>6</v>
      </c>
    </row>
    <row r="3508" spans="1:11">
      <c r="A3508" t="s">
        <v>0</v>
      </c>
      <c r="B3508">
        <v>13507</v>
      </c>
      <c r="C3508" t="s">
        <v>1</v>
      </c>
      <c r="D3508" s="3" t="s">
        <v>3513</v>
      </c>
      <c r="E3508" s="3" t="s">
        <v>3</v>
      </c>
      <c r="F3508" t="s">
        <v>4</v>
      </c>
      <c r="G3508" s="3" t="s">
        <v>5</v>
      </c>
      <c r="H3508">
        <f ca="1" t="shared" si="399"/>
        <v>15086</v>
      </c>
      <c r="I3508" t="s">
        <v>1</v>
      </c>
      <c r="J3508" s="1">
        <f ca="1" t="shared" si="405"/>
        <v>45609.9963310185</v>
      </c>
      <c r="K3508" s="3" t="s">
        <v>6</v>
      </c>
    </row>
    <row r="3509" spans="1:11">
      <c r="A3509" t="s">
        <v>0</v>
      </c>
      <c r="B3509">
        <v>13508</v>
      </c>
      <c r="C3509" t="s">
        <v>1</v>
      </c>
      <c r="D3509" s="3" t="s">
        <v>3514</v>
      </c>
      <c r="E3509" s="3" t="s">
        <v>3</v>
      </c>
      <c r="F3509" t="s">
        <v>4</v>
      </c>
      <c r="G3509" s="3" t="s">
        <v>5</v>
      </c>
      <c r="H3509">
        <f ca="1" t="shared" si="399"/>
        <v>13683</v>
      </c>
      <c r="I3509" t="s">
        <v>1</v>
      </c>
      <c r="J3509" s="1">
        <f ca="1" t="shared" si="405"/>
        <v>45610.0789699074</v>
      </c>
      <c r="K3509" s="3" t="s">
        <v>6</v>
      </c>
    </row>
    <row r="3510" spans="1:11">
      <c r="A3510" t="s">
        <v>0</v>
      </c>
      <c r="B3510">
        <v>13509</v>
      </c>
      <c r="C3510" t="s">
        <v>1</v>
      </c>
      <c r="D3510" s="3" t="s">
        <v>3515</v>
      </c>
      <c r="E3510" s="3" t="s">
        <v>3</v>
      </c>
      <c r="F3510" t="s">
        <v>4</v>
      </c>
      <c r="G3510" s="3" t="s">
        <v>5</v>
      </c>
      <c r="H3510">
        <f ca="1" t="shared" si="399"/>
        <v>8584</v>
      </c>
      <c r="I3510" t="s">
        <v>1</v>
      </c>
      <c r="J3510" s="1">
        <f ca="1" t="shared" si="405"/>
        <v>45610.1852199074</v>
      </c>
      <c r="K3510" s="3" t="s">
        <v>6</v>
      </c>
    </row>
    <row r="3511" spans="1:11">
      <c r="A3511" t="s">
        <v>0</v>
      </c>
      <c r="B3511">
        <v>13510</v>
      </c>
      <c r="C3511" t="s">
        <v>1</v>
      </c>
      <c r="D3511" s="3" t="s">
        <v>3516</v>
      </c>
      <c r="E3511" s="3" t="s">
        <v>3</v>
      </c>
      <c r="F3511" t="s">
        <v>4</v>
      </c>
      <c r="G3511" s="3" t="s">
        <v>5</v>
      </c>
      <c r="H3511">
        <f ca="1" t="shared" si="399"/>
        <v>17374</v>
      </c>
      <c r="I3511" t="s">
        <v>1</v>
      </c>
      <c r="J3511" s="1">
        <f ca="1" t="shared" si="405"/>
        <v>45609.9414699074</v>
      </c>
      <c r="K3511" s="3" t="s">
        <v>6</v>
      </c>
    </row>
    <row r="3512" spans="1:11">
      <c r="A3512" t="s">
        <v>0</v>
      </c>
      <c r="B3512">
        <v>13511</v>
      </c>
      <c r="C3512" t="s">
        <v>1</v>
      </c>
      <c r="D3512" s="3" t="s">
        <v>3517</v>
      </c>
      <c r="E3512" s="3" t="s">
        <v>3</v>
      </c>
      <c r="F3512" t="s">
        <v>4</v>
      </c>
      <c r="G3512" s="3" t="s">
        <v>5</v>
      </c>
      <c r="H3512">
        <f ca="1" t="shared" si="399"/>
        <v>5184</v>
      </c>
      <c r="I3512" t="s">
        <v>1</v>
      </c>
      <c r="J3512" s="1">
        <f ca="1" t="shared" si="405"/>
        <v>45610.0650810185</v>
      </c>
      <c r="K3512" s="3" t="s">
        <v>6</v>
      </c>
    </row>
    <row r="3513" spans="1:11">
      <c r="A3513" t="s">
        <v>0</v>
      </c>
      <c r="B3513">
        <v>13512</v>
      </c>
      <c r="C3513" t="s">
        <v>1</v>
      </c>
      <c r="D3513" s="3" t="s">
        <v>3518</v>
      </c>
      <c r="E3513" s="3" t="s">
        <v>3</v>
      </c>
      <c r="F3513" t="s">
        <v>4</v>
      </c>
      <c r="G3513" s="3" t="s">
        <v>5</v>
      </c>
      <c r="H3513">
        <f ca="1" t="shared" si="399"/>
        <v>10984</v>
      </c>
      <c r="I3513" t="s">
        <v>1</v>
      </c>
      <c r="J3513" s="1">
        <f ca="1" t="shared" si="405"/>
        <v>45609.934525463</v>
      </c>
      <c r="K3513" s="3" t="s">
        <v>6</v>
      </c>
    </row>
    <row r="3514" spans="1:11">
      <c r="A3514" t="s">
        <v>0</v>
      </c>
      <c r="B3514">
        <v>13513</v>
      </c>
      <c r="C3514" t="s">
        <v>1</v>
      </c>
      <c r="D3514" s="3" t="s">
        <v>3519</v>
      </c>
      <c r="E3514" s="3" t="s">
        <v>3</v>
      </c>
      <c r="F3514" t="s">
        <v>4</v>
      </c>
      <c r="G3514" s="3" t="s">
        <v>5</v>
      </c>
      <c r="H3514">
        <f ca="1" t="shared" si="399"/>
        <v>3136</v>
      </c>
      <c r="I3514" t="s">
        <v>1</v>
      </c>
      <c r="J3514" s="1">
        <f ca="1" t="shared" si="405"/>
        <v>45610.2136921296</v>
      </c>
      <c r="K3514" s="3" t="s">
        <v>6</v>
      </c>
    </row>
    <row r="3515" spans="1:11">
      <c r="A3515" t="s">
        <v>0</v>
      </c>
      <c r="B3515">
        <v>13514</v>
      </c>
      <c r="C3515" t="s">
        <v>1</v>
      </c>
      <c r="D3515" s="3" t="s">
        <v>3520</v>
      </c>
      <c r="E3515" s="3" t="s">
        <v>3</v>
      </c>
      <c r="F3515" t="s">
        <v>4</v>
      </c>
      <c r="G3515" s="3" t="s">
        <v>5</v>
      </c>
      <c r="H3515">
        <f ca="1" t="shared" si="399"/>
        <v>18628</v>
      </c>
      <c r="I3515" t="s">
        <v>1</v>
      </c>
      <c r="J3515" s="1">
        <f ca="1" t="shared" si="405"/>
        <v>45609.8838310185</v>
      </c>
      <c r="K3515" s="3" t="s">
        <v>6</v>
      </c>
    </row>
    <row r="3516" spans="1:11">
      <c r="A3516" t="s">
        <v>0</v>
      </c>
      <c r="B3516">
        <v>13515</v>
      </c>
      <c r="C3516" t="s">
        <v>1</v>
      </c>
      <c r="D3516" s="3" t="s">
        <v>3521</v>
      </c>
      <c r="E3516" s="3" t="s">
        <v>3</v>
      </c>
      <c r="F3516" t="s">
        <v>4</v>
      </c>
      <c r="G3516" s="3" t="s">
        <v>5</v>
      </c>
      <c r="H3516">
        <f ca="1" t="shared" si="399"/>
        <v>16262</v>
      </c>
      <c r="I3516" t="s">
        <v>1</v>
      </c>
      <c r="J3516" s="1">
        <f ca="1" t="shared" si="405"/>
        <v>45610.128275463</v>
      </c>
      <c r="K3516" s="3" t="s">
        <v>6</v>
      </c>
    </row>
    <row r="3517" spans="1:11">
      <c r="A3517" t="s">
        <v>0</v>
      </c>
      <c r="B3517">
        <v>13516</v>
      </c>
      <c r="C3517" t="s">
        <v>1</v>
      </c>
      <c r="D3517" s="3" t="s">
        <v>3522</v>
      </c>
      <c r="E3517" s="3" t="s">
        <v>3</v>
      </c>
      <c r="F3517" t="s">
        <v>4</v>
      </c>
      <c r="G3517" s="3" t="s">
        <v>5</v>
      </c>
      <c r="H3517">
        <f ca="1" t="shared" si="399"/>
        <v>18201</v>
      </c>
      <c r="I3517" t="s">
        <v>1</v>
      </c>
      <c r="J3517" s="1">
        <f ca="1" t="shared" ref="J3517:J3526" si="406">NOW()+RANDBETWEEN(510,1050)/1440</f>
        <v>45610.0525810185</v>
      </c>
      <c r="K3517" s="3" t="s">
        <v>6</v>
      </c>
    </row>
    <row r="3518" spans="1:11">
      <c r="A3518" t="s">
        <v>0</v>
      </c>
      <c r="B3518">
        <v>13517</v>
      </c>
      <c r="C3518" t="s">
        <v>1</v>
      </c>
      <c r="D3518" s="3" t="s">
        <v>3523</v>
      </c>
      <c r="E3518" s="3" t="s">
        <v>3</v>
      </c>
      <c r="F3518" t="s">
        <v>4</v>
      </c>
      <c r="G3518" s="3" t="s">
        <v>5</v>
      </c>
      <c r="H3518">
        <f ca="1" t="shared" si="399"/>
        <v>1732</v>
      </c>
      <c r="I3518" t="s">
        <v>1</v>
      </c>
      <c r="J3518" s="1">
        <f ca="1" t="shared" si="406"/>
        <v>45609.9338310185</v>
      </c>
      <c r="K3518" s="3" t="s">
        <v>6</v>
      </c>
    </row>
    <row r="3519" spans="1:11">
      <c r="A3519" t="s">
        <v>0</v>
      </c>
      <c r="B3519">
        <v>13518</v>
      </c>
      <c r="C3519" t="s">
        <v>1</v>
      </c>
      <c r="D3519" s="3" t="s">
        <v>3524</v>
      </c>
      <c r="E3519" s="3" t="s">
        <v>3</v>
      </c>
      <c r="F3519" t="s">
        <v>4</v>
      </c>
      <c r="G3519" s="3" t="s">
        <v>5</v>
      </c>
      <c r="H3519">
        <f ca="1" t="shared" si="399"/>
        <v>5794</v>
      </c>
      <c r="I3519" t="s">
        <v>1</v>
      </c>
      <c r="J3519" s="1">
        <f ca="1" t="shared" si="406"/>
        <v>45610.1734143518</v>
      </c>
      <c r="K3519" s="3" t="s">
        <v>6</v>
      </c>
    </row>
    <row r="3520" spans="1:11">
      <c r="A3520" t="s">
        <v>0</v>
      </c>
      <c r="B3520">
        <v>13519</v>
      </c>
      <c r="C3520" t="s">
        <v>1</v>
      </c>
      <c r="D3520" s="3" t="s">
        <v>3525</v>
      </c>
      <c r="E3520" s="3" t="s">
        <v>3</v>
      </c>
      <c r="F3520" t="s">
        <v>4</v>
      </c>
      <c r="G3520" s="3" t="s">
        <v>5</v>
      </c>
      <c r="H3520">
        <f ca="1" t="shared" si="399"/>
        <v>19977</v>
      </c>
      <c r="I3520" t="s">
        <v>1</v>
      </c>
      <c r="J3520" s="1">
        <f ca="1" t="shared" si="406"/>
        <v>45609.9303587963</v>
      </c>
      <c r="K3520" s="3" t="s">
        <v>6</v>
      </c>
    </row>
    <row r="3521" spans="1:11">
      <c r="A3521" t="s">
        <v>0</v>
      </c>
      <c r="B3521">
        <v>13520</v>
      </c>
      <c r="C3521" t="s">
        <v>1</v>
      </c>
      <c r="D3521" s="3" t="s">
        <v>3526</v>
      </c>
      <c r="E3521" s="3" t="s">
        <v>3</v>
      </c>
      <c r="F3521" t="s">
        <v>4</v>
      </c>
      <c r="G3521" s="3" t="s">
        <v>5</v>
      </c>
      <c r="H3521">
        <f ca="1" t="shared" ref="H3521:H3584" si="407">RANDBETWEEN(0,20000)</f>
        <v>4366</v>
      </c>
      <c r="I3521" t="s">
        <v>1</v>
      </c>
      <c r="J3521" s="1">
        <f ca="1" t="shared" si="406"/>
        <v>45610.0261921296</v>
      </c>
      <c r="K3521" s="3" t="s">
        <v>6</v>
      </c>
    </row>
    <row r="3522" spans="1:11">
      <c r="A3522" t="s">
        <v>0</v>
      </c>
      <c r="B3522">
        <v>13521</v>
      </c>
      <c r="C3522" t="s">
        <v>1</v>
      </c>
      <c r="D3522" s="3" t="s">
        <v>3527</v>
      </c>
      <c r="E3522" s="3" t="s">
        <v>3</v>
      </c>
      <c r="F3522" t="s">
        <v>4</v>
      </c>
      <c r="G3522" s="3" t="s">
        <v>5</v>
      </c>
      <c r="H3522">
        <f ca="1" t="shared" si="407"/>
        <v>284</v>
      </c>
      <c r="I3522" t="s">
        <v>1</v>
      </c>
      <c r="J3522" s="1">
        <f ca="1" t="shared" si="406"/>
        <v>45609.8949421296</v>
      </c>
      <c r="K3522" s="3" t="s">
        <v>6</v>
      </c>
    </row>
    <row r="3523" spans="1:11">
      <c r="A3523" t="s">
        <v>0</v>
      </c>
      <c r="B3523">
        <v>13522</v>
      </c>
      <c r="C3523" t="s">
        <v>1</v>
      </c>
      <c r="D3523" s="3" t="s">
        <v>3528</v>
      </c>
      <c r="E3523" s="3" t="s">
        <v>3</v>
      </c>
      <c r="F3523" t="s">
        <v>4</v>
      </c>
      <c r="G3523" s="3" t="s">
        <v>5</v>
      </c>
      <c r="H3523">
        <f ca="1" t="shared" si="407"/>
        <v>12768</v>
      </c>
      <c r="I3523" t="s">
        <v>1</v>
      </c>
      <c r="J3523" s="1">
        <f ca="1" t="shared" si="406"/>
        <v>45609.9574421296</v>
      </c>
      <c r="K3523" s="3" t="s">
        <v>6</v>
      </c>
    </row>
    <row r="3524" spans="1:11">
      <c r="A3524" t="s">
        <v>0</v>
      </c>
      <c r="B3524">
        <v>13523</v>
      </c>
      <c r="C3524" t="s">
        <v>1</v>
      </c>
      <c r="D3524" s="3" t="s">
        <v>3529</v>
      </c>
      <c r="E3524" s="3" t="s">
        <v>3</v>
      </c>
      <c r="F3524" t="s">
        <v>4</v>
      </c>
      <c r="G3524" s="3" t="s">
        <v>5</v>
      </c>
      <c r="H3524">
        <f ca="1" t="shared" si="407"/>
        <v>17011</v>
      </c>
      <c r="I3524" t="s">
        <v>1</v>
      </c>
      <c r="J3524" s="1">
        <f ca="1" t="shared" si="406"/>
        <v>45609.9921643519</v>
      </c>
      <c r="K3524" s="3" t="s">
        <v>6</v>
      </c>
    </row>
    <row r="3525" spans="1:11">
      <c r="A3525" t="s">
        <v>0</v>
      </c>
      <c r="B3525">
        <v>13524</v>
      </c>
      <c r="C3525" t="s">
        <v>1</v>
      </c>
      <c r="D3525" s="3" t="s">
        <v>3530</v>
      </c>
      <c r="E3525" s="3" t="s">
        <v>3</v>
      </c>
      <c r="F3525" t="s">
        <v>4</v>
      </c>
      <c r="G3525" s="3" t="s">
        <v>5</v>
      </c>
      <c r="H3525">
        <f ca="1" t="shared" si="407"/>
        <v>3863</v>
      </c>
      <c r="I3525" t="s">
        <v>1</v>
      </c>
      <c r="J3525" s="1">
        <f ca="1" t="shared" si="406"/>
        <v>45609.9866087963</v>
      </c>
      <c r="K3525" s="3" t="s">
        <v>6</v>
      </c>
    </row>
    <row r="3526" spans="1:11">
      <c r="A3526" t="s">
        <v>0</v>
      </c>
      <c r="B3526">
        <v>13525</v>
      </c>
      <c r="C3526" t="s">
        <v>1</v>
      </c>
      <c r="D3526" s="3" t="s">
        <v>3531</v>
      </c>
      <c r="E3526" s="3" t="s">
        <v>3</v>
      </c>
      <c r="F3526" t="s">
        <v>4</v>
      </c>
      <c r="G3526" s="3" t="s">
        <v>5</v>
      </c>
      <c r="H3526">
        <f ca="1" t="shared" si="407"/>
        <v>17640</v>
      </c>
      <c r="I3526" t="s">
        <v>1</v>
      </c>
      <c r="J3526" s="1">
        <f ca="1" t="shared" si="406"/>
        <v>45610.247025463</v>
      </c>
      <c r="K3526" s="3" t="s">
        <v>6</v>
      </c>
    </row>
    <row r="3527" spans="1:11">
      <c r="A3527" t="s">
        <v>0</v>
      </c>
      <c r="B3527">
        <v>13526</v>
      </c>
      <c r="C3527" t="s">
        <v>1</v>
      </c>
      <c r="D3527" s="3" t="s">
        <v>3532</v>
      </c>
      <c r="E3527" s="3" t="s">
        <v>3</v>
      </c>
      <c r="F3527" t="s">
        <v>4</v>
      </c>
      <c r="G3527" s="3" t="s">
        <v>5</v>
      </c>
      <c r="H3527">
        <f ca="1" t="shared" si="407"/>
        <v>16951</v>
      </c>
      <c r="I3527" t="s">
        <v>1</v>
      </c>
      <c r="J3527" s="1">
        <f ca="1" t="shared" ref="J3527:J3536" si="408">NOW()+RANDBETWEEN(510,1050)/1440</f>
        <v>45610.0650810185</v>
      </c>
      <c r="K3527" s="3" t="s">
        <v>6</v>
      </c>
    </row>
    <row r="3528" spans="1:11">
      <c r="A3528" t="s">
        <v>0</v>
      </c>
      <c r="B3528">
        <v>13527</v>
      </c>
      <c r="C3528" t="s">
        <v>1</v>
      </c>
      <c r="D3528" s="3" t="s">
        <v>3533</v>
      </c>
      <c r="E3528" s="3" t="s">
        <v>3</v>
      </c>
      <c r="F3528" t="s">
        <v>4</v>
      </c>
      <c r="G3528" s="3" t="s">
        <v>5</v>
      </c>
      <c r="H3528">
        <f ca="1" t="shared" si="407"/>
        <v>11588</v>
      </c>
      <c r="I3528" t="s">
        <v>1</v>
      </c>
      <c r="J3528" s="1">
        <f ca="1" t="shared" si="408"/>
        <v>45610.0741087963</v>
      </c>
      <c r="K3528" s="3" t="s">
        <v>6</v>
      </c>
    </row>
    <row r="3529" spans="1:11">
      <c r="A3529" t="s">
        <v>0</v>
      </c>
      <c r="B3529">
        <v>13528</v>
      </c>
      <c r="C3529" t="s">
        <v>1</v>
      </c>
      <c r="D3529" s="3" t="s">
        <v>3534</v>
      </c>
      <c r="E3529" s="3" t="s">
        <v>3</v>
      </c>
      <c r="F3529" t="s">
        <v>4</v>
      </c>
      <c r="G3529" s="3" t="s">
        <v>5</v>
      </c>
      <c r="H3529">
        <f ca="1" t="shared" si="407"/>
        <v>6101</v>
      </c>
      <c r="I3529" t="s">
        <v>1</v>
      </c>
      <c r="J3529" s="1">
        <f ca="1" t="shared" si="408"/>
        <v>45610.0477199074</v>
      </c>
      <c r="K3529" s="3" t="s">
        <v>6</v>
      </c>
    </row>
    <row r="3530" spans="1:11">
      <c r="A3530" t="s">
        <v>0</v>
      </c>
      <c r="B3530">
        <v>13529</v>
      </c>
      <c r="C3530" t="s">
        <v>1</v>
      </c>
      <c r="D3530" s="3" t="s">
        <v>3535</v>
      </c>
      <c r="E3530" s="3" t="s">
        <v>3</v>
      </c>
      <c r="F3530" t="s">
        <v>4</v>
      </c>
      <c r="G3530" s="3" t="s">
        <v>5</v>
      </c>
      <c r="H3530">
        <f ca="1" t="shared" si="407"/>
        <v>2583</v>
      </c>
      <c r="I3530" t="s">
        <v>1</v>
      </c>
      <c r="J3530" s="1">
        <f ca="1" t="shared" si="408"/>
        <v>45610.0678587963</v>
      </c>
      <c r="K3530" s="3" t="s">
        <v>6</v>
      </c>
    </row>
    <row r="3531" spans="1:11">
      <c r="A3531" t="s">
        <v>0</v>
      </c>
      <c r="B3531">
        <v>13530</v>
      </c>
      <c r="C3531" t="s">
        <v>1</v>
      </c>
      <c r="D3531" s="3" t="s">
        <v>3536</v>
      </c>
      <c r="E3531" s="3" t="s">
        <v>3</v>
      </c>
      <c r="F3531" t="s">
        <v>4</v>
      </c>
      <c r="G3531" s="3" t="s">
        <v>5</v>
      </c>
      <c r="H3531">
        <f ca="1" t="shared" si="407"/>
        <v>4536</v>
      </c>
      <c r="I3531" t="s">
        <v>1</v>
      </c>
      <c r="J3531" s="1">
        <f ca="1" t="shared" si="408"/>
        <v>45609.9150810185</v>
      </c>
      <c r="K3531" s="3" t="s">
        <v>6</v>
      </c>
    </row>
    <row r="3532" spans="1:11">
      <c r="A3532" t="s">
        <v>0</v>
      </c>
      <c r="B3532">
        <v>13531</v>
      </c>
      <c r="C3532" t="s">
        <v>1</v>
      </c>
      <c r="D3532" s="3" t="s">
        <v>3537</v>
      </c>
      <c r="E3532" s="3" t="s">
        <v>3</v>
      </c>
      <c r="F3532" t="s">
        <v>4</v>
      </c>
      <c r="G3532" s="3" t="s">
        <v>5</v>
      </c>
      <c r="H3532">
        <f ca="1" t="shared" si="407"/>
        <v>19292</v>
      </c>
      <c r="I3532" t="s">
        <v>1</v>
      </c>
      <c r="J3532" s="1">
        <f ca="1" t="shared" si="408"/>
        <v>45610.2338310185</v>
      </c>
      <c r="K3532" s="3" t="s">
        <v>6</v>
      </c>
    </row>
    <row r="3533" spans="1:11">
      <c r="A3533" t="s">
        <v>0</v>
      </c>
      <c r="B3533">
        <v>13532</v>
      </c>
      <c r="C3533" t="s">
        <v>1</v>
      </c>
      <c r="D3533" s="3" t="s">
        <v>3538</v>
      </c>
      <c r="E3533" s="3" t="s">
        <v>3</v>
      </c>
      <c r="F3533" t="s">
        <v>4</v>
      </c>
      <c r="G3533" s="3" t="s">
        <v>5</v>
      </c>
      <c r="H3533">
        <f ca="1" t="shared" si="407"/>
        <v>433</v>
      </c>
      <c r="I3533" t="s">
        <v>1</v>
      </c>
      <c r="J3533" s="1">
        <f ca="1" t="shared" si="408"/>
        <v>45610.1817476852</v>
      </c>
      <c r="K3533" s="3" t="s">
        <v>6</v>
      </c>
    </row>
    <row r="3534" spans="1:11">
      <c r="A3534" t="s">
        <v>0</v>
      </c>
      <c r="B3534">
        <v>13533</v>
      </c>
      <c r="C3534" t="s">
        <v>1</v>
      </c>
      <c r="D3534" s="3" t="s">
        <v>3539</v>
      </c>
      <c r="E3534" s="3" t="s">
        <v>3</v>
      </c>
      <c r="F3534" t="s">
        <v>4</v>
      </c>
      <c r="G3534" s="3" t="s">
        <v>5</v>
      </c>
      <c r="H3534">
        <f ca="1" t="shared" si="407"/>
        <v>18981</v>
      </c>
      <c r="I3534" t="s">
        <v>1</v>
      </c>
      <c r="J3534" s="1">
        <f ca="1" t="shared" si="408"/>
        <v>45610.0373032407</v>
      </c>
      <c r="K3534" s="3" t="s">
        <v>6</v>
      </c>
    </row>
    <row r="3535" spans="1:11">
      <c r="A3535" t="s">
        <v>0</v>
      </c>
      <c r="B3535">
        <v>13534</v>
      </c>
      <c r="C3535" t="s">
        <v>1</v>
      </c>
      <c r="D3535" s="3" t="s">
        <v>3540</v>
      </c>
      <c r="E3535" s="3" t="s">
        <v>3</v>
      </c>
      <c r="F3535" t="s">
        <v>4</v>
      </c>
      <c r="G3535" s="3" t="s">
        <v>5</v>
      </c>
      <c r="H3535">
        <f ca="1" t="shared" si="407"/>
        <v>320</v>
      </c>
      <c r="I3535" t="s">
        <v>1</v>
      </c>
      <c r="J3535" s="1">
        <f ca="1" t="shared" si="408"/>
        <v>45609.9831365741</v>
      </c>
      <c r="K3535" s="3" t="s">
        <v>6</v>
      </c>
    </row>
    <row r="3536" spans="1:11">
      <c r="A3536" t="s">
        <v>0</v>
      </c>
      <c r="B3536">
        <v>13535</v>
      </c>
      <c r="C3536" t="s">
        <v>1</v>
      </c>
      <c r="D3536" s="3" t="s">
        <v>3541</v>
      </c>
      <c r="E3536" s="3" t="s">
        <v>3</v>
      </c>
      <c r="F3536" t="s">
        <v>4</v>
      </c>
      <c r="G3536" s="3" t="s">
        <v>5</v>
      </c>
      <c r="H3536">
        <f ca="1" t="shared" si="407"/>
        <v>16752</v>
      </c>
      <c r="I3536" t="s">
        <v>1</v>
      </c>
      <c r="J3536" s="1">
        <f ca="1" t="shared" si="408"/>
        <v>45610.2289699074</v>
      </c>
      <c r="K3536" s="3" t="s">
        <v>6</v>
      </c>
    </row>
    <row r="3537" spans="1:11">
      <c r="A3537" t="s">
        <v>0</v>
      </c>
      <c r="B3537">
        <v>13536</v>
      </c>
      <c r="C3537" t="s">
        <v>1</v>
      </c>
      <c r="D3537" s="3" t="s">
        <v>3542</v>
      </c>
      <c r="E3537" s="3" t="s">
        <v>3</v>
      </c>
      <c r="F3537" t="s">
        <v>4</v>
      </c>
      <c r="G3537" s="3" t="s">
        <v>5</v>
      </c>
      <c r="H3537">
        <f ca="1" t="shared" si="407"/>
        <v>13563</v>
      </c>
      <c r="I3537" t="s">
        <v>1</v>
      </c>
      <c r="J3537" s="1">
        <f ca="1" t="shared" ref="J3537:J3546" si="409">NOW()+RANDBETWEEN(510,1050)/1440</f>
        <v>45610.0963310185</v>
      </c>
      <c r="K3537" s="3" t="s">
        <v>6</v>
      </c>
    </row>
    <row r="3538" spans="1:11">
      <c r="A3538" t="s">
        <v>0</v>
      </c>
      <c r="B3538">
        <v>13537</v>
      </c>
      <c r="C3538" t="s">
        <v>1</v>
      </c>
      <c r="D3538" s="3" t="s">
        <v>3543</v>
      </c>
      <c r="E3538" s="3" t="s">
        <v>3</v>
      </c>
      <c r="F3538" t="s">
        <v>4</v>
      </c>
      <c r="G3538" s="3" t="s">
        <v>5</v>
      </c>
      <c r="H3538">
        <f ca="1" t="shared" si="407"/>
        <v>4627</v>
      </c>
      <c r="I3538" t="s">
        <v>1</v>
      </c>
      <c r="J3538" s="1">
        <f ca="1" t="shared" si="409"/>
        <v>45609.9984143519</v>
      </c>
      <c r="K3538" s="3" t="s">
        <v>6</v>
      </c>
    </row>
    <row r="3539" spans="1:11">
      <c r="A3539" t="s">
        <v>0</v>
      </c>
      <c r="B3539">
        <v>13538</v>
      </c>
      <c r="C3539" t="s">
        <v>1</v>
      </c>
      <c r="D3539" s="3" t="s">
        <v>3544</v>
      </c>
      <c r="E3539" s="3" t="s">
        <v>3</v>
      </c>
      <c r="F3539" t="s">
        <v>4</v>
      </c>
      <c r="G3539" s="3" t="s">
        <v>5</v>
      </c>
      <c r="H3539">
        <f ca="1" t="shared" si="407"/>
        <v>18531</v>
      </c>
      <c r="I3539" t="s">
        <v>1</v>
      </c>
      <c r="J3539" s="1">
        <f ca="1" t="shared" si="409"/>
        <v>45610.2206365741</v>
      </c>
      <c r="K3539" s="3" t="s">
        <v>6</v>
      </c>
    </row>
    <row r="3540" spans="1:11">
      <c r="A3540" t="s">
        <v>0</v>
      </c>
      <c r="B3540">
        <v>13539</v>
      </c>
      <c r="C3540" t="s">
        <v>1</v>
      </c>
      <c r="D3540" s="3" t="s">
        <v>3545</v>
      </c>
      <c r="E3540" s="3" t="s">
        <v>3</v>
      </c>
      <c r="F3540" t="s">
        <v>4</v>
      </c>
      <c r="G3540" s="3" t="s">
        <v>5</v>
      </c>
      <c r="H3540">
        <f ca="1" t="shared" si="407"/>
        <v>13650</v>
      </c>
      <c r="I3540" t="s">
        <v>1</v>
      </c>
      <c r="J3540" s="1">
        <f ca="1" t="shared" si="409"/>
        <v>45609.9164699074</v>
      </c>
      <c r="K3540" s="3" t="s">
        <v>6</v>
      </c>
    </row>
    <row r="3541" spans="1:11">
      <c r="A3541" t="s">
        <v>0</v>
      </c>
      <c r="B3541">
        <v>13540</v>
      </c>
      <c r="C3541" t="s">
        <v>1</v>
      </c>
      <c r="D3541" s="3" t="s">
        <v>3546</v>
      </c>
      <c r="E3541" s="3" t="s">
        <v>3</v>
      </c>
      <c r="F3541" t="s">
        <v>4</v>
      </c>
      <c r="G3541" s="3" t="s">
        <v>5</v>
      </c>
      <c r="H3541">
        <f ca="1" t="shared" si="407"/>
        <v>1043</v>
      </c>
      <c r="I3541" t="s">
        <v>1</v>
      </c>
      <c r="J3541" s="1">
        <f ca="1" t="shared" si="409"/>
        <v>45609.997025463</v>
      </c>
      <c r="K3541" s="3" t="s">
        <v>6</v>
      </c>
    </row>
    <row r="3542" spans="1:11">
      <c r="A3542" t="s">
        <v>0</v>
      </c>
      <c r="B3542">
        <v>13541</v>
      </c>
      <c r="C3542" t="s">
        <v>1</v>
      </c>
      <c r="D3542" s="3" t="s">
        <v>3547</v>
      </c>
      <c r="E3542" s="3" t="s">
        <v>3</v>
      </c>
      <c r="F3542" t="s">
        <v>4</v>
      </c>
      <c r="G3542" s="3" t="s">
        <v>5</v>
      </c>
      <c r="H3542">
        <f ca="1" t="shared" si="407"/>
        <v>233</v>
      </c>
      <c r="I3542" t="s">
        <v>1</v>
      </c>
      <c r="J3542" s="1">
        <f ca="1" t="shared" si="409"/>
        <v>45610.0241087963</v>
      </c>
      <c r="K3542" s="3" t="s">
        <v>6</v>
      </c>
    </row>
    <row r="3543" spans="1:11">
      <c r="A3543" t="s">
        <v>0</v>
      </c>
      <c r="B3543">
        <v>13542</v>
      </c>
      <c r="C3543" t="s">
        <v>1</v>
      </c>
      <c r="D3543" s="3" t="s">
        <v>3548</v>
      </c>
      <c r="E3543" s="3" t="s">
        <v>3</v>
      </c>
      <c r="F3543" t="s">
        <v>4</v>
      </c>
      <c r="G3543" s="3" t="s">
        <v>5</v>
      </c>
      <c r="H3543">
        <f ca="1" t="shared" si="407"/>
        <v>17458</v>
      </c>
      <c r="I3543" t="s">
        <v>1</v>
      </c>
      <c r="J3543" s="1">
        <f ca="1" t="shared" si="409"/>
        <v>45610.0206365741</v>
      </c>
      <c r="K3543" s="3" t="s">
        <v>6</v>
      </c>
    </row>
    <row r="3544" spans="1:11">
      <c r="A3544" t="s">
        <v>0</v>
      </c>
      <c r="B3544">
        <v>13543</v>
      </c>
      <c r="C3544" t="s">
        <v>1</v>
      </c>
      <c r="D3544" s="3" t="s">
        <v>3549</v>
      </c>
      <c r="E3544" s="3" t="s">
        <v>3</v>
      </c>
      <c r="F3544" t="s">
        <v>4</v>
      </c>
      <c r="G3544" s="3" t="s">
        <v>5</v>
      </c>
      <c r="H3544">
        <f ca="1" t="shared" si="407"/>
        <v>13109</v>
      </c>
      <c r="I3544" t="s">
        <v>1</v>
      </c>
      <c r="J3544" s="1">
        <f ca="1" t="shared" si="409"/>
        <v>45610.1768865741</v>
      </c>
      <c r="K3544" s="3" t="s">
        <v>6</v>
      </c>
    </row>
    <row r="3545" spans="1:11">
      <c r="A3545" t="s">
        <v>0</v>
      </c>
      <c r="B3545">
        <v>13544</v>
      </c>
      <c r="C3545" t="s">
        <v>1</v>
      </c>
      <c r="D3545" s="3" t="s">
        <v>3550</v>
      </c>
      <c r="E3545" s="3" t="s">
        <v>3</v>
      </c>
      <c r="F3545" t="s">
        <v>4</v>
      </c>
      <c r="G3545" s="3" t="s">
        <v>5</v>
      </c>
      <c r="H3545">
        <f ca="1" t="shared" si="407"/>
        <v>9023</v>
      </c>
      <c r="I3545" t="s">
        <v>1</v>
      </c>
      <c r="J3545" s="1">
        <f ca="1" t="shared" si="409"/>
        <v>45610.0435532407</v>
      </c>
      <c r="K3545" s="3" t="s">
        <v>6</v>
      </c>
    </row>
    <row r="3546" spans="1:11">
      <c r="A3546" t="s">
        <v>0</v>
      </c>
      <c r="B3546">
        <v>13545</v>
      </c>
      <c r="C3546" t="s">
        <v>1</v>
      </c>
      <c r="D3546" s="3" t="s">
        <v>3551</v>
      </c>
      <c r="E3546" s="3" t="s">
        <v>3</v>
      </c>
      <c r="F3546" t="s">
        <v>4</v>
      </c>
      <c r="G3546" s="3" t="s">
        <v>5</v>
      </c>
      <c r="H3546">
        <f ca="1" t="shared" si="407"/>
        <v>1967</v>
      </c>
      <c r="I3546" t="s">
        <v>1</v>
      </c>
      <c r="J3546" s="1">
        <f ca="1" t="shared" si="409"/>
        <v>45609.990775463</v>
      </c>
      <c r="K3546" s="3" t="s">
        <v>6</v>
      </c>
    </row>
    <row r="3547" spans="1:11">
      <c r="A3547" t="s">
        <v>0</v>
      </c>
      <c r="B3547">
        <v>13546</v>
      </c>
      <c r="C3547" t="s">
        <v>1</v>
      </c>
      <c r="D3547" s="3" t="s">
        <v>3552</v>
      </c>
      <c r="E3547" s="3" t="s">
        <v>3</v>
      </c>
      <c r="F3547" t="s">
        <v>4</v>
      </c>
      <c r="G3547" s="3" t="s">
        <v>5</v>
      </c>
      <c r="H3547">
        <f ca="1" t="shared" si="407"/>
        <v>12189</v>
      </c>
      <c r="I3547" t="s">
        <v>1</v>
      </c>
      <c r="J3547" s="1">
        <f ca="1" t="shared" ref="J3547:J3556" si="410">NOW()+RANDBETWEEN(510,1050)/1440</f>
        <v>45609.997025463</v>
      </c>
      <c r="K3547" s="3" t="s">
        <v>6</v>
      </c>
    </row>
    <row r="3548" spans="1:11">
      <c r="A3548" t="s">
        <v>0</v>
      </c>
      <c r="B3548">
        <v>13547</v>
      </c>
      <c r="C3548" t="s">
        <v>1</v>
      </c>
      <c r="D3548" s="3" t="s">
        <v>3553</v>
      </c>
      <c r="E3548" s="3" t="s">
        <v>3</v>
      </c>
      <c r="F3548" t="s">
        <v>4</v>
      </c>
      <c r="G3548" s="3" t="s">
        <v>5</v>
      </c>
      <c r="H3548">
        <f ca="1" t="shared" si="407"/>
        <v>37</v>
      </c>
      <c r="I3548" t="s">
        <v>1</v>
      </c>
      <c r="J3548" s="1">
        <f ca="1" t="shared" si="410"/>
        <v>45609.9352199074</v>
      </c>
      <c r="K3548" s="3" t="s">
        <v>6</v>
      </c>
    </row>
    <row r="3549" spans="1:11">
      <c r="A3549" t="s">
        <v>0</v>
      </c>
      <c r="B3549">
        <v>13548</v>
      </c>
      <c r="C3549" t="s">
        <v>1</v>
      </c>
      <c r="D3549" s="3" t="s">
        <v>3554</v>
      </c>
      <c r="E3549" s="3" t="s">
        <v>3</v>
      </c>
      <c r="F3549" t="s">
        <v>4</v>
      </c>
      <c r="G3549" s="3" t="s">
        <v>5</v>
      </c>
      <c r="H3549">
        <f ca="1" t="shared" si="407"/>
        <v>18829</v>
      </c>
      <c r="I3549" t="s">
        <v>1</v>
      </c>
      <c r="J3549" s="1">
        <f ca="1" t="shared" si="410"/>
        <v>45610.2081365741</v>
      </c>
      <c r="K3549" s="3" t="s">
        <v>6</v>
      </c>
    </row>
    <row r="3550" spans="1:11">
      <c r="A3550" t="s">
        <v>0</v>
      </c>
      <c r="B3550">
        <v>13549</v>
      </c>
      <c r="C3550" t="s">
        <v>1</v>
      </c>
      <c r="D3550" s="3" t="s">
        <v>3555</v>
      </c>
      <c r="E3550" s="3" t="s">
        <v>3</v>
      </c>
      <c r="F3550" t="s">
        <v>4</v>
      </c>
      <c r="G3550" s="3" t="s">
        <v>5</v>
      </c>
      <c r="H3550">
        <f ca="1" t="shared" si="407"/>
        <v>15417</v>
      </c>
      <c r="I3550" t="s">
        <v>1</v>
      </c>
      <c r="J3550" s="1">
        <f ca="1" t="shared" si="410"/>
        <v>45609.9498032407</v>
      </c>
      <c r="K3550" s="3" t="s">
        <v>6</v>
      </c>
    </row>
    <row r="3551" spans="1:11">
      <c r="A3551" t="s">
        <v>0</v>
      </c>
      <c r="B3551">
        <v>13550</v>
      </c>
      <c r="C3551" t="s">
        <v>1</v>
      </c>
      <c r="D3551" s="3" t="s">
        <v>3556</v>
      </c>
      <c r="E3551" s="3" t="s">
        <v>3</v>
      </c>
      <c r="F3551" t="s">
        <v>4</v>
      </c>
      <c r="G3551" s="3" t="s">
        <v>5</v>
      </c>
      <c r="H3551">
        <f ca="1" t="shared" si="407"/>
        <v>18840</v>
      </c>
      <c r="I3551" t="s">
        <v>1</v>
      </c>
      <c r="J3551" s="1">
        <f ca="1" t="shared" si="410"/>
        <v>45609.9886921296</v>
      </c>
      <c r="K3551" s="3" t="s">
        <v>6</v>
      </c>
    </row>
    <row r="3552" spans="1:11">
      <c r="A3552" t="s">
        <v>0</v>
      </c>
      <c r="B3552">
        <v>13551</v>
      </c>
      <c r="C3552" t="s">
        <v>1</v>
      </c>
      <c r="D3552" s="3" t="s">
        <v>3557</v>
      </c>
      <c r="E3552" s="3" t="s">
        <v>3</v>
      </c>
      <c r="F3552" t="s">
        <v>4</v>
      </c>
      <c r="G3552" s="3" t="s">
        <v>5</v>
      </c>
      <c r="H3552">
        <f ca="1" t="shared" si="407"/>
        <v>14659</v>
      </c>
      <c r="I3552" t="s">
        <v>1</v>
      </c>
      <c r="J3552" s="1">
        <f ca="1" t="shared" si="410"/>
        <v>45610.0254976852</v>
      </c>
      <c r="K3552" s="3" t="s">
        <v>6</v>
      </c>
    </row>
    <row r="3553" spans="1:11">
      <c r="A3553" t="s">
        <v>0</v>
      </c>
      <c r="B3553">
        <v>13552</v>
      </c>
      <c r="C3553" t="s">
        <v>1</v>
      </c>
      <c r="D3553" s="3" t="s">
        <v>3558</v>
      </c>
      <c r="E3553" s="3" t="s">
        <v>3</v>
      </c>
      <c r="F3553" t="s">
        <v>4</v>
      </c>
      <c r="G3553" s="3" t="s">
        <v>5</v>
      </c>
      <c r="H3553">
        <f ca="1" t="shared" si="407"/>
        <v>7920</v>
      </c>
      <c r="I3553" t="s">
        <v>1</v>
      </c>
      <c r="J3553" s="1">
        <f ca="1" t="shared" si="410"/>
        <v>45609.9699421296</v>
      </c>
      <c r="K3553" s="3" t="s">
        <v>6</v>
      </c>
    </row>
    <row r="3554" spans="1:11">
      <c r="A3554" t="s">
        <v>0</v>
      </c>
      <c r="B3554">
        <v>13553</v>
      </c>
      <c r="C3554" t="s">
        <v>1</v>
      </c>
      <c r="D3554" s="3" t="s">
        <v>3559</v>
      </c>
      <c r="E3554" s="3" t="s">
        <v>3</v>
      </c>
      <c r="F3554" t="s">
        <v>4</v>
      </c>
      <c r="G3554" s="3" t="s">
        <v>5</v>
      </c>
      <c r="H3554">
        <f ca="1" t="shared" si="407"/>
        <v>8538</v>
      </c>
      <c r="I3554" t="s">
        <v>1</v>
      </c>
      <c r="J3554" s="1">
        <f ca="1" t="shared" si="410"/>
        <v>45610.1206365741</v>
      </c>
      <c r="K3554" s="3" t="s">
        <v>6</v>
      </c>
    </row>
    <row r="3555" spans="1:11">
      <c r="A3555" t="s">
        <v>0</v>
      </c>
      <c r="B3555">
        <v>13554</v>
      </c>
      <c r="C3555" t="s">
        <v>1</v>
      </c>
      <c r="D3555" s="3" t="s">
        <v>3560</v>
      </c>
      <c r="E3555" s="3" t="s">
        <v>3</v>
      </c>
      <c r="F3555" t="s">
        <v>4</v>
      </c>
      <c r="G3555" s="3" t="s">
        <v>5</v>
      </c>
      <c r="H3555">
        <f ca="1" t="shared" si="407"/>
        <v>16544</v>
      </c>
      <c r="I3555" t="s">
        <v>1</v>
      </c>
      <c r="J3555" s="1">
        <f ca="1" t="shared" si="410"/>
        <v>45609.9484143518</v>
      </c>
      <c r="K3555" s="3" t="s">
        <v>6</v>
      </c>
    </row>
    <row r="3556" spans="1:11">
      <c r="A3556" t="s">
        <v>0</v>
      </c>
      <c r="B3556">
        <v>13555</v>
      </c>
      <c r="C3556" t="s">
        <v>1</v>
      </c>
      <c r="D3556" s="3" t="s">
        <v>3561</v>
      </c>
      <c r="E3556" s="3" t="s">
        <v>3</v>
      </c>
      <c r="F3556" t="s">
        <v>4</v>
      </c>
      <c r="G3556" s="3" t="s">
        <v>5</v>
      </c>
      <c r="H3556">
        <f ca="1" t="shared" si="407"/>
        <v>4901</v>
      </c>
      <c r="I3556" t="s">
        <v>1</v>
      </c>
      <c r="J3556" s="1">
        <f ca="1" t="shared" si="410"/>
        <v>45609.9289699074</v>
      </c>
      <c r="K3556" s="3" t="s">
        <v>6</v>
      </c>
    </row>
    <row r="3557" spans="1:11">
      <c r="A3557" t="s">
        <v>0</v>
      </c>
      <c r="B3557">
        <v>13556</v>
      </c>
      <c r="C3557" t="s">
        <v>1</v>
      </c>
      <c r="D3557" s="3" t="s">
        <v>3562</v>
      </c>
      <c r="E3557" s="3" t="s">
        <v>3</v>
      </c>
      <c r="F3557" t="s">
        <v>4</v>
      </c>
      <c r="G3557" s="3" t="s">
        <v>5</v>
      </c>
      <c r="H3557">
        <f ca="1" t="shared" si="407"/>
        <v>18647</v>
      </c>
      <c r="I3557" t="s">
        <v>1</v>
      </c>
      <c r="J3557" s="1">
        <f ca="1" t="shared" ref="J3557:J3566" si="411">NOW()+RANDBETWEEN(510,1050)/1440</f>
        <v>45609.9678587963</v>
      </c>
      <c r="K3557" s="3" t="s">
        <v>6</v>
      </c>
    </row>
    <row r="3558" spans="1:11">
      <c r="A3558" t="s">
        <v>0</v>
      </c>
      <c r="B3558">
        <v>13557</v>
      </c>
      <c r="C3558" t="s">
        <v>1</v>
      </c>
      <c r="D3558" s="3" t="s">
        <v>3563</v>
      </c>
      <c r="E3558" s="3" t="s">
        <v>3</v>
      </c>
      <c r="F3558" t="s">
        <v>4</v>
      </c>
      <c r="G3558" s="3" t="s">
        <v>5</v>
      </c>
      <c r="H3558">
        <f ca="1" t="shared" si="407"/>
        <v>7451</v>
      </c>
      <c r="I3558" t="s">
        <v>1</v>
      </c>
      <c r="J3558" s="1">
        <f ca="1" t="shared" si="411"/>
        <v>45609.8949421296</v>
      </c>
      <c r="K3558" s="3" t="s">
        <v>6</v>
      </c>
    </row>
    <row r="3559" spans="1:11">
      <c r="A3559" t="s">
        <v>0</v>
      </c>
      <c r="B3559">
        <v>13558</v>
      </c>
      <c r="C3559" t="s">
        <v>1</v>
      </c>
      <c r="D3559" s="3" t="s">
        <v>3564</v>
      </c>
      <c r="E3559" s="3" t="s">
        <v>3</v>
      </c>
      <c r="F3559" t="s">
        <v>4</v>
      </c>
      <c r="G3559" s="3" t="s">
        <v>5</v>
      </c>
      <c r="H3559">
        <f ca="1" t="shared" si="407"/>
        <v>19916</v>
      </c>
      <c r="I3559" t="s">
        <v>1</v>
      </c>
      <c r="J3559" s="1">
        <f ca="1" t="shared" si="411"/>
        <v>45610.0310532407</v>
      </c>
      <c r="K3559" s="3" t="s">
        <v>6</v>
      </c>
    </row>
    <row r="3560" spans="1:11">
      <c r="A3560" t="s">
        <v>0</v>
      </c>
      <c r="B3560">
        <v>13559</v>
      </c>
      <c r="C3560" t="s">
        <v>1</v>
      </c>
      <c r="D3560" s="3" t="s">
        <v>3565</v>
      </c>
      <c r="E3560" s="3" t="s">
        <v>3</v>
      </c>
      <c r="F3560" t="s">
        <v>4</v>
      </c>
      <c r="G3560" s="3" t="s">
        <v>5</v>
      </c>
      <c r="H3560">
        <f ca="1" t="shared" si="407"/>
        <v>11787</v>
      </c>
      <c r="I3560" t="s">
        <v>1</v>
      </c>
      <c r="J3560" s="1">
        <f ca="1" t="shared" si="411"/>
        <v>45610.1581365741</v>
      </c>
      <c r="K3560" s="3" t="s">
        <v>6</v>
      </c>
    </row>
    <row r="3561" spans="1:11">
      <c r="A3561" t="s">
        <v>0</v>
      </c>
      <c r="B3561">
        <v>13560</v>
      </c>
      <c r="C3561" t="s">
        <v>1</v>
      </c>
      <c r="D3561" s="3" t="s">
        <v>3566</v>
      </c>
      <c r="E3561" s="3" t="s">
        <v>3</v>
      </c>
      <c r="F3561" t="s">
        <v>4</v>
      </c>
      <c r="G3561" s="3" t="s">
        <v>5</v>
      </c>
      <c r="H3561">
        <f ca="1" t="shared" si="407"/>
        <v>3264</v>
      </c>
      <c r="I3561" t="s">
        <v>1</v>
      </c>
      <c r="J3561" s="1">
        <f ca="1" t="shared" si="411"/>
        <v>45609.959525463</v>
      </c>
      <c r="K3561" s="3" t="s">
        <v>6</v>
      </c>
    </row>
    <row r="3562" spans="1:11">
      <c r="A3562" t="s">
        <v>0</v>
      </c>
      <c r="B3562">
        <v>13561</v>
      </c>
      <c r="C3562" t="s">
        <v>1</v>
      </c>
      <c r="D3562" s="3" t="s">
        <v>3567</v>
      </c>
      <c r="E3562" s="3" t="s">
        <v>3</v>
      </c>
      <c r="F3562" t="s">
        <v>4</v>
      </c>
      <c r="G3562" s="3" t="s">
        <v>5</v>
      </c>
      <c r="H3562">
        <f ca="1" t="shared" si="407"/>
        <v>10225</v>
      </c>
      <c r="I3562" t="s">
        <v>1</v>
      </c>
      <c r="J3562" s="1">
        <f ca="1" t="shared" si="411"/>
        <v>45610.0581365741</v>
      </c>
      <c r="K3562" s="3" t="s">
        <v>6</v>
      </c>
    </row>
    <row r="3563" spans="1:11">
      <c r="A3563" t="s">
        <v>0</v>
      </c>
      <c r="B3563">
        <v>13562</v>
      </c>
      <c r="C3563" t="s">
        <v>1</v>
      </c>
      <c r="D3563" s="3" t="s">
        <v>3568</v>
      </c>
      <c r="E3563" s="3" t="s">
        <v>3</v>
      </c>
      <c r="F3563" t="s">
        <v>4</v>
      </c>
      <c r="G3563" s="3" t="s">
        <v>5</v>
      </c>
      <c r="H3563">
        <f ca="1" t="shared" si="407"/>
        <v>16690</v>
      </c>
      <c r="I3563" t="s">
        <v>1</v>
      </c>
      <c r="J3563" s="1">
        <f ca="1" t="shared" si="411"/>
        <v>45609.9998032407</v>
      </c>
      <c r="K3563" s="3" t="s">
        <v>6</v>
      </c>
    </row>
    <row r="3564" spans="1:11">
      <c r="A3564" t="s">
        <v>0</v>
      </c>
      <c r="B3564">
        <v>13563</v>
      </c>
      <c r="C3564" t="s">
        <v>1</v>
      </c>
      <c r="D3564" s="3" t="s">
        <v>3569</v>
      </c>
      <c r="E3564" s="3" t="s">
        <v>3</v>
      </c>
      <c r="F3564" t="s">
        <v>4</v>
      </c>
      <c r="G3564" s="3" t="s">
        <v>5</v>
      </c>
      <c r="H3564">
        <f ca="1" t="shared" si="407"/>
        <v>1809</v>
      </c>
      <c r="I3564" t="s">
        <v>1</v>
      </c>
      <c r="J3564" s="1">
        <f ca="1" t="shared" si="411"/>
        <v>45610.0435532407</v>
      </c>
      <c r="K3564" s="3" t="s">
        <v>6</v>
      </c>
    </row>
    <row r="3565" spans="1:11">
      <c r="A3565" t="s">
        <v>0</v>
      </c>
      <c r="B3565">
        <v>13564</v>
      </c>
      <c r="C3565" t="s">
        <v>1</v>
      </c>
      <c r="D3565" s="3" t="s">
        <v>3570</v>
      </c>
      <c r="E3565" s="3" t="s">
        <v>3</v>
      </c>
      <c r="F3565" t="s">
        <v>4</v>
      </c>
      <c r="G3565" s="3" t="s">
        <v>5</v>
      </c>
      <c r="H3565">
        <f ca="1" t="shared" si="407"/>
        <v>5908</v>
      </c>
      <c r="I3565" t="s">
        <v>1</v>
      </c>
      <c r="J3565" s="1">
        <f ca="1" t="shared" si="411"/>
        <v>45610.0977199074</v>
      </c>
      <c r="K3565" s="3" t="s">
        <v>6</v>
      </c>
    </row>
    <row r="3566" spans="1:11">
      <c r="A3566" t="s">
        <v>0</v>
      </c>
      <c r="B3566">
        <v>13565</v>
      </c>
      <c r="C3566" t="s">
        <v>1</v>
      </c>
      <c r="D3566" s="3" t="s">
        <v>3571</v>
      </c>
      <c r="E3566" s="3" t="s">
        <v>3</v>
      </c>
      <c r="F3566" t="s">
        <v>4</v>
      </c>
      <c r="G3566" s="3" t="s">
        <v>5</v>
      </c>
      <c r="H3566">
        <f ca="1" t="shared" si="407"/>
        <v>2279</v>
      </c>
      <c r="I3566" t="s">
        <v>1</v>
      </c>
      <c r="J3566" s="1">
        <f ca="1" t="shared" si="411"/>
        <v>45610.1324421296</v>
      </c>
      <c r="K3566" s="3" t="s">
        <v>6</v>
      </c>
    </row>
    <row r="3567" spans="1:11">
      <c r="A3567" t="s">
        <v>0</v>
      </c>
      <c r="B3567">
        <v>13566</v>
      </c>
      <c r="C3567" t="s">
        <v>1</v>
      </c>
      <c r="D3567" s="3" t="s">
        <v>3572</v>
      </c>
      <c r="E3567" s="3" t="s">
        <v>3</v>
      </c>
      <c r="F3567" t="s">
        <v>4</v>
      </c>
      <c r="G3567" s="3" t="s">
        <v>5</v>
      </c>
      <c r="H3567">
        <f ca="1" t="shared" si="407"/>
        <v>12258</v>
      </c>
      <c r="I3567" t="s">
        <v>1</v>
      </c>
      <c r="J3567" s="1">
        <f ca="1" t="shared" ref="J3567:J3576" si="412">NOW()+RANDBETWEEN(510,1050)/1440</f>
        <v>45609.9963310185</v>
      </c>
      <c r="K3567" s="3" t="s">
        <v>6</v>
      </c>
    </row>
    <row r="3568" spans="1:11">
      <c r="A3568" t="s">
        <v>0</v>
      </c>
      <c r="B3568">
        <v>13567</v>
      </c>
      <c r="C3568" t="s">
        <v>1</v>
      </c>
      <c r="D3568" s="3" t="s">
        <v>3573</v>
      </c>
      <c r="E3568" s="3" t="s">
        <v>3</v>
      </c>
      <c r="F3568" t="s">
        <v>4</v>
      </c>
      <c r="G3568" s="3" t="s">
        <v>5</v>
      </c>
      <c r="H3568">
        <f ca="1" t="shared" si="407"/>
        <v>15924</v>
      </c>
      <c r="I3568" t="s">
        <v>1</v>
      </c>
      <c r="J3568" s="1">
        <f ca="1" t="shared" si="412"/>
        <v>45609.9171643518</v>
      </c>
      <c r="K3568" s="3" t="s">
        <v>6</v>
      </c>
    </row>
    <row r="3569" spans="1:11">
      <c r="A3569" t="s">
        <v>0</v>
      </c>
      <c r="B3569">
        <v>13568</v>
      </c>
      <c r="C3569" t="s">
        <v>1</v>
      </c>
      <c r="D3569" s="3" t="s">
        <v>3574</v>
      </c>
      <c r="E3569" s="3" t="s">
        <v>3</v>
      </c>
      <c r="F3569" t="s">
        <v>4</v>
      </c>
      <c r="G3569" s="3" t="s">
        <v>5</v>
      </c>
      <c r="H3569">
        <f ca="1" t="shared" si="407"/>
        <v>13669</v>
      </c>
      <c r="I3569" t="s">
        <v>1</v>
      </c>
      <c r="J3569" s="1">
        <f ca="1" t="shared" si="412"/>
        <v>45609.8900810185</v>
      </c>
      <c r="K3569" s="3" t="s">
        <v>6</v>
      </c>
    </row>
    <row r="3570" spans="1:11">
      <c r="A3570" t="s">
        <v>0</v>
      </c>
      <c r="B3570">
        <v>13569</v>
      </c>
      <c r="C3570" t="s">
        <v>1</v>
      </c>
      <c r="D3570" s="3" t="s">
        <v>3575</v>
      </c>
      <c r="E3570" s="3" t="s">
        <v>3</v>
      </c>
      <c r="F3570" t="s">
        <v>4</v>
      </c>
      <c r="G3570" s="3" t="s">
        <v>5</v>
      </c>
      <c r="H3570">
        <f ca="1" t="shared" si="407"/>
        <v>10026</v>
      </c>
      <c r="I3570" t="s">
        <v>1</v>
      </c>
      <c r="J3570" s="1">
        <f ca="1" t="shared" si="412"/>
        <v>45610.0664699074</v>
      </c>
      <c r="K3570" s="3" t="s">
        <v>6</v>
      </c>
    </row>
    <row r="3571" spans="1:11">
      <c r="A3571" t="s">
        <v>0</v>
      </c>
      <c r="B3571">
        <v>13570</v>
      </c>
      <c r="C3571" t="s">
        <v>1</v>
      </c>
      <c r="D3571" s="3" t="s">
        <v>3576</v>
      </c>
      <c r="E3571" s="3" t="s">
        <v>3</v>
      </c>
      <c r="F3571" t="s">
        <v>4</v>
      </c>
      <c r="G3571" s="3" t="s">
        <v>5</v>
      </c>
      <c r="H3571">
        <f ca="1" t="shared" si="407"/>
        <v>13537</v>
      </c>
      <c r="I3571" t="s">
        <v>1</v>
      </c>
      <c r="J3571" s="1">
        <f ca="1" t="shared" si="412"/>
        <v>45610.0359143519</v>
      </c>
      <c r="K3571" s="3" t="s">
        <v>6</v>
      </c>
    </row>
    <row r="3572" spans="1:11">
      <c r="A3572" t="s">
        <v>0</v>
      </c>
      <c r="B3572">
        <v>13571</v>
      </c>
      <c r="C3572" t="s">
        <v>1</v>
      </c>
      <c r="D3572" s="3" t="s">
        <v>3577</v>
      </c>
      <c r="E3572" s="3" t="s">
        <v>3</v>
      </c>
      <c r="F3572" t="s">
        <v>4</v>
      </c>
      <c r="G3572" s="3" t="s">
        <v>5</v>
      </c>
      <c r="H3572">
        <f ca="1" t="shared" si="407"/>
        <v>12652</v>
      </c>
      <c r="I3572" t="s">
        <v>1</v>
      </c>
      <c r="J3572" s="1">
        <f ca="1" t="shared" si="412"/>
        <v>45609.8991087963</v>
      </c>
      <c r="K3572" s="3" t="s">
        <v>6</v>
      </c>
    </row>
    <row r="3573" spans="1:11">
      <c r="A3573" t="s">
        <v>0</v>
      </c>
      <c r="B3573">
        <v>13572</v>
      </c>
      <c r="C3573" t="s">
        <v>1</v>
      </c>
      <c r="D3573" s="3" t="s">
        <v>3578</v>
      </c>
      <c r="E3573" s="3" t="s">
        <v>3</v>
      </c>
      <c r="F3573" t="s">
        <v>4</v>
      </c>
      <c r="G3573" s="3" t="s">
        <v>5</v>
      </c>
      <c r="H3573">
        <f ca="1" t="shared" si="407"/>
        <v>18774</v>
      </c>
      <c r="I3573" t="s">
        <v>1</v>
      </c>
      <c r="J3573" s="1">
        <f ca="1" t="shared" si="412"/>
        <v>45609.9616087963</v>
      </c>
      <c r="K3573" s="3" t="s">
        <v>6</v>
      </c>
    </row>
    <row r="3574" spans="1:11">
      <c r="A3574" t="s">
        <v>0</v>
      </c>
      <c r="B3574">
        <v>13573</v>
      </c>
      <c r="C3574" t="s">
        <v>1</v>
      </c>
      <c r="D3574" s="3" t="s">
        <v>3579</v>
      </c>
      <c r="E3574" s="3" t="s">
        <v>3</v>
      </c>
      <c r="F3574" t="s">
        <v>4</v>
      </c>
      <c r="G3574" s="3" t="s">
        <v>5</v>
      </c>
      <c r="H3574">
        <f ca="1" t="shared" si="407"/>
        <v>13585</v>
      </c>
      <c r="I3574" t="s">
        <v>1</v>
      </c>
      <c r="J3574" s="1">
        <f ca="1" t="shared" si="412"/>
        <v>45610.1116087963</v>
      </c>
      <c r="K3574" s="3" t="s">
        <v>6</v>
      </c>
    </row>
    <row r="3575" spans="1:11">
      <c r="A3575" t="s">
        <v>0</v>
      </c>
      <c r="B3575">
        <v>13574</v>
      </c>
      <c r="C3575" t="s">
        <v>1</v>
      </c>
      <c r="D3575" s="3" t="s">
        <v>3580</v>
      </c>
      <c r="E3575" s="3" t="s">
        <v>3</v>
      </c>
      <c r="F3575" t="s">
        <v>4</v>
      </c>
      <c r="G3575" s="3" t="s">
        <v>5</v>
      </c>
      <c r="H3575">
        <f ca="1" t="shared" si="407"/>
        <v>14593</v>
      </c>
      <c r="I3575" t="s">
        <v>1</v>
      </c>
      <c r="J3575" s="1">
        <f ca="1" t="shared" si="412"/>
        <v>45610.0136921296</v>
      </c>
      <c r="K3575" s="3" t="s">
        <v>6</v>
      </c>
    </row>
    <row r="3576" spans="1:11">
      <c r="A3576" t="s">
        <v>0</v>
      </c>
      <c r="B3576">
        <v>13575</v>
      </c>
      <c r="C3576" t="s">
        <v>1</v>
      </c>
      <c r="D3576" s="3" t="s">
        <v>3581</v>
      </c>
      <c r="E3576" s="3" t="s">
        <v>3</v>
      </c>
      <c r="F3576" t="s">
        <v>4</v>
      </c>
      <c r="G3576" s="3" t="s">
        <v>5</v>
      </c>
      <c r="H3576">
        <f ca="1" t="shared" si="407"/>
        <v>15903</v>
      </c>
      <c r="I3576" t="s">
        <v>1</v>
      </c>
      <c r="J3576" s="1">
        <f ca="1" t="shared" si="412"/>
        <v>45610.0748032407</v>
      </c>
      <c r="K3576" s="3" t="s">
        <v>6</v>
      </c>
    </row>
    <row r="3577" spans="1:11">
      <c r="A3577" t="s">
        <v>0</v>
      </c>
      <c r="B3577">
        <v>13576</v>
      </c>
      <c r="C3577" t="s">
        <v>1</v>
      </c>
      <c r="D3577" s="3" t="s">
        <v>3582</v>
      </c>
      <c r="E3577" s="3" t="s">
        <v>3</v>
      </c>
      <c r="F3577" t="s">
        <v>4</v>
      </c>
      <c r="G3577" s="3" t="s">
        <v>5</v>
      </c>
      <c r="H3577">
        <f ca="1" t="shared" si="407"/>
        <v>151</v>
      </c>
      <c r="I3577" t="s">
        <v>1</v>
      </c>
      <c r="J3577" s="1">
        <f ca="1" t="shared" ref="J3577:J3586" si="413">NOW()+RANDBETWEEN(510,1050)/1440</f>
        <v>45610.0366087963</v>
      </c>
      <c r="K3577" s="3" t="s">
        <v>6</v>
      </c>
    </row>
    <row r="3578" spans="1:11">
      <c r="A3578" t="s">
        <v>0</v>
      </c>
      <c r="B3578">
        <v>13577</v>
      </c>
      <c r="C3578" t="s">
        <v>1</v>
      </c>
      <c r="D3578" s="3" t="s">
        <v>3583</v>
      </c>
      <c r="E3578" s="3" t="s">
        <v>3</v>
      </c>
      <c r="F3578" t="s">
        <v>4</v>
      </c>
      <c r="G3578" s="3" t="s">
        <v>5</v>
      </c>
      <c r="H3578">
        <f ca="1" t="shared" si="407"/>
        <v>406</v>
      </c>
      <c r="I3578" t="s">
        <v>1</v>
      </c>
      <c r="J3578" s="1">
        <f ca="1" t="shared" si="413"/>
        <v>45610.1761921296</v>
      </c>
      <c r="K3578" s="3" t="s">
        <v>6</v>
      </c>
    </row>
    <row r="3579" spans="1:11">
      <c r="A3579" t="s">
        <v>0</v>
      </c>
      <c r="B3579">
        <v>13578</v>
      </c>
      <c r="C3579" t="s">
        <v>1</v>
      </c>
      <c r="D3579" s="3" t="s">
        <v>3584</v>
      </c>
      <c r="E3579" s="3" t="s">
        <v>3</v>
      </c>
      <c r="F3579" t="s">
        <v>4</v>
      </c>
      <c r="G3579" s="3" t="s">
        <v>5</v>
      </c>
      <c r="H3579">
        <f ca="1" t="shared" si="407"/>
        <v>1117</v>
      </c>
      <c r="I3579" t="s">
        <v>1</v>
      </c>
      <c r="J3579" s="1">
        <f ca="1" t="shared" si="413"/>
        <v>45610.1393865741</v>
      </c>
      <c r="K3579" s="3" t="s">
        <v>6</v>
      </c>
    </row>
    <row r="3580" spans="1:11">
      <c r="A3580" t="s">
        <v>0</v>
      </c>
      <c r="B3580">
        <v>13579</v>
      </c>
      <c r="C3580" t="s">
        <v>1</v>
      </c>
      <c r="D3580" s="3" t="s">
        <v>3585</v>
      </c>
      <c r="E3580" s="3" t="s">
        <v>3</v>
      </c>
      <c r="F3580" t="s">
        <v>4</v>
      </c>
      <c r="G3580" s="3" t="s">
        <v>5</v>
      </c>
      <c r="H3580">
        <f ca="1" t="shared" si="407"/>
        <v>17654</v>
      </c>
      <c r="I3580" t="s">
        <v>1</v>
      </c>
      <c r="J3580" s="1">
        <f ca="1" t="shared" si="413"/>
        <v>45610.1727199074</v>
      </c>
      <c r="K3580" s="3" t="s">
        <v>6</v>
      </c>
    </row>
    <row r="3581" spans="1:11">
      <c r="A3581" t="s">
        <v>0</v>
      </c>
      <c r="B3581">
        <v>13580</v>
      </c>
      <c r="C3581" t="s">
        <v>1</v>
      </c>
      <c r="D3581" s="3" t="s">
        <v>3586</v>
      </c>
      <c r="E3581" s="3" t="s">
        <v>3</v>
      </c>
      <c r="F3581" t="s">
        <v>4</v>
      </c>
      <c r="G3581" s="3" t="s">
        <v>5</v>
      </c>
      <c r="H3581">
        <f ca="1" t="shared" si="407"/>
        <v>11314</v>
      </c>
      <c r="I3581" t="s">
        <v>1</v>
      </c>
      <c r="J3581" s="1">
        <f ca="1" t="shared" si="413"/>
        <v>45609.9463310185</v>
      </c>
      <c r="K3581" s="3" t="s">
        <v>6</v>
      </c>
    </row>
    <row r="3582" spans="1:11">
      <c r="A3582" t="s">
        <v>0</v>
      </c>
      <c r="B3582">
        <v>13581</v>
      </c>
      <c r="C3582" t="s">
        <v>1</v>
      </c>
      <c r="D3582" s="3" t="s">
        <v>3587</v>
      </c>
      <c r="E3582" s="3" t="s">
        <v>3</v>
      </c>
      <c r="F3582" t="s">
        <v>4</v>
      </c>
      <c r="G3582" s="3" t="s">
        <v>5</v>
      </c>
      <c r="H3582">
        <f ca="1" t="shared" si="407"/>
        <v>5848</v>
      </c>
      <c r="I3582" t="s">
        <v>1</v>
      </c>
      <c r="J3582" s="1">
        <f ca="1" t="shared" si="413"/>
        <v>45609.8886921296</v>
      </c>
      <c r="K3582" s="3" t="s">
        <v>6</v>
      </c>
    </row>
    <row r="3583" spans="1:11">
      <c r="A3583" t="s">
        <v>0</v>
      </c>
      <c r="B3583">
        <v>13582</v>
      </c>
      <c r="C3583" t="s">
        <v>1</v>
      </c>
      <c r="D3583" s="3" t="s">
        <v>3588</v>
      </c>
      <c r="E3583" s="3" t="s">
        <v>3</v>
      </c>
      <c r="F3583" t="s">
        <v>4</v>
      </c>
      <c r="G3583" s="3" t="s">
        <v>5</v>
      </c>
      <c r="H3583">
        <f ca="1" t="shared" si="407"/>
        <v>15370</v>
      </c>
      <c r="I3583" t="s">
        <v>1</v>
      </c>
      <c r="J3583" s="1">
        <f ca="1" t="shared" si="413"/>
        <v>45609.997025463</v>
      </c>
      <c r="K3583" s="3" t="s">
        <v>6</v>
      </c>
    </row>
    <row r="3584" spans="1:11">
      <c r="A3584" t="s">
        <v>0</v>
      </c>
      <c r="B3584">
        <v>13583</v>
      </c>
      <c r="C3584" t="s">
        <v>1</v>
      </c>
      <c r="D3584" s="3" t="s">
        <v>3589</v>
      </c>
      <c r="E3584" s="3" t="s">
        <v>3</v>
      </c>
      <c r="F3584" t="s">
        <v>4</v>
      </c>
      <c r="G3584" s="3" t="s">
        <v>5</v>
      </c>
      <c r="H3584">
        <f ca="1" t="shared" si="407"/>
        <v>1501</v>
      </c>
      <c r="I3584" t="s">
        <v>1</v>
      </c>
      <c r="J3584" s="1">
        <f ca="1" t="shared" si="413"/>
        <v>45610.1991087963</v>
      </c>
      <c r="K3584" s="3" t="s">
        <v>6</v>
      </c>
    </row>
    <row r="3585" spans="1:11">
      <c r="A3585" t="s">
        <v>0</v>
      </c>
      <c r="B3585">
        <v>13584</v>
      </c>
      <c r="C3585" t="s">
        <v>1</v>
      </c>
      <c r="D3585" s="3" t="s">
        <v>3590</v>
      </c>
      <c r="E3585" s="3" t="s">
        <v>3</v>
      </c>
      <c r="F3585" t="s">
        <v>4</v>
      </c>
      <c r="G3585" s="3" t="s">
        <v>5</v>
      </c>
      <c r="H3585">
        <f ca="1" t="shared" ref="H3585:H3648" si="414">RANDBETWEEN(0,20000)</f>
        <v>6057</v>
      </c>
      <c r="I3585" t="s">
        <v>1</v>
      </c>
      <c r="J3585" s="1">
        <f ca="1" t="shared" si="413"/>
        <v>45609.9602199074</v>
      </c>
      <c r="K3585" s="3" t="s">
        <v>6</v>
      </c>
    </row>
    <row r="3586" spans="1:11">
      <c r="A3586" t="s">
        <v>0</v>
      </c>
      <c r="B3586">
        <v>13585</v>
      </c>
      <c r="C3586" t="s">
        <v>1</v>
      </c>
      <c r="D3586" s="3" t="s">
        <v>3591</v>
      </c>
      <c r="E3586" s="3" t="s">
        <v>3</v>
      </c>
      <c r="F3586" t="s">
        <v>4</v>
      </c>
      <c r="G3586" s="3" t="s">
        <v>5</v>
      </c>
      <c r="H3586">
        <f ca="1" t="shared" si="414"/>
        <v>10371</v>
      </c>
      <c r="I3586" t="s">
        <v>1</v>
      </c>
      <c r="J3586" s="1">
        <f ca="1" t="shared" si="413"/>
        <v>45610.1706365741</v>
      </c>
      <c r="K3586" s="3" t="s">
        <v>6</v>
      </c>
    </row>
    <row r="3587" spans="1:11">
      <c r="A3587" t="s">
        <v>0</v>
      </c>
      <c r="B3587">
        <v>13586</v>
      </c>
      <c r="C3587" t="s">
        <v>1</v>
      </c>
      <c r="D3587" s="3" t="s">
        <v>3592</v>
      </c>
      <c r="E3587" s="3" t="s">
        <v>3</v>
      </c>
      <c r="F3587" t="s">
        <v>4</v>
      </c>
      <c r="G3587" s="3" t="s">
        <v>5</v>
      </c>
      <c r="H3587">
        <f ca="1" t="shared" si="414"/>
        <v>16011</v>
      </c>
      <c r="I3587" t="s">
        <v>1</v>
      </c>
      <c r="J3587" s="1">
        <f ca="1" t="shared" ref="J3587:J3596" si="415">NOW()+RANDBETWEEN(510,1050)/1440</f>
        <v>45610.1546643519</v>
      </c>
      <c r="K3587" s="3" t="s">
        <v>6</v>
      </c>
    </row>
    <row r="3588" spans="1:11">
      <c r="A3588" t="s">
        <v>0</v>
      </c>
      <c r="B3588">
        <v>13587</v>
      </c>
      <c r="C3588" t="s">
        <v>1</v>
      </c>
      <c r="D3588" s="3" t="s">
        <v>3593</v>
      </c>
      <c r="E3588" s="3" t="s">
        <v>3</v>
      </c>
      <c r="F3588" t="s">
        <v>4</v>
      </c>
      <c r="G3588" s="3" t="s">
        <v>5</v>
      </c>
      <c r="H3588">
        <f ca="1" t="shared" si="414"/>
        <v>19507</v>
      </c>
      <c r="I3588" t="s">
        <v>1</v>
      </c>
      <c r="J3588" s="1">
        <f ca="1" t="shared" si="415"/>
        <v>45610.0692476852</v>
      </c>
      <c r="K3588" s="3" t="s">
        <v>6</v>
      </c>
    </row>
    <row r="3589" spans="1:11">
      <c r="A3589" t="s">
        <v>0</v>
      </c>
      <c r="B3589">
        <v>13588</v>
      </c>
      <c r="C3589" t="s">
        <v>1</v>
      </c>
      <c r="D3589" s="3" t="s">
        <v>3594</v>
      </c>
      <c r="E3589" s="3" t="s">
        <v>3</v>
      </c>
      <c r="F3589" t="s">
        <v>4</v>
      </c>
      <c r="G3589" s="3" t="s">
        <v>5</v>
      </c>
      <c r="H3589">
        <f ca="1" t="shared" si="414"/>
        <v>19168</v>
      </c>
      <c r="I3589" t="s">
        <v>1</v>
      </c>
      <c r="J3589" s="1">
        <f ca="1" t="shared" si="415"/>
        <v>45610.0616087963</v>
      </c>
      <c r="K3589" s="3" t="s">
        <v>6</v>
      </c>
    </row>
    <row r="3590" spans="1:11">
      <c r="A3590" t="s">
        <v>0</v>
      </c>
      <c r="B3590">
        <v>13589</v>
      </c>
      <c r="C3590" t="s">
        <v>1</v>
      </c>
      <c r="D3590" s="3" t="s">
        <v>3595</v>
      </c>
      <c r="E3590" s="3" t="s">
        <v>3</v>
      </c>
      <c r="F3590" t="s">
        <v>4</v>
      </c>
      <c r="G3590" s="3" t="s">
        <v>5</v>
      </c>
      <c r="H3590">
        <f ca="1" t="shared" si="414"/>
        <v>9629</v>
      </c>
      <c r="I3590" t="s">
        <v>1</v>
      </c>
      <c r="J3590" s="1">
        <f ca="1" t="shared" si="415"/>
        <v>45610.2359143518</v>
      </c>
      <c r="K3590" s="3" t="s">
        <v>6</v>
      </c>
    </row>
    <row r="3591" spans="1:11">
      <c r="A3591" t="s">
        <v>0</v>
      </c>
      <c r="B3591">
        <v>13590</v>
      </c>
      <c r="C3591" t="s">
        <v>1</v>
      </c>
      <c r="D3591" s="3" t="s">
        <v>3596</v>
      </c>
      <c r="E3591" s="3" t="s">
        <v>3</v>
      </c>
      <c r="F3591" t="s">
        <v>4</v>
      </c>
      <c r="G3591" s="3" t="s">
        <v>5</v>
      </c>
      <c r="H3591">
        <f ca="1" t="shared" si="414"/>
        <v>12965</v>
      </c>
      <c r="I3591" t="s">
        <v>1</v>
      </c>
      <c r="J3591" s="1">
        <f ca="1" t="shared" si="415"/>
        <v>45610.0748032407</v>
      </c>
      <c r="K3591" s="3" t="s">
        <v>6</v>
      </c>
    </row>
    <row r="3592" spans="1:11">
      <c r="A3592" t="s">
        <v>0</v>
      </c>
      <c r="B3592">
        <v>13591</v>
      </c>
      <c r="C3592" t="s">
        <v>1</v>
      </c>
      <c r="D3592" s="3" t="s">
        <v>3597</v>
      </c>
      <c r="E3592" s="3" t="s">
        <v>3</v>
      </c>
      <c r="F3592" t="s">
        <v>4</v>
      </c>
      <c r="G3592" s="3" t="s">
        <v>5</v>
      </c>
      <c r="H3592">
        <f ca="1" t="shared" si="414"/>
        <v>5266</v>
      </c>
      <c r="I3592" t="s">
        <v>1</v>
      </c>
      <c r="J3592" s="1">
        <f ca="1" t="shared" si="415"/>
        <v>45609.9227199074</v>
      </c>
      <c r="K3592" s="3" t="s">
        <v>6</v>
      </c>
    </row>
    <row r="3593" spans="1:11">
      <c r="A3593" t="s">
        <v>0</v>
      </c>
      <c r="B3593">
        <v>13592</v>
      </c>
      <c r="C3593" t="s">
        <v>1</v>
      </c>
      <c r="D3593" s="3" t="s">
        <v>3598</v>
      </c>
      <c r="E3593" s="3" t="s">
        <v>3</v>
      </c>
      <c r="F3593" t="s">
        <v>4</v>
      </c>
      <c r="G3593" s="3" t="s">
        <v>5</v>
      </c>
      <c r="H3593">
        <f ca="1" t="shared" si="414"/>
        <v>12307</v>
      </c>
      <c r="I3593" t="s">
        <v>1</v>
      </c>
      <c r="J3593" s="1">
        <f ca="1" t="shared" si="415"/>
        <v>45610.1373032407</v>
      </c>
      <c r="K3593" s="3" t="s">
        <v>6</v>
      </c>
    </row>
    <row r="3594" spans="1:11">
      <c r="A3594" t="s">
        <v>0</v>
      </c>
      <c r="B3594">
        <v>13593</v>
      </c>
      <c r="C3594" t="s">
        <v>1</v>
      </c>
      <c r="D3594" s="3" t="s">
        <v>3599</v>
      </c>
      <c r="E3594" s="3" t="s">
        <v>3</v>
      </c>
      <c r="F3594" t="s">
        <v>4</v>
      </c>
      <c r="G3594" s="3" t="s">
        <v>5</v>
      </c>
      <c r="H3594">
        <f ca="1" t="shared" si="414"/>
        <v>1142</v>
      </c>
      <c r="I3594" t="s">
        <v>1</v>
      </c>
      <c r="J3594" s="1">
        <f ca="1" t="shared" si="415"/>
        <v>45609.9810532407</v>
      </c>
      <c r="K3594" s="3" t="s">
        <v>6</v>
      </c>
    </row>
    <row r="3595" spans="1:11">
      <c r="A3595" t="s">
        <v>0</v>
      </c>
      <c r="B3595">
        <v>13594</v>
      </c>
      <c r="C3595" t="s">
        <v>1</v>
      </c>
      <c r="D3595" s="3" t="s">
        <v>3600</v>
      </c>
      <c r="E3595" s="3" t="s">
        <v>3</v>
      </c>
      <c r="F3595" t="s">
        <v>4</v>
      </c>
      <c r="G3595" s="3" t="s">
        <v>5</v>
      </c>
      <c r="H3595">
        <f ca="1" t="shared" si="414"/>
        <v>6020</v>
      </c>
      <c r="I3595" t="s">
        <v>1</v>
      </c>
      <c r="J3595" s="1">
        <f ca="1" t="shared" si="415"/>
        <v>45609.9935532407</v>
      </c>
      <c r="K3595" s="3" t="s">
        <v>6</v>
      </c>
    </row>
    <row r="3596" spans="1:11">
      <c r="A3596" t="s">
        <v>0</v>
      </c>
      <c r="B3596">
        <v>13595</v>
      </c>
      <c r="C3596" t="s">
        <v>1</v>
      </c>
      <c r="D3596" s="3" t="s">
        <v>3601</v>
      </c>
      <c r="E3596" s="3" t="s">
        <v>3</v>
      </c>
      <c r="F3596" t="s">
        <v>4</v>
      </c>
      <c r="G3596" s="3" t="s">
        <v>5</v>
      </c>
      <c r="H3596">
        <f ca="1" t="shared" si="414"/>
        <v>4582</v>
      </c>
      <c r="I3596" t="s">
        <v>1</v>
      </c>
      <c r="J3596" s="1">
        <f ca="1" t="shared" si="415"/>
        <v>45610.0241087963</v>
      </c>
      <c r="K3596" s="3" t="s">
        <v>6</v>
      </c>
    </row>
    <row r="3597" spans="1:11">
      <c r="A3597" t="s">
        <v>0</v>
      </c>
      <c r="B3597">
        <v>13596</v>
      </c>
      <c r="C3597" t="s">
        <v>1</v>
      </c>
      <c r="D3597" s="3" t="s">
        <v>3602</v>
      </c>
      <c r="E3597" s="3" t="s">
        <v>3</v>
      </c>
      <c r="F3597" t="s">
        <v>4</v>
      </c>
      <c r="G3597" s="3" t="s">
        <v>5</v>
      </c>
      <c r="H3597">
        <f ca="1" t="shared" si="414"/>
        <v>14432</v>
      </c>
      <c r="I3597" t="s">
        <v>1</v>
      </c>
      <c r="J3597" s="1">
        <f ca="1" t="shared" ref="J3597:J3606" si="416">NOW()+RANDBETWEEN(510,1050)/1440</f>
        <v>45610.247025463</v>
      </c>
      <c r="K3597" s="3" t="s">
        <v>6</v>
      </c>
    </row>
    <row r="3598" spans="1:11">
      <c r="A3598" t="s">
        <v>0</v>
      </c>
      <c r="B3598">
        <v>13597</v>
      </c>
      <c r="C3598" t="s">
        <v>1</v>
      </c>
      <c r="D3598" s="3" t="s">
        <v>3603</v>
      </c>
      <c r="E3598" s="3" t="s">
        <v>3</v>
      </c>
      <c r="F3598" t="s">
        <v>4</v>
      </c>
      <c r="G3598" s="3" t="s">
        <v>5</v>
      </c>
      <c r="H3598">
        <f ca="1" t="shared" si="414"/>
        <v>12479</v>
      </c>
      <c r="I3598" t="s">
        <v>1</v>
      </c>
      <c r="J3598" s="1">
        <f ca="1" t="shared" si="416"/>
        <v>45609.8935532407</v>
      </c>
      <c r="K3598" s="3" t="s">
        <v>6</v>
      </c>
    </row>
    <row r="3599" spans="1:11">
      <c r="A3599" t="s">
        <v>0</v>
      </c>
      <c r="B3599">
        <v>13598</v>
      </c>
      <c r="C3599" t="s">
        <v>1</v>
      </c>
      <c r="D3599" s="3" t="s">
        <v>3604</v>
      </c>
      <c r="E3599" s="3" t="s">
        <v>3</v>
      </c>
      <c r="F3599" t="s">
        <v>4</v>
      </c>
      <c r="G3599" s="3" t="s">
        <v>5</v>
      </c>
      <c r="H3599">
        <f ca="1" t="shared" si="414"/>
        <v>2906</v>
      </c>
      <c r="I3599" t="s">
        <v>1</v>
      </c>
      <c r="J3599" s="1">
        <f ca="1" t="shared" si="416"/>
        <v>45610.1991087963</v>
      </c>
      <c r="K3599" s="3" t="s">
        <v>6</v>
      </c>
    </row>
    <row r="3600" spans="1:11">
      <c r="A3600" t="s">
        <v>0</v>
      </c>
      <c r="B3600">
        <v>13599</v>
      </c>
      <c r="C3600" t="s">
        <v>1</v>
      </c>
      <c r="D3600" s="3" t="s">
        <v>3605</v>
      </c>
      <c r="E3600" s="3" t="s">
        <v>3</v>
      </c>
      <c r="F3600" t="s">
        <v>4</v>
      </c>
      <c r="G3600" s="3" t="s">
        <v>5</v>
      </c>
      <c r="H3600">
        <f ca="1" t="shared" si="414"/>
        <v>18035</v>
      </c>
      <c r="I3600" t="s">
        <v>1</v>
      </c>
      <c r="J3600" s="1">
        <f ca="1" t="shared" si="416"/>
        <v>45610.1088310185</v>
      </c>
      <c r="K3600" s="3" t="s">
        <v>6</v>
      </c>
    </row>
    <row r="3601" spans="1:11">
      <c r="A3601" t="s">
        <v>0</v>
      </c>
      <c r="B3601">
        <v>13600</v>
      </c>
      <c r="C3601" t="s">
        <v>1</v>
      </c>
      <c r="D3601" s="3" t="s">
        <v>3606</v>
      </c>
      <c r="E3601" s="3" t="s">
        <v>3</v>
      </c>
      <c r="F3601" t="s">
        <v>4</v>
      </c>
      <c r="G3601" s="3" t="s">
        <v>5</v>
      </c>
      <c r="H3601">
        <f ca="1" t="shared" si="414"/>
        <v>2168</v>
      </c>
      <c r="I3601" t="s">
        <v>1</v>
      </c>
      <c r="J3601" s="1">
        <f ca="1" t="shared" si="416"/>
        <v>45610.0004976852</v>
      </c>
      <c r="K3601" s="3" t="s">
        <v>6</v>
      </c>
    </row>
    <row r="3602" spans="1:11">
      <c r="A3602" t="s">
        <v>0</v>
      </c>
      <c r="B3602">
        <v>13601</v>
      </c>
      <c r="C3602" t="s">
        <v>1</v>
      </c>
      <c r="D3602" s="3" t="s">
        <v>3607</v>
      </c>
      <c r="E3602" s="3" t="s">
        <v>3</v>
      </c>
      <c r="F3602" t="s">
        <v>4</v>
      </c>
      <c r="G3602" s="3" t="s">
        <v>5</v>
      </c>
      <c r="H3602">
        <f ca="1" t="shared" si="414"/>
        <v>11099</v>
      </c>
      <c r="I3602" t="s">
        <v>1</v>
      </c>
      <c r="J3602" s="1">
        <f ca="1" t="shared" si="416"/>
        <v>45610.2449421296</v>
      </c>
      <c r="K3602" s="3" t="s">
        <v>6</v>
      </c>
    </row>
    <row r="3603" spans="1:11">
      <c r="A3603" t="s">
        <v>0</v>
      </c>
      <c r="B3603">
        <v>13602</v>
      </c>
      <c r="C3603" t="s">
        <v>1</v>
      </c>
      <c r="D3603" s="3" t="s">
        <v>3608</v>
      </c>
      <c r="E3603" s="3" t="s">
        <v>3</v>
      </c>
      <c r="F3603" t="s">
        <v>4</v>
      </c>
      <c r="G3603" s="3" t="s">
        <v>5</v>
      </c>
      <c r="H3603">
        <f ca="1" t="shared" si="414"/>
        <v>3008</v>
      </c>
      <c r="I3603" t="s">
        <v>1</v>
      </c>
      <c r="J3603" s="1">
        <f ca="1" t="shared" si="416"/>
        <v>45609.9498032407</v>
      </c>
      <c r="K3603" s="3" t="s">
        <v>6</v>
      </c>
    </row>
    <row r="3604" spans="1:11">
      <c r="A3604" t="s">
        <v>0</v>
      </c>
      <c r="B3604">
        <v>13603</v>
      </c>
      <c r="C3604" t="s">
        <v>1</v>
      </c>
      <c r="D3604" s="3" t="s">
        <v>3609</v>
      </c>
      <c r="E3604" s="3" t="s">
        <v>3</v>
      </c>
      <c r="F3604" t="s">
        <v>4</v>
      </c>
      <c r="G3604" s="3" t="s">
        <v>5</v>
      </c>
      <c r="H3604">
        <f ca="1" t="shared" si="414"/>
        <v>11469</v>
      </c>
      <c r="I3604" t="s">
        <v>1</v>
      </c>
      <c r="J3604" s="1">
        <f ca="1" t="shared" si="416"/>
        <v>45610.0275810185</v>
      </c>
      <c r="K3604" s="3" t="s">
        <v>6</v>
      </c>
    </row>
    <row r="3605" spans="1:11">
      <c r="A3605" t="s">
        <v>0</v>
      </c>
      <c r="B3605">
        <v>13604</v>
      </c>
      <c r="C3605" t="s">
        <v>1</v>
      </c>
      <c r="D3605" s="3" t="s">
        <v>3610</v>
      </c>
      <c r="E3605" s="3" t="s">
        <v>3</v>
      </c>
      <c r="F3605" t="s">
        <v>4</v>
      </c>
      <c r="G3605" s="3" t="s">
        <v>5</v>
      </c>
      <c r="H3605">
        <f ca="1" t="shared" si="414"/>
        <v>10768</v>
      </c>
      <c r="I3605" t="s">
        <v>1</v>
      </c>
      <c r="J3605" s="1">
        <f ca="1" t="shared" si="416"/>
        <v>45609.9324421296</v>
      </c>
      <c r="K3605" s="3" t="s">
        <v>6</v>
      </c>
    </row>
    <row r="3606" spans="1:11">
      <c r="A3606" t="s">
        <v>0</v>
      </c>
      <c r="B3606">
        <v>13605</v>
      </c>
      <c r="C3606" t="s">
        <v>1</v>
      </c>
      <c r="D3606" s="3" t="s">
        <v>3611</v>
      </c>
      <c r="E3606" s="3" t="s">
        <v>3</v>
      </c>
      <c r="F3606" t="s">
        <v>4</v>
      </c>
      <c r="G3606" s="3" t="s">
        <v>5</v>
      </c>
      <c r="H3606">
        <f ca="1" t="shared" si="414"/>
        <v>13259</v>
      </c>
      <c r="I3606" t="s">
        <v>1</v>
      </c>
      <c r="J3606" s="1">
        <f ca="1" t="shared" si="416"/>
        <v>45610.1074421296</v>
      </c>
      <c r="K3606" s="3" t="s">
        <v>6</v>
      </c>
    </row>
    <row r="3607" spans="1:11">
      <c r="A3607" t="s">
        <v>0</v>
      </c>
      <c r="B3607">
        <v>13606</v>
      </c>
      <c r="C3607" t="s">
        <v>1</v>
      </c>
      <c r="D3607" s="3" t="s">
        <v>3612</v>
      </c>
      <c r="E3607" s="3" t="s">
        <v>3</v>
      </c>
      <c r="F3607" t="s">
        <v>4</v>
      </c>
      <c r="G3607" s="3" t="s">
        <v>5</v>
      </c>
      <c r="H3607">
        <f ca="1" t="shared" si="414"/>
        <v>3575</v>
      </c>
      <c r="I3607" t="s">
        <v>1</v>
      </c>
      <c r="J3607" s="1">
        <f ca="1" t="shared" ref="J3607:J3616" si="417">NOW()+RANDBETWEEN(510,1050)/1440</f>
        <v>45609.9518865741</v>
      </c>
      <c r="K3607" s="3" t="s">
        <v>6</v>
      </c>
    </row>
    <row r="3608" spans="1:11">
      <c r="A3608" t="s">
        <v>0</v>
      </c>
      <c r="B3608">
        <v>13607</v>
      </c>
      <c r="C3608" t="s">
        <v>1</v>
      </c>
      <c r="D3608" s="3" t="s">
        <v>3613</v>
      </c>
      <c r="E3608" s="3" t="s">
        <v>3</v>
      </c>
      <c r="F3608" t="s">
        <v>4</v>
      </c>
      <c r="G3608" s="3" t="s">
        <v>5</v>
      </c>
      <c r="H3608">
        <f ca="1" t="shared" si="414"/>
        <v>3432</v>
      </c>
      <c r="I3608" t="s">
        <v>1</v>
      </c>
      <c r="J3608" s="1">
        <f ca="1" t="shared" si="417"/>
        <v>45609.9984143519</v>
      </c>
      <c r="K3608" s="3" t="s">
        <v>6</v>
      </c>
    </row>
    <row r="3609" spans="1:11">
      <c r="A3609" t="s">
        <v>0</v>
      </c>
      <c r="B3609">
        <v>13608</v>
      </c>
      <c r="C3609" t="s">
        <v>1</v>
      </c>
      <c r="D3609" s="3" t="s">
        <v>3614</v>
      </c>
      <c r="E3609" s="3" t="s">
        <v>3</v>
      </c>
      <c r="F3609" t="s">
        <v>4</v>
      </c>
      <c r="G3609" s="3" t="s">
        <v>5</v>
      </c>
      <c r="H3609">
        <f ca="1" t="shared" si="414"/>
        <v>3749</v>
      </c>
      <c r="I3609" t="s">
        <v>1</v>
      </c>
      <c r="J3609" s="1">
        <f ca="1" t="shared" si="417"/>
        <v>45610.034525463</v>
      </c>
      <c r="K3609" s="3" t="s">
        <v>6</v>
      </c>
    </row>
    <row r="3610" spans="1:11">
      <c r="A3610" t="s">
        <v>0</v>
      </c>
      <c r="B3610">
        <v>13609</v>
      </c>
      <c r="C3610" t="s">
        <v>1</v>
      </c>
      <c r="D3610" s="3" t="s">
        <v>3615</v>
      </c>
      <c r="E3610" s="3" t="s">
        <v>3</v>
      </c>
      <c r="F3610" t="s">
        <v>4</v>
      </c>
      <c r="G3610" s="3" t="s">
        <v>5</v>
      </c>
      <c r="H3610">
        <f ca="1" t="shared" si="414"/>
        <v>16591</v>
      </c>
      <c r="I3610" t="s">
        <v>1</v>
      </c>
      <c r="J3610" s="1">
        <f ca="1" t="shared" si="417"/>
        <v>45609.9109143519</v>
      </c>
      <c r="K3610" s="3" t="s">
        <v>6</v>
      </c>
    </row>
    <row r="3611" spans="1:11">
      <c r="A3611" t="s">
        <v>0</v>
      </c>
      <c r="B3611">
        <v>13610</v>
      </c>
      <c r="C3611" t="s">
        <v>1</v>
      </c>
      <c r="D3611" s="3" t="s">
        <v>3616</v>
      </c>
      <c r="E3611" s="3" t="s">
        <v>3</v>
      </c>
      <c r="F3611" t="s">
        <v>4</v>
      </c>
      <c r="G3611" s="3" t="s">
        <v>5</v>
      </c>
      <c r="H3611">
        <f ca="1" t="shared" si="414"/>
        <v>17198</v>
      </c>
      <c r="I3611" t="s">
        <v>1</v>
      </c>
      <c r="J3611" s="1">
        <f ca="1" t="shared" si="417"/>
        <v>45609.9852199074</v>
      </c>
      <c r="K3611" s="3" t="s">
        <v>6</v>
      </c>
    </row>
    <row r="3612" spans="1:11">
      <c r="A3612" t="s">
        <v>0</v>
      </c>
      <c r="B3612">
        <v>13611</v>
      </c>
      <c r="C3612" t="s">
        <v>1</v>
      </c>
      <c r="D3612" s="3" t="s">
        <v>3617</v>
      </c>
      <c r="E3612" s="3" t="s">
        <v>3</v>
      </c>
      <c r="F3612" t="s">
        <v>4</v>
      </c>
      <c r="G3612" s="3" t="s">
        <v>5</v>
      </c>
      <c r="H3612">
        <f ca="1" t="shared" si="414"/>
        <v>2780</v>
      </c>
      <c r="I3612" t="s">
        <v>1</v>
      </c>
      <c r="J3612" s="1">
        <f ca="1" t="shared" si="417"/>
        <v>45610.1213310185</v>
      </c>
      <c r="K3612" s="3" t="s">
        <v>6</v>
      </c>
    </row>
    <row r="3613" spans="1:11">
      <c r="A3613" t="s">
        <v>0</v>
      </c>
      <c r="B3613">
        <v>13612</v>
      </c>
      <c r="C3613" t="s">
        <v>1</v>
      </c>
      <c r="D3613" s="3" t="s">
        <v>3618</v>
      </c>
      <c r="E3613" s="3" t="s">
        <v>3</v>
      </c>
      <c r="F3613" t="s">
        <v>4</v>
      </c>
      <c r="G3613" s="3" t="s">
        <v>5</v>
      </c>
      <c r="H3613">
        <f ca="1" t="shared" si="414"/>
        <v>17495</v>
      </c>
      <c r="I3613" t="s">
        <v>1</v>
      </c>
      <c r="J3613" s="1">
        <f ca="1" t="shared" si="417"/>
        <v>45609.8831365741</v>
      </c>
      <c r="K3613" s="3" t="s">
        <v>6</v>
      </c>
    </row>
    <row r="3614" spans="1:11">
      <c r="A3614" t="s">
        <v>0</v>
      </c>
      <c r="B3614">
        <v>13613</v>
      </c>
      <c r="C3614" t="s">
        <v>1</v>
      </c>
      <c r="D3614" s="3" t="s">
        <v>3619</v>
      </c>
      <c r="E3614" s="3" t="s">
        <v>3</v>
      </c>
      <c r="F3614" t="s">
        <v>4</v>
      </c>
      <c r="G3614" s="3" t="s">
        <v>5</v>
      </c>
      <c r="H3614">
        <f ca="1" t="shared" si="414"/>
        <v>18450</v>
      </c>
      <c r="I3614" t="s">
        <v>1</v>
      </c>
      <c r="J3614" s="1">
        <f ca="1" t="shared" si="417"/>
        <v>45610.0310532407</v>
      </c>
      <c r="K3614" s="3" t="s">
        <v>6</v>
      </c>
    </row>
    <row r="3615" spans="1:11">
      <c r="A3615" t="s">
        <v>0</v>
      </c>
      <c r="B3615">
        <v>13614</v>
      </c>
      <c r="C3615" t="s">
        <v>1</v>
      </c>
      <c r="D3615" s="3" t="s">
        <v>3620</v>
      </c>
      <c r="E3615" s="3" t="s">
        <v>3</v>
      </c>
      <c r="F3615" t="s">
        <v>4</v>
      </c>
      <c r="G3615" s="3" t="s">
        <v>5</v>
      </c>
      <c r="H3615">
        <f ca="1" t="shared" si="414"/>
        <v>7461</v>
      </c>
      <c r="I3615" t="s">
        <v>1</v>
      </c>
      <c r="J3615" s="1">
        <f ca="1" t="shared" si="417"/>
        <v>45609.984525463</v>
      </c>
      <c r="K3615" s="3" t="s">
        <v>6</v>
      </c>
    </row>
    <row r="3616" spans="1:11">
      <c r="A3616" t="s">
        <v>0</v>
      </c>
      <c r="B3616">
        <v>13615</v>
      </c>
      <c r="C3616" t="s">
        <v>1</v>
      </c>
      <c r="D3616" s="3" t="s">
        <v>3621</v>
      </c>
      <c r="E3616" s="3" t="s">
        <v>3</v>
      </c>
      <c r="F3616" t="s">
        <v>4</v>
      </c>
      <c r="G3616" s="3" t="s">
        <v>5</v>
      </c>
      <c r="H3616">
        <f ca="1" t="shared" si="414"/>
        <v>4465</v>
      </c>
      <c r="I3616" t="s">
        <v>1</v>
      </c>
      <c r="J3616" s="1">
        <f ca="1" t="shared" si="417"/>
        <v>45610.222025463</v>
      </c>
      <c r="K3616" s="3" t="s">
        <v>6</v>
      </c>
    </row>
    <row r="3617" spans="1:11">
      <c r="A3617" t="s">
        <v>0</v>
      </c>
      <c r="B3617">
        <v>13616</v>
      </c>
      <c r="C3617" t="s">
        <v>1</v>
      </c>
      <c r="D3617" s="3" t="s">
        <v>3622</v>
      </c>
      <c r="E3617" s="3" t="s">
        <v>3</v>
      </c>
      <c r="F3617" t="s">
        <v>4</v>
      </c>
      <c r="G3617" s="3" t="s">
        <v>5</v>
      </c>
      <c r="H3617">
        <f ca="1" t="shared" si="414"/>
        <v>5715</v>
      </c>
      <c r="I3617" t="s">
        <v>1</v>
      </c>
      <c r="J3617" s="1">
        <f ca="1" t="shared" ref="J3617:J3626" si="418">NOW()+RANDBETWEEN(510,1050)/1440</f>
        <v>45610.0046643519</v>
      </c>
      <c r="K3617" s="3" t="s">
        <v>6</v>
      </c>
    </row>
    <row r="3618" spans="1:11">
      <c r="A3618" t="s">
        <v>0</v>
      </c>
      <c r="B3618">
        <v>13617</v>
      </c>
      <c r="C3618" t="s">
        <v>1</v>
      </c>
      <c r="D3618" s="3" t="s">
        <v>3623</v>
      </c>
      <c r="E3618" s="3" t="s">
        <v>3</v>
      </c>
      <c r="F3618" t="s">
        <v>4</v>
      </c>
      <c r="G3618" s="3" t="s">
        <v>5</v>
      </c>
      <c r="H3618">
        <f ca="1" t="shared" si="414"/>
        <v>657</v>
      </c>
      <c r="I3618" t="s">
        <v>1</v>
      </c>
      <c r="J3618" s="1">
        <f ca="1" t="shared" si="418"/>
        <v>45609.9241087963</v>
      </c>
      <c r="K3618" s="3" t="s">
        <v>6</v>
      </c>
    </row>
    <row r="3619" spans="1:11">
      <c r="A3619" t="s">
        <v>0</v>
      </c>
      <c r="B3619">
        <v>13618</v>
      </c>
      <c r="C3619" t="s">
        <v>1</v>
      </c>
      <c r="D3619" s="3" t="s">
        <v>3624</v>
      </c>
      <c r="E3619" s="3" t="s">
        <v>3</v>
      </c>
      <c r="F3619" t="s">
        <v>4</v>
      </c>
      <c r="G3619" s="3" t="s">
        <v>5</v>
      </c>
      <c r="H3619">
        <f ca="1" t="shared" si="414"/>
        <v>13848</v>
      </c>
      <c r="I3619" t="s">
        <v>1</v>
      </c>
      <c r="J3619" s="1">
        <f ca="1" t="shared" si="418"/>
        <v>45610.0004976852</v>
      </c>
      <c r="K3619" s="3" t="s">
        <v>6</v>
      </c>
    </row>
    <row r="3620" spans="1:11">
      <c r="A3620" t="s">
        <v>0</v>
      </c>
      <c r="B3620">
        <v>13619</v>
      </c>
      <c r="C3620" t="s">
        <v>1</v>
      </c>
      <c r="D3620" s="3" t="s">
        <v>3625</v>
      </c>
      <c r="E3620" s="3" t="s">
        <v>3</v>
      </c>
      <c r="F3620" t="s">
        <v>4</v>
      </c>
      <c r="G3620" s="3" t="s">
        <v>5</v>
      </c>
      <c r="H3620">
        <f ca="1" t="shared" si="414"/>
        <v>16197</v>
      </c>
      <c r="I3620" t="s">
        <v>1</v>
      </c>
      <c r="J3620" s="1">
        <f ca="1" t="shared" si="418"/>
        <v>45610.0879976852</v>
      </c>
      <c r="K3620" s="3" t="s">
        <v>6</v>
      </c>
    </row>
    <row r="3621" spans="1:11">
      <c r="A3621" t="s">
        <v>0</v>
      </c>
      <c r="B3621">
        <v>13620</v>
      </c>
      <c r="C3621" t="s">
        <v>1</v>
      </c>
      <c r="D3621" s="3" t="s">
        <v>3626</v>
      </c>
      <c r="E3621" s="3" t="s">
        <v>3</v>
      </c>
      <c r="F3621" t="s">
        <v>4</v>
      </c>
      <c r="G3621" s="3" t="s">
        <v>5</v>
      </c>
      <c r="H3621">
        <f ca="1" t="shared" si="414"/>
        <v>4119</v>
      </c>
      <c r="I3621" t="s">
        <v>1</v>
      </c>
      <c r="J3621" s="1">
        <f ca="1" t="shared" si="418"/>
        <v>45610.2310532407</v>
      </c>
      <c r="K3621" s="3" t="s">
        <v>6</v>
      </c>
    </row>
    <row r="3622" spans="1:11">
      <c r="A3622" t="s">
        <v>0</v>
      </c>
      <c r="B3622">
        <v>13621</v>
      </c>
      <c r="C3622" t="s">
        <v>1</v>
      </c>
      <c r="D3622" s="3" t="s">
        <v>3627</v>
      </c>
      <c r="E3622" s="3" t="s">
        <v>3</v>
      </c>
      <c r="F3622" t="s">
        <v>4</v>
      </c>
      <c r="G3622" s="3" t="s">
        <v>5</v>
      </c>
      <c r="H3622">
        <f ca="1" t="shared" si="414"/>
        <v>19817</v>
      </c>
      <c r="I3622" t="s">
        <v>1</v>
      </c>
      <c r="J3622" s="1">
        <f ca="1" t="shared" si="418"/>
        <v>45610.0310532407</v>
      </c>
      <c r="K3622" s="3" t="s">
        <v>6</v>
      </c>
    </row>
    <row r="3623" spans="1:11">
      <c r="A3623" t="s">
        <v>0</v>
      </c>
      <c r="B3623">
        <v>13622</v>
      </c>
      <c r="C3623" t="s">
        <v>1</v>
      </c>
      <c r="D3623" s="3" t="s">
        <v>3628</v>
      </c>
      <c r="E3623" s="3" t="s">
        <v>3</v>
      </c>
      <c r="F3623" t="s">
        <v>4</v>
      </c>
      <c r="G3623" s="3" t="s">
        <v>5</v>
      </c>
      <c r="H3623">
        <f ca="1" t="shared" si="414"/>
        <v>5033</v>
      </c>
      <c r="I3623" t="s">
        <v>1</v>
      </c>
      <c r="J3623" s="1">
        <f ca="1" t="shared" si="418"/>
        <v>45610.0129976852</v>
      </c>
      <c r="K3623" s="3" t="s">
        <v>6</v>
      </c>
    </row>
    <row r="3624" spans="1:11">
      <c r="A3624" t="s">
        <v>0</v>
      </c>
      <c r="B3624">
        <v>13623</v>
      </c>
      <c r="C3624" t="s">
        <v>1</v>
      </c>
      <c r="D3624" s="3" t="s">
        <v>3629</v>
      </c>
      <c r="E3624" s="3" t="s">
        <v>3</v>
      </c>
      <c r="F3624" t="s">
        <v>4</v>
      </c>
      <c r="G3624" s="3" t="s">
        <v>5</v>
      </c>
      <c r="H3624">
        <f ca="1" t="shared" si="414"/>
        <v>12265</v>
      </c>
      <c r="I3624" t="s">
        <v>1</v>
      </c>
      <c r="J3624" s="1">
        <f ca="1" t="shared" si="418"/>
        <v>45610.1018865741</v>
      </c>
      <c r="K3624" s="3" t="s">
        <v>6</v>
      </c>
    </row>
    <row r="3625" spans="1:11">
      <c r="A3625" t="s">
        <v>0</v>
      </c>
      <c r="B3625">
        <v>13624</v>
      </c>
      <c r="C3625" t="s">
        <v>1</v>
      </c>
      <c r="D3625" s="3" t="s">
        <v>3630</v>
      </c>
      <c r="E3625" s="3" t="s">
        <v>3</v>
      </c>
      <c r="F3625" t="s">
        <v>4</v>
      </c>
      <c r="G3625" s="3" t="s">
        <v>5</v>
      </c>
      <c r="H3625">
        <f ca="1" t="shared" si="414"/>
        <v>16403</v>
      </c>
      <c r="I3625" t="s">
        <v>1</v>
      </c>
      <c r="J3625" s="1">
        <f ca="1" t="shared" si="418"/>
        <v>45610.1477199074</v>
      </c>
      <c r="K3625" s="3" t="s">
        <v>6</v>
      </c>
    </row>
    <row r="3626" spans="1:11">
      <c r="A3626" t="s">
        <v>0</v>
      </c>
      <c r="B3626">
        <v>13625</v>
      </c>
      <c r="C3626" t="s">
        <v>1</v>
      </c>
      <c r="D3626" s="3" t="s">
        <v>3631</v>
      </c>
      <c r="E3626" s="3" t="s">
        <v>3</v>
      </c>
      <c r="F3626" t="s">
        <v>4</v>
      </c>
      <c r="G3626" s="3" t="s">
        <v>5</v>
      </c>
      <c r="H3626">
        <f ca="1" t="shared" si="414"/>
        <v>8094</v>
      </c>
      <c r="I3626" t="s">
        <v>1</v>
      </c>
      <c r="J3626" s="1">
        <f ca="1" t="shared" si="418"/>
        <v>45609.9518865741</v>
      </c>
      <c r="K3626" s="3" t="s">
        <v>6</v>
      </c>
    </row>
    <row r="3627" spans="1:11">
      <c r="A3627" t="s">
        <v>0</v>
      </c>
      <c r="B3627">
        <v>13626</v>
      </c>
      <c r="C3627" t="s">
        <v>1</v>
      </c>
      <c r="D3627" s="3" t="s">
        <v>3632</v>
      </c>
      <c r="E3627" s="3" t="s">
        <v>3</v>
      </c>
      <c r="F3627" t="s">
        <v>4</v>
      </c>
      <c r="G3627" s="3" t="s">
        <v>5</v>
      </c>
      <c r="H3627">
        <f ca="1" t="shared" si="414"/>
        <v>13913</v>
      </c>
      <c r="I3627" t="s">
        <v>1</v>
      </c>
      <c r="J3627" s="1">
        <f ca="1" t="shared" ref="J3627:J3636" si="419">NOW()+RANDBETWEEN(510,1050)/1440</f>
        <v>45609.9727199074</v>
      </c>
      <c r="K3627" s="3" t="s">
        <v>6</v>
      </c>
    </row>
    <row r="3628" spans="1:11">
      <c r="A3628" t="s">
        <v>0</v>
      </c>
      <c r="B3628">
        <v>13627</v>
      </c>
      <c r="C3628" t="s">
        <v>1</v>
      </c>
      <c r="D3628" s="3" t="s">
        <v>3633</v>
      </c>
      <c r="E3628" s="3" t="s">
        <v>3</v>
      </c>
      <c r="F3628" t="s">
        <v>4</v>
      </c>
      <c r="G3628" s="3" t="s">
        <v>5</v>
      </c>
      <c r="H3628">
        <f ca="1" t="shared" si="414"/>
        <v>6056</v>
      </c>
      <c r="I3628" t="s">
        <v>1</v>
      </c>
      <c r="J3628" s="1">
        <f ca="1" t="shared" si="419"/>
        <v>45610.0116087963</v>
      </c>
      <c r="K3628" s="3" t="s">
        <v>6</v>
      </c>
    </row>
    <row r="3629" spans="1:11">
      <c r="A3629" t="s">
        <v>0</v>
      </c>
      <c r="B3629">
        <v>13628</v>
      </c>
      <c r="C3629" t="s">
        <v>1</v>
      </c>
      <c r="D3629" s="3" t="s">
        <v>3634</v>
      </c>
      <c r="E3629" s="3" t="s">
        <v>3</v>
      </c>
      <c r="F3629" t="s">
        <v>4</v>
      </c>
      <c r="G3629" s="3" t="s">
        <v>5</v>
      </c>
      <c r="H3629">
        <f ca="1" t="shared" si="414"/>
        <v>6702</v>
      </c>
      <c r="I3629" t="s">
        <v>1</v>
      </c>
      <c r="J3629" s="1">
        <f ca="1" t="shared" si="419"/>
        <v>45609.9935532407</v>
      </c>
      <c r="K3629" s="3" t="s">
        <v>6</v>
      </c>
    </row>
    <row r="3630" spans="1:11">
      <c r="A3630" t="s">
        <v>0</v>
      </c>
      <c r="B3630">
        <v>13629</v>
      </c>
      <c r="C3630" t="s">
        <v>1</v>
      </c>
      <c r="D3630" s="3" t="s">
        <v>3635</v>
      </c>
      <c r="E3630" s="3" t="s">
        <v>3</v>
      </c>
      <c r="F3630" t="s">
        <v>4</v>
      </c>
      <c r="G3630" s="3" t="s">
        <v>5</v>
      </c>
      <c r="H3630">
        <f ca="1" t="shared" si="414"/>
        <v>13498</v>
      </c>
      <c r="I3630" t="s">
        <v>1</v>
      </c>
      <c r="J3630" s="1">
        <f ca="1" t="shared" si="419"/>
        <v>45610.0025810185</v>
      </c>
      <c r="K3630" s="3" t="s">
        <v>6</v>
      </c>
    </row>
    <row r="3631" spans="1:11">
      <c r="A3631" t="s">
        <v>0</v>
      </c>
      <c r="B3631">
        <v>13630</v>
      </c>
      <c r="C3631" t="s">
        <v>1</v>
      </c>
      <c r="D3631" s="3" t="s">
        <v>3636</v>
      </c>
      <c r="E3631" s="3" t="s">
        <v>3</v>
      </c>
      <c r="F3631" t="s">
        <v>4</v>
      </c>
      <c r="G3631" s="3" t="s">
        <v>5</v>
      </c>
      <c r="H3631">
        <f ca="1" t="shared" si="414"/>
        <v>5919</v>
      </c>
      <c r="I3631" t="s">
        <v>1</v>
      </c>
      <c r="J3631" s="1">
        <f ca="1" t="shared" si="419"/>
        <v>45610.1734143518</v>
      </c>
      <c r="K3631" s="3" t="s">
        <v>6</v>
      </c>
    </row>
    <row r="3632" spans="1:11">
      <c r="A3632" t="s">
        <v>0</v>
      </c>
      <c r="B3632">
        <v>13631</v>
      </c>
      <c r="C3632" t="s">
        <v>1</v>
      </c>
      <c r="D3632" s="3" t="s">
        <v>3637</v>
      </c>
      <c r="E3632" s="3" t="s">
        <v>3</v>
      </c>
      <c r="F3632" t="s">
        <v>4</v>
      </c>
      <c r="G3632" s="3" t="s">
        <v>5</v>
      </c>
      <c r="H3632">
        <f ca="1" t="shared" si="414"/>
        <v>18025</v>
      </c>
      <c r="I3632" t="s">
        <v>1</v>
      </c>
      <c r="J3632" s="1">
        <f ca="1" t="shared" si="419"/>
        <v>45610.2317476852</v>
      </c>
      <c r="K3632" s="3" t="s">
        <v>6</v>
      </c>
    </row>
    <row r="3633" spans="1:11">
      <c r="A3633" t="s">
        <v>0</v>
      </c>
      <c r="B3633">
        <v>13632</v>
      </c>
      <c r="C3633" t="s">
        <v>1</v>
      </c>
      <c r="D3633" s="3" t="s">
        <v>3638</v>
      </c>
      <c r="E3633" s="3" t="s">
        <v>3</v>
      </c>
      <c r="F3633" t="s">
        <v>4</v>
      </c>
      <c r="G3633" s="3" t="s">
        <v>5</v>
      </c>
      <c r="H3633">
        <f ca="1" t="shared" si="414"/>
        <v>6409</v>
      </c>
      <c r="I3633" t="s">
        <v>1</v>
      </c>
      <c r="J3633" s="1">
        <f ca="1" t="shared" si="419"/>
        <v>45610.0511921296</v>
      </c>
      <c r="K3633" s="3" t="s">
        <v>6</v>
      </c>
    </row>
    <row r="3634" spans="1:11">
      <c r="A3634" t="s">
        <v>0</v>
      </c>
      <c r="B3634">
        <v>13633</v>
      </c>
      <c r="C3634" t="s">
        <v>1</v>
      </c>
      <c r="D3634" s="3" t="s">
        <v>3639</v>
      </c>
      <c r="E3634" s="3" t="s">
        <v>3</v>
      </c>
      <c r="F3634" t="s">
        <v>4</v>
      </c>
      <c r="G3634" s="3" t="s">
        <v>5</v>
      </c>
      <c r="H3634">
        <f ca="1" t="shared" si="414"/>
        <v>9057</v>
      </c>
      <c r="I3634" t="s">
        <v>1</v>
      </c>
      <c r="J3634" s="1">
        <f ca="1" t="shared" si="419"/>
        <v>45610.1185532407</v>
      </c>
      <c r="K3634" s="3" t="s">
        <v>6</v>
      </c>
    </row>
    <row r="3635" spans="1:11">
      <c r="A3635" t="s">
        <v>0</v>
      </c>
      <c r="B3635">
        <v>13634</v>
      </c>
      <c r="C3635" t="s">
        <v>1</v>
      </c>
      <c r="D3635" s="3" t="s">
        <v>3640</v>
      </c>
      <c r="E3635" s="3" t="s">
        <v>3</v>
      </c>
      <c r="F3635" t="s">
        <v>4</v>
      </c>
      <c r="G3635" s="3" t="s">
        <v>5</v>
      </c>
      <c r="H3635">
        <f ca="1" t="shared" si="414"/>
        <v>3383</v>
      </c>
      <c r="I3635" t="s">
        <v>1</v>
      </c>
      <c r="J3635" s="1">
        <f ca="1" t="shared" si="419"/>
        <v>45609.9748032407</v>
      </c>
      <c r="K3635" s="3" t="s">
        <v>6</v>
      </c>
    </row>
    <row r="3636" spans="1:11">
      <c r="A3636" t="s">
        <v>0</v>
      </c>
      <c r="B3636">
        <v>13635</v>
      </c>
      <c r="C3636" t="s">
        <v>1</v>
      </c>
      <c r="D3636" s="3" t="s">
        <v>3641</v>
      </c>
      <c r="E3636" s="3" t="s">
        <v>3</v>
      </c>
      <c r="F3636" t="s">
        <v>4</v>
      </c>
      <c r="G3636" s="3" t="s">
        <v>5</v>
      </c>
      <c r="H3636">
        <f ca="1" t="shared" si="414"/>
        <v>11409</v>
      </c>
      <c r="I3636" t="s">
        <v>1</v>
      </c>
      <c r="J3636" s="1">
        <f ca="1" t="shared" si="419"/>
        <v>45609.9185532407</v>
      </c>
      <c r="K3636" s="3" t="s">
        <v>6</v>
      </c>
    </row>
    <row r="3637" spans="1:11">
      <c r="A3637" t="s">
        <v>0</v>
      </c>
      <c r="B3637">
        <v>13636</v>
      </c>
      <c r="C3637" t="s">
        <v>1</v>
      </c>
      <c r="D3637" s="3" t="s">
        <v>3642</v>
      </c>
      <c r="E3637" s="3" t="s">
        <v>3</v>
      </c>
      <c r="F3637" t="s">
        <v>4</v>
      </c>
      <c r="G3637" s="3" t="s">
        <v>5</v>
      </c>
      <c r="H3637">
        <f ca="1" t="shared" si="414"/>
        <v>6981</v>
      </c>
      <c r="I3637" t="s">
        <v>1</v>
      </c>
      <c r="J3637" s="1">
        <f ca="1" t="shared" ref="J3637:J3646" si="420">NOW()+RANDBETWEEN(510,1050)/1440</f>
        <v>45610.003275463</v>
      </c>
      <c r="K3637" s="3" t="s">
        <v>6</v>
      </c>
    </row>
    <row r="3638" spans="1:11">
      <c r="A3638" t="s">
        <v>0</v>
      </c>
      <c r="B3638">
        <v>13637</v>
      </c>
      <c r="C3638" t="s">
        <v>1</v>
      </c>
      <c r="D3638" s="3" t="s">
        <v>3643</v>
      </c>
      <c r="E3638" s="3" t="s">
        <v>3</v>
      </c>
      <c r="F3638" t="s">
        <v>4</v>
      </c>
      <c r="G3638" s="3" t="s">
        <v>5</v>
      </c>
      <c r="H3638">
        <f ca="1" t="shared" si="414"/>
        <v>18858</v>
      </c>
      <c r="I3638" t="s">
        <v>1</v>
      </c>
      <c r="J3638" s="1">
        <f ca="1" t="shared" si="420"/>
        <v>45610.0386921296</v>
      </c>
      <c r="K3638" s="3" t="s">
        <v>6</v>
      </c>
    </row>
    <row r="3639" spans="1:11">
      <c r="A3639" t="s">
        <v>0</v>
      </c>
      <c r="B3639">
        <v>13638</v>
      </c>
      <c r="C3639" t="s">
        <v>1</v>
      </c>
      <c r="D3639" s="3" t="s">
        <v>3644</v>
      </c>
      <c r="E3639" s="3" t="s">
        <v>3</v>
      </c>
      <c r="F3639" t="s">
        <v>4</v>
      </c>
      <c r="G3639" s="3" t="s">
        <v>5</v>
      </c>
      <c r="H3639">
        <f ca="1" t="shared" si="414"/>
        <v>19649</v>
      </c>
      <c r="I3639" t="s">
        <v>1</v>
      </c>
      <c r="J3639" s="1">
        <f ca="1" t="shared" si="420"/>
        <v>45610.0178587963</v>
      </c>
      <c r="K3639" s="3" t="s">
        <v>6</v>
      </c>
    </row>
    <row r="3640" spans="1:11">
      <c r="A3640" t="s">
        <v>0</v>
      </c>
      <c r="B3640">
        <v>13639</v>
      </c>
      <c r="C3640" t="s">
        <v>1</v>
      </c>
      <c r="D3640" s="3" t="s">
        <v>3645</v>
      </c>
      <c r="E3640" s="3" t="s">
        <v>3</v>
      </c>
      <c r="F3640" t="s">
        <v>4</v>
      </c>
      <c r="G3640" s="3" t="s">
        <v>5</v>
      </c>
      <c r="H3640">
        <f ca="1" t="shared" si="414"/>
        <v>14621</v>
      </c>
      <c r="I3640" t="s">
        <v>1</v>
      </c>
      <c r="J3640" s="1">
        <f ca="1" t="shared" si="420"/>
        <v>45610.1935532407</v>
      </c>
      <c r="K3640" s="3" t="s">
        <v>6</v>
      </c>
    </row>
    <row r="3641" spans="1:11">
      <c r="A3641" t="s">
        <v>0</v>
      </c>
      <c r="B3641">
        <v>13640</v>
      </c>
      <c r="C3641" t="s">
        <v>1</v>
      </c>
      <c r="D3641" s="3" t="s">
        <v>3646</v>
      </c>
      <c r="E3641" s="3" t="s">
        <v>3</v>
      </c>
      <c r="F3641" t="s">
        <v>4</v>
      </c>
      <c r="G3641" s="3" t="s">
        <v>5</v>
      </c>
      <c r="H3641">
        <f ca="1" t="shared" si="414"/>
        <v>18075</v>
      </c>
      <c r="I3641" t="s">
        <v>1</v>
      </c>
      <c r="J3641" s="1">
        <f ca="1" t="shared" si="420"/>
        <v>45610.059525463</v>
      </c>
      <c r="K3641" s="3" t="s">
        <v>6</v>
      </c>
    </row>
    <row r="3642" spans="1:11">
      <c r="A3642" t="s">
        <v>0</v>
      </c>
      <c r="B3642">
        <v>13641</v>
      </c>
      <c r="C3642" t="s">
        <v>1</v>
      </c>
      <c r="D3642" s="3" t="s">
        <v>3647</v>
      </c>
      <c r="E3642" s="3" t="s">
        <v>3</v>
      </c>
      <c r="F3642" t="s">
        <v>4</v>
      </c>
      <c r="G3642" s="3" t="s">
        <v>5</v>
      </c>
      <c r="H3642">
        <f ca="1" t="shared" si="414"/>
        <v>19906</v>
      </c>
      <c r="I3642" t="s">
        <v>1</v>
      </c>
      <c r="J3642" s="1">
        <f ca="1" t="shared" si="420"/>
        <v>45610.0317476852</v>
      </c>
      <c r="K3642" s="3" t="s">
        <v>6</v>
      </c>
    </row>
    <row r="3643" spans="1:11">
      <c r="A3643" t="s">
        <v>0</v>
      </c>
      <c r="B3643">
        <v>13642</v>
      </c>
      <c r="C3643" t="s">
        <v>1</v>
      </c>
      <c r="D3643" s="3" t="s">
        <v>3648</v>
      </c>
      <c r="E3643" s="3" t="s">
        <v>3</v>
      </c>
      <c r="F3643" t="s">
        <v>4</v>
      </c>
      <c r="G3643" s="3" t="s">
        <v>5</v>
      </c>
      <c r="H3643">
        <f ca="1" t="shared" si="414"/>
        <v>15312</v>
      </c>
      <c r="I3643" t="s">
        <v>1</v>
      </c>
      <c r="J3643" s="1">
        <f ca="1" t="shared" si="420"/>
        <v>45610.0185532407</v>
      </c>
      <c r="K3643" s="3" t="s">
        <v>6</v>
      </c>
    </row>
    <row r="3644" spans="1:11">
      <c r="A3644" t="s">
        <v>0</v>
      </c>
      <c r="B3644">
        <v>13643</v>
      </c>
      <c r="C3644" t="s">
        <v>1</v>
      </c>
      <c r="D3644" s="3" t="s">
        <v>3649</v>
      </c>
      <c r="E3644" s="3" t="s">
        <v>3</v>
      </c>
      <c r="F3644" t="s">
        <v>4</v>
      </c>
      <c r="G3644" s="3" t="s">
        <v>5</v>
      </c>
      <c r="H3644">
        <f ca="1" t="shared" si="414"/>
        <v>13627</v>
      </c>
      <c r="I3644" t="s">
        <v>1</v>
      </c>
      <c r="J3644" s="1">
        <f ca="1" t="shared" si="420"/>
        <v>45609.9303587963</v>
      </c>
      <c r="K3644" s="3" t="s">
        <v>6</v>
      </c>
    </row>
    <row r="3645" spans="1:11">
      <c r="A3645" t="s">
        <v>0</v>
      </c>
      <c r="B3645">
        <v>13644</v>
      </c>
      <c r="C3645" t="s">
        <v>1</v>
      </c>
      <c r="D3645" s="3" t="s">
        <v>3650</v>
      </c>
      <c r="E3645" s="3" t="s">
        <v>3</v>
      </c>
      <c r="F3645" t="s">
        <v>4</v>
      </c>
      <c r="G3645" s="3" t="s">
        <v>5</v>
      </c>
      <c r="H3645">
        <f ca="1" t="shared" si="414"/>
        <v>10610</v>
      </c>
      <c r="I3645" t="s">
        <v>1</v>
      </c>
      <c r="J3645" s="1">
        <f ca="1" t="shared" si="420"/>
        <v>45609.9789699074</v>
      </c>
      <c r="K3645" s="3" t="s">
        <v>6</v>
      </c>
    </row>
    <row r="3646" spans="1:11">
      <c r="A3646" t="s">
        <v>0</v>
      </c>
      <c r="B3646">
        <v>13645</v>
      </c>
      <c r="C3646" t="s">
        <v>1</v>
      </c>
      <c r="D3646" s="3" t="s">
        <v>3651</v>
      </c>
      <c r="E3646" s="3" t="s">
        <v>3</v>
      </c>
      <c r="F3646" t="s">
        <v>4</v>
      </c>
      <c r="G3646" s="3" t="s">
        <v>5</v>
      </c>
      <c r="H3646">
        <f ca="1" t="shared" si="414"/>
        <v>3872</v>
      </c>
      <c r="I3646" t="s">
        <v>1</v>
      </c>
      <c r="J3646" s="1">
        <f ca="1" t="shared" si="420"/>
        <v>45610.2067476852</v>
      </c>
      <c r="K3646" s="3" t="s">
        <v>6</v>
      </c>
    </row>
    <row r="3647" spans="1:11">
      <c r="A3647" t="s">
        <v>0</v>
      </c>
      <c r="B3647">
        <v>13646</v>
      </c>
      <c r="C3647" t="s">
        <v>1</v>
      </c>
      <c r="D3647" s="3" t="s">
        <v>3652</v>
      </c>
      <c r="E3647" s="3" t="s">
        <v>3</v>
      </c>
      <c r="F3647" t="s">
        <v>4</v>
      </c>
      <c r="G3647" s="3" t="s">
        <v>5</v>
      </c>
      <c r="H3647">
        <f ca="1" t="shared" si="414"/>
        <v>14998</v>
      </c>
      <c r="I3647" t="s">
        <v>1</v>
      </c>
      <c r="J3647" s="1">
        <f ca="1" t="shared" ref="J3647:J3656" si="421">NOW()+RANDBETWEEN(510,1050)/1440</f>
        <v>45609.9102199074</v>
      </c>
      <c r="K3647" s="3" t="s">
        <v>6</v>
      </c>
    </row>
    <row r="3648" spans="1:11">
      <c r="A3648" t="s">
        <v>0</v>
      </c>
      <c r="B3648">
        <v>13647</v>
      </c>
      <c r="C3648" t="s">
        <v>1</v>
      </c>
      <c r="D3648" s="3" t="s">
        <v>3653</v>
      </c>
      <c r="E3648" s="3" t="s">
        <v>3</v>
      </c>
      <c r="F3648" t="s">
        <v>4</v>
      </c>
      <c r="G3648" s="3" t="s">
        <v>5</v>
      </c>
      <c r="H3648">
        <f ca="1" t="shared" si="414"/>
        <v>6023</v>
      </c>
      <c r="I3648" t="s">
        <v>1</v>
      </c>
      <c r="J3648" s="1">
        <f ca="1" t="shared" si="421"/>
        <v>45609.8900810185</v>
      </c>
      <c r="K3648" s="3" t="s">
        <v>6</v>
      </c>
    </row>
    <row r="3649" spans="1:11">
      <c r="A3649" t="s">
        <v>0</v>
      </c>
      <c r="B3649">
        <v>13648</v>
      </c>
      <c r="C3649" t="s">
        <v>1</v>
      </c>
      <c r="D3649" s="3" t="s">
        <v>3654</v>
      </c>
      <c r="E3649" s="3" t="s">
        <v>3</v>
      </c>
      <c r="F3649" t="s">
        <v>4</v>
      </c>
      <c r="G3649" s="3" t="s">
        <v>5</v>
      </c>
      <c r="H3649">
        <f ca="1" t="shared" ref="H3649:H3712" si="422">RANDBETWEEN(0,20000)</f>
        <v>16596</v>
      </c>
      <c r="I3649" t="s">
        <v>1</v>
      </c>
      <c r="J3649" s="1">
        <f ca="1" t="shared" si="421"/>
        <v>45610.1261921296</v>
      </c>
      <c r="K3649" s="3" t="s">
        <v>6</v>
      </c>
    </row>
    <row r="3650" spans="1:11">
      <c r="A3650" t="s">
        <v>0</v>
      </c>
      <c r="B3650">
        <v>13649</v>
      </c>
      <c r="C3650" t="s">
        <v>1</v>
      </c>
      <c r="D3650" s="3" t="s">
        <v>3655</v>
      </c>
      <c r="E3650" s="3" t="s">
        <v>3</v>
      </c>
      <c r="F3650" t="s">
        <v>4</v>
      </c>
      <c r="G3650" s="3" t="s">
        <v>5</v>
      </c>
      <c r="H3650">
        <f ca="1" t="shared" si="422"/>
        <v>15530</v>
      </c>
      <c r="I3650" t="s">
        <v>1</v>
      </c>
      <c r="J3650" s="1">
        <f ca="1" t="shared" si="421"/>
        <v>45609.9956365741</v>
      </c>
      <c r="K3650" s="3" t="s">
        <v>6</v>
      </c>
    </row>
    <row r="3651" spans="1:11">
      <c r="A3651" t="s">
        <v>0</v>
      </c>
      <c r="B3651">
        <v>13650</v>
      </c>
      <c r="C3651" t="s">
        <v>1</v>
      </c>
      <c r="D3651" s="3" t="s">
        <v>3656</v>
      </c>
      <c r="E3651" s="3" t="s">
        <v>3</v>
      </c>
      <c r="F3651" t="s">
        <v>4</v>
      </c>
      <c r="G3651" s="3" t="s">
        <v>5</v>
      </c>
      <c r="H3651">
        <f ca="1" t="shared" si="422"/>
        <v>18994</v>
      </c>
      <c r="I3651" t="s">
        <v>1</v>
      </c>
      <c r="J3651" s="1">
        <f ca="1" t="shared" si="421"/>
        <v>45609.9803587963</v>
      </c>
      <c r="K3651" s="3" t="s">
        <v>6</v>
      </c>
    </row>
    <row r="3652" spans="1:11">
      <c r="A3652" t="s">
        <v>0</v>
      </c>
      <c r="B3652">
        <v>13651</v>
      </c>
      <c r="C3652" t="s">
        <v>1</v>
      </c>
      <c r="D3652" s="3" t="s">
        <v>3657</v>
      </c>
      <c r="E3652" s="3" t="s">
        <v>3</v>
      </c>
      <c r="F3652" t="s">
        <v>4</v>
      </c>
      <c r="G3652" s="3" t="s">
        <v>5</v>
      </c>
      <c r="H3652">
        <f ca="1" t="shared" si="422"/>
        <v>17040</v>
      </c>
      <c r="I3652" t="s">
        <v>1</v>
      </c>
      <c r="J3652" s="1">
        <f ca="1" t="shared" si="421"/>
        <v>45610.2310532407</v>
      </c>
      <c r="K3652" s="3" t="s">
        <v>6</v>
      </c>
    </row>
    <row r="3653" spans="1:11">
      <c r="A3653" t="s">
        <v>0</v>
      </c>
      <c r="B3653">
        <v>13652</v>
      </c>
      <c r="C3653" t="s">
        <v>1</v>
      </c>
      <c r="D3653" s="3" t="s">
        <v>3658</v>
      </c>
      <c r="E3653" s="3" t="s">
        <v>3</v>
      </c>
      <c r="F3653" t="s">
        <v>4</v>
      </c>
      <c r="G3653" s="3" t="s">
        <v>5</v>
      </c>
      <c r="H3653">
        <f ca="1" t="shared" si="422"/>
        <v>14888</v>
      </c>
      <c r="I3653" t="s">
        <v>1</v>
      </c>
      <c r="J3653" s="1">
        <f ca="1" t="shared" si="421"/>
        <v>45610.1123032407</v>
      </c>
      <c r="K3653" s="3" t="s">
        <v>6</v>
      </c>
    </row>
    <row r="3654" spans="1:11">
      <c r="A3654" t="s">
        <v>0</v>
      </c>
      <c r="B3654">
        <v>13653</v>
      </c>
      <c r="C3654" t="s">
        <v>1</v>
      </c>
      <c r="D3654" s="3" t="s">
        <v>3659</v>
      </c>
      <c r="E3654" s="3" t="s">
        <v>3</v>
      </c>
      <c r="F3654" t="s">
        <v>4</v>
      </c>
      <c r="G3654" s="3" t="s">
        <v>5</v>
      </c>
      <c r="H3654">
        <f ca="1" t="shared" si="422"/>
        <v>676</v>
      </c>
      <c r="I3654" t="s">
        <v>1</v>
      </c>
      <c r="J3654" s="1">
        <f ca="1" t="shared" si="421"/>
        <v>45609.9074421296</v>
      </c>
      <c r="K3654" s="3" t="s">
        <v>6</v>
      </c>
    </row>
    <row r="3655" spans="1:11">
      <c r="A3655" t="s">
        <v>0</v>
      </c>
      <c r="B3655">
        <v>13654</v>
      </c>
      <c r="C3655" t="s">
        <v>1</v>
      </c>
      <c r="D3655" s="3" t="s">
        <v>3660</v>
      </c>
      <c r="E3655" s="3" t="s">
        <v>3</v>
      </c>
      <c r="F3655" t="s">
        <v>4</v>
      </c>
      <c r="G3655" s="3" t="s">
        <v>5</v>
      </c>
      <c r="H3655">
        <f ca="1" t="shared" si="422"/>
        <v>17196</v>
      </c>
      <c r="I3655" t="s">
        <v>1</v>
      </c>
      <c r="J3655" s="1">
        <f ca="1" t="shared" si="421"/>
        <v>45609.8914699074</v>
      </c>
      <c r="K3655" s="3" t="s">
        <v>6</v>
      </c>
    </row>
    <row r="3656" spans="1:11">
      <c r="A3656" t="s">
        <v>0</v>
      </c>
      <c r="B3656">
        <v>13655</v>
      </c>
      <c r="C3656" t="s">
        <v>1</v>
      </c>
      <c r="D3656" s="3" t="s">
        <v>3661</v>
      </c>
      <c r="E3656" s="3" t="s">
        <v>3</v>
      </c>
      <c r="F3656" t="s">
        <v>4</v>
      </c>
      <c r="G3656" s="3" t="s">
        <v>5</v>
      </c>
      <c r="H3656">
        <f ca="1" t="shared" si="422"/>
        <v>15009</v>
      </c>
      <c r="I3656" t="s">
        <v>1</v>
      </c>
      <c r="J3656" s="1">
        <f ca="1" t="shared" si="421"/>
        <v>45610.034525463</v>
      </c>
      <c r="K3656" s="3" t="s">
        <v>6</v>
      </c>
    </row>
    <row r="3657" spans="1:11">
      <c r="A3657" t="s">
        <v>0</v>
      </c>
      <c r="B3657">
        <v>13656</v>
      </c>
      <c r="C3657" t="s">
        <v>1</v>
      </c>
      <c r="D3657" s="3" t="s">
        <v>3662</v>
      </c>
      <c r="E3657" s="3" t="s">
        <v>3</v>
      </c>
      <c r="F3657" t="s">
        <v>4</v>
      </c>
      <c r="G3657" s="3" t="s">
        <v>5</v>
      </c>
      <c r="H3657">
        <f ca="1" t="shared" si="422"/>
        <v>2202</v>
      </c>
      <c r="I3657" t="s">
        <v>1</v>
      </c>
      <c r="J3657" s="1">
        <f ca="1" t="shared" ref="J3657:J3666" si="423">NOW()+RANDBETWEEN(510,1050)/1440</f>
        <v>45610.172025463</v>
      </c>
      <c r="K3657" s="3" t="s">
        <v>6</v>
      </c>
    </row>
    <row r="3658" spans="1:11">
      <c r="A3658" t="s">
        <v>0</v>
      </c>
      <c r="B3658">
        <v>13657</v>
      </c>
      <c r="C3658" t="s">
        <v>1</v>
      </c>
      <c r="D3658" s="3" t="s">
        <v>3663</v>
      </c>
      <c r="E3658" s="3" t="s">
        <v>3</v>
      </c>
      <c r="F3658" t="s">
        <v>4</v>
      </c>
      <c r="G3658" s="3" t="s">
        <v>5</v>
      </c>
      <c r="H3658">
        <f ca="1" t="shared" si="422"/>
        <v>11626</v>
      </c>
      <c r="I3658" t="s">
        <v>1</v>
      </c>
      <c r="J3658" s="1">
        <f ca="1" t="shared" si="423"/>
        <v>45610.1081365741</v>
      </c>
      <c r="K3658" s="3" t="s">
        <v>6</v>
      </c>
    </row>
    <row r="3659" spans="1:11">
      <c r="A3659" t="s">
        <v>0</v>
      </c>
      <c r="B3659">
        <v>13658</v>
      </c>
      <c r="C3659" t="s">
        <v>1</v>
      </c>
      <c r="D3659" s="3" t="s">
        <v>3664</v>
      </c>
      <c r="E3659" s="3" t="s">
        <v>3</v>
      </c>
      <c r="F3659" t="s">
        <v>4</v>
      </c>
      <c r="G3659" s="3" t="s">
        <v>5</v>
      </c>
      <c r="H3659">
        <f ca="1" t="shared" si="422"/>
        <v>2028</v>
      </c>
      <c r="I3659" t="s">
        <v>1</v>
      </c>
      <c r="J3659" s="1">
        <f ca="1" t="shared" si="423"/>
        <v>45609.9463310185</v>
      </c>
      <c r="K3659" s="3" t="s">
        <v>6</v>
      </c>
    </row>
    <row r="3660" spans="1:11">
      <c r="A3660" t="s">
        <v>0</v>
      </c>
      <c r="B3660">
        <v>13659</v>
      </c>
      <c r="C3660" t="s">
        <v>1</v>
      </c>
      <c r="D3660" s="3" t="s">
        <v>3665</v>
      </c>
      <c r="E3660" s="3" t="s">
        <v>3</v>
      </c>
      <c r="F3660" t="s">
        <v>4</v>
      </c>
      <c r="G3660" s="3" t="s">
        <v>5</v>
      </c>
      <c r="H3660">
        <f ca="1" t="shared" si="422"/>
        <v>7920</v>
      </c>
      <c r="I3660" t="s">
        <v>1</v>
      </c>
      <c r="J3660" s="1">
        <f ca="1" t="shared" si="423"/>
        <v>45609.9893865741</v>
      </c>
      <c r="K3660" s="3" t="s">
        <v>6</v>
      </c>
    </row>
    <row r="3661" spans="1:11">
      <c r="A3661" t="s">
        <v>0</v>
      </c>
      <c r="B3661">
        <v>13660</v>
      </c>
      <c r="C3661" t="s">
        <v>1</v>
      </c>
      <c r="D3661" s="3" t="s">
        <v>3666</v>
      </c>
      <c r="E3661" s="3" t="s">
        <v>3</v>
      </c>
      <c r="F3661" t="s">
        <v>4</v>
      </c>
      <c r="G3661" s="3" t="s">
        <v>5</v>
      </c>
      <c r="H3661">
        <f ca="1" t="shared" si="422"/>
        <v>628</v>
      </c>
      <c r="I3661" t="s">
        <v>1</v>
      </c>
      <c r="J3661" s="1">
        <f ca="1" t="shared" si="423"/>
        <v>45609.8866087963</v>
      </c>
      <c r="K3661" s="3" t="s">
        <v>6</v>
      </c>
    </row>
    <row r="3662" spans="1:11">
      <c r="A3662" t="s">
        <v>0</v>
      </c>
      <c r="B3662">
        <v>13661</v>
      </c>
      <c r="C3662" t="s">
        <v>1</v>
      </c>
      <c r="D3662" s="3" t="s">
        <v>3667</v>
      </c>
      <c r="E3662" s="3" t="s">
        <v>3</v>
      </c>
      <c r="F3662" t="s">
        <v>4</v>
      </c>
      <c r="G3662" s="3" t="s">
        <v>5</v>
      </c>
      <c r="H3662">
        <f ca="1" t="shared" si="422"/>
        <v>14814</v>
      </c>
      <c r="I3662" t="s">
        <v>1</v>
      </c>
      <c r="J3662" s="1">
        <f ca="1" t="shared" si="423"/>
        <v>45610.0192476852</v>
      </c>
      <c r="K3662" s="3" t="s">
        <v>6</v>
      </c>
    </row>
    <row r="3663" spans="1:11">
      <c r="A3663" t="s">
        <v>0</v>
      </c>
      <c r="B3663">
        <v>13662</v>
      </c>
      <c r="C3663" t="s">
        <v>1</v>
      </c>
      <c r="D3663" s="3" t="s">
        <v>3668</v>
      </c>
      <c r="E3663" s="3" t="s">
        <v>3</v>
      </c>
      <c r="F3663" t="s">
        <v>4</v>
      </c>
      <c r="G3663" s="3" t="s">
        <v>5</v>
      </c>
      <c r="H3663">
        <f ca="1" t="shared" si="422"/>
        <v>3134</v>
      </c>
      <c r="I3663" t="s">
        <v>1</v>
      </c>
      <c r="J3663" s="1">
        <f ca="1" t="shared" si="423"/>
        <v>45609.9143865741</v>
      </c>
      <c r="K3663" s="3" t="s">
        <v>6</v>
      </c>
    </row>
    <row r="3664" spans="1:11">
      <c r="A3664" t="s">
        <v>0</v>
      </c>
      <c r="B3664">
        <v>13663</v>
      </c>
      <c r="C3664" t="s">
        <v>1</v>
      </c>
      <c r="D3664" s="3" t="s">
        <v>3669</v>
      </c>
      <c r="E3664" s="3" t="s">
        <v>3</v>
      </c>
      <c r="F3664" t="s">
        <v>4</v>
      </c>
      <c r="G3664" s="3" t="s">
        <v>5</v>
      </c>
      <c r="H3664">
        <f ca="1" t="shared" si="422"/>
        <v>7342</v>
      </c>
      <c r="I3664" t="s">
        <v>1</v>
      </c>
      <c r="J3664" s="1">
        <f ca="1" t="shared" si="423"/>
        <v>45609.928275463</v>
      </c>
      <c r="K3664" s="3" t="s">
        <v>6</v>
      </c>
    </row>
    <row r="3665" spans="1:11">
      <c r="A3665" t="s">
        <v>0</v>
      </c>
      <c r="B3665">
        <v>13664</v>
      </c>
      <c r="C3665" t="s">
        <v>1</v>
      </c>
      <c r="D3665" s="3" t="s">
        <v>3670</v>
      </c>
      <c r="E3665" s="3" t="s">
        <v>3</v>
      </c>
      <c r="F3665" t="s">
        <v>4</v>
      </c>
      <c r="G3665" s="3" t="s">
        <v>5</v>
      </c>
      <c r="H3665">
        <f ca="1" t="shared" si="422"/>
        <v>13282</v>
      </c>
      <c r="I3665" t="s">
        <v>1</v>
      </c>
      <c r="J3665" s="1">
        <f ca="1" t="shared" si="423"/>
        <v>45610.2546643519</v>
      </c>
      <c r="K3665" s="3" t="s">
        <v>6</v>
      </c>
    </row>
    <row r="3666" spans="1:11">
      <c r="A3666" t="s">
        <v>0</v>
      </c>
      <c r="B3666">
        <v>13665</v>
      </c>
      <c r="C3666" t="s">
        <v>1</v>
      </c>
      <c r="D3666" s="3" t="s">
        <v>3671</v>
      </c>
      <c r="E3666" s="3" t="s">
        <v>3</v>
      </c>
      <c r="F3666" t="s">
        <v>4</v>
      </c>
      <c r="G3666" s="3" t="s">
        <v>5</v>
      </c>
      <c r="H3666">
        <f ca="1" t="shared" si="422"/>
        <v>19371</v>
      </c>
      <c r="I3666" t="s">
        <v>1</v>
      </c>
      <c r="J3666" s="1">
        <f ca="1" t="shared" si="423"/>
        <v>45610.0609143519</v>
      </c>
      <c r="K3666" s="3" t="s">
        <v>6</v>
      </c>
    </row>
    <row r="3667" spans="1:11">
      <c r="A3667" t="s">
        <v>0</v>
      </c>
      <c r="B3667">
        <v>13666</v>
      </c>
      <c r="C3667" t="s">
        <v>1</v>
      </c>
      <c r="D3667" s="3" t="s">
        <v>3672</v>
      </c>
      <c r="E3667" s="3" t="s">
        <v>3</v>
      </c>
      <c r="F3667" t="s">
        <v>4</v>
      </c>
      <c r="G3667" s="3" t="s">
        <v>5</v>
      </c>
      <c r="H3667">
        <f ca="1" t="shared" si="422"/>
        <v>18331</v>
      </c>
      <c r="I3667" t="s">
        <v>1</v>
      </c>
      <c r="J3667" s="1">
        <f ca="1" t="shared" ref="J3667:J3676" si="424">NOW()+RANDBETWEEN(510,1050)/1440</f>
        <v>45609.9477199074</v>
      </c>
      <c r="K3667" s="3" t="s">
        <v>6</v>
      </c>
    </row>
    <row r="3668" spans="1:11">
      <c r="A3668" t="s">
        <v>0</v>
      </c>
      <c r="B3668">
        <v>13667</v>
      </c>
      <c r="C3668" t="s">
        <v>1</v>
      </c>
      <c r="D3668" s="3" t="s">
        <v>3673</v>
      </c>
      <c r="E3668" s="3" t="s">
        <v>3</v>
      </c>
      <c r="F3668" t="s">
        <v>4</v>
      </c>
      <c r="G3668" s="3" t="s">
        <v>5</v>
      </c>
      <c r="H3668">
        <f ca="1" t="shared" si="422"/>
        <v>14487</v>
      </c>
      <c r="I3668" t="s">
        <v>1</v>
      </c>
      <c r="J3668" s="1">
        <f ca="1" t="shared" si="424"/>
        <v>45610.1150810185</v>
      </c>
      <c r="K3668" s="3" t="s">
        <v>6</v>
      </c>
    </row>
    <row r="3669" spans="1:11">
      <c r="A3669" t="s">
        <v>0</v>
      </c>
      <c r="B3669">
        <v>13668</v>
      </c>
      <c r="C3669" t="s">
        <v>1</v>
      </c>
      <c r="D3669" s="3" t="s">
        <v>3674</v>
      </c>
      <c r="E3669" s="3" t="s">
        <v>3</v>
      </c>
      <c r="F3669" t="s">
        <v>4</v>
      </c>
      <c r="G3669" s="3" t="s">
        <v>5</v>
      </c>
      <c r="H3669">
        <f ca="1" t="shared" si="422"/>
        <v>5071</v>
      </c>
      <c r="I3669" t="s">
        <v>1</v>
      </c>
      <c r="J3669" s="1">
        <f ca="1" t="shared" si="424"/>
        <v>45610.0414699074</v>
      </c>
      <c r="K3669" s="3" t="s">
        <v>6</v>
      </c>
    </row>
    <row r="3670" spans="1:11">
      <c r="A3670" t="s">
        <v>0</v>
      </c>
      <c r="B3670">
        <v>13669</v>
      </c>
      <c r="C3670" t="s">
        <v>1</v>
      </c>
      <c r="D3670" s="3" t="s">
        <v>3675</v>
      </c>
      <c r="E3670" s="3" t="s">
        <v>3</v>
      </c>
      <c r="F3670" t="s">
        <v>4</v>
      </c>
      <c r="G3670" s="3" t="s">
        <v>5</v>
      </c>
      <c r="H3670">
        <f ca="1" t="shared" si="422"/>
        <v>19110</v>
      </c>
      <c r="I3670" t="s">
        <v>1</v>
      </c>
      <c r="J3670" s="1">
        <f ca="1" t="shared" si="424"/>
        <v>45610.1136921296</v>
      </c>
      <c r="K3670" s="3" t="s">
        <v>6</v>
      </c>
    </row>
    <row r="3671" spans="1:11">
      <c r="A3671" t="s">
        <v>0</v>
      </c>
      <c r="B3671">
        <v>13670</v>
      </c>
      <c r="C3671" t="s">
        <v>1</v>
      </c>
      <c r="D3671" s="3" t="s">
        <v>3676</v>
      </c>
      <c r="E3671" s="3" t="s">
        <v>3</v>
      </c>
      <c r="F3671" t="s">
        <v>4</v>
      </c>
      <c r="G3671" s="3" t="s">
        <v>5</v>
      </c>
      <c r="H3671">
        <f ca="1" t="shared" si="422"/>
        <v>6708</v>
      </c>
      <c r="I3671" t="s">
        <v>1</v>
      </c>
      <c r="J3671" s="1">
        <f ca="1" t="shared" si="424"/>
        <v>45609.9810532407</v>
      </c>
      <c r="K3671" s="3" t="s">
        <v>6</v>
      </c>
    </row>
    <row r="3672" spans="1:11">
      <c r="A3672" t="s">
        <v>0</v>
      </c>
      <c r="B3672">
        <v>13671</v>
      </c>
      <c r="C3672" t="s">
        <v>1</v>
      </c>
      <c r="D3672" s="3" t="s">
        <v>3677</v>
      </c>
      <c r="E3672" s="3" t="s">
        <v>3</v>
      </c>
      <c r="F3672" t="s">
        <v>4</v>
      </c>
      <c r="G3672" s="3" t="s">
        <v>5</v>
      </c>
      <c r="H3672">
        <f ca="1" t="shared" si="422"/>
        <v>4735</v>
      </c>
      <c r="I3672" t="s">
        <v>1</v>
      </c>
      <c r="J3672" s="1">
        <f ca="1" t="shared" si="424"/>
        <v>45610.2067476852</v>
      </c>
      <c r="K3672" s="3" t="s">
        <v>6</v>
      </c>
    </row>
    <row r="3673" spans="1:11">
      <c r="A3673" t="s">
        <v>0</v>
      </c>
      <c r="B3673">
        <v>13672</v>
      </c>
      <c r="C3673" t="s">
        <v>1</v>
      </c>
      <c r="D3673" s="3" t="s">
        <v>3678</v>
      </c>
      <c r="E3673" s="3" t="s">
        <v>3</v>
      </c>
      <c r="F3673" t="s">
        <v>4</v>
      </c>
      <c r="G3673" s="3" t="s">
        <v>5</v>
      </c>
      <c r="H3673">
        <f ca="1" t="shared" si="422"/>
        <v>8339</v>
      </c>
      <c r="I3673" t="s">
        <v>1</v>
      </c>
      <c r="J3673" s="1">
        <f ca="1" t="shared" si="424"/>
        <v>45610.0491087963</v>
      </c>
      <c r="K3673" s="3" t="s">
        <v>6</v>
      </c>
    </row>
    <row r="3674" spans="1:11">
      <c r="A3674" t="s">
        <v>0</v>
      </c>
      <c r="B3674">
        <v>13673</v>
      </c>
      <c r="C3674" t="s">
        <v>1</v>
      </c>
      <c r="D3674" s="3" t="s">
        <v>3679</v>
      </c>
      <c r="E3674" s="3" t="s">
        <v>3</v>
      </c>
      <c r="F3674" t="s">
        <v>4</v>
      </c>
      <c r="G3674" s="3" t="s">
        <v>5</v>
      </c>
      <c r="H3674">
        <f ca="1" t="shared" si="422"/>
        <v>6952</v>
      </c>
      <c r="I3674" t="s">
        <v>1</v>
      </c>
      <c r="J3674" s="1">
        <f ca="1" t="shared" si="424"/>
        <v>45610.0352199074</v>
      </c>
      <c r="K3674" s="3" t="s">
        <v>6</v>
      </c>
    </row>
    <row r="3675" spans="1:11">
      <c r="A3675" t="s">
        <v>0</v>
      </c>
      <c r="B3675">
        <v>13674</v>
      </c>
      <c r="C3675" t="s">
        <v>1</v>
      </c>
      <c r="D3675" s="3" t="s">
        <v>3680</v>
      </c>
      <c r="E3675" s="3" t="s">
        <v>3</v>
      </c>
      <c r="F3675" t="s">
        <v>4</v>
      </c>
      <c r="G3675" s="3" t="s">
        <v>5</v>
      </c>
      <c r="H3675">
        <f ca="1" t="shared" si="422"/>
        <v>18441</v>
      </c>
      <c r="I3675" t="s">
        <v>1</v>
      </c>
      <c r="J3675" s="1">
        <f ca="1" t="shared" si="424"/>
        <v>45609.9803587963</v>
      </c>
      <c r="K3675" s="3" t="s">
        <v>6</v>
      </c>
    </row>
    <row r="3676" spans="1:11">
      <c r="A3676" t="s">
        <v>0</v>
      </c>
      <c r="B3676">
        <v>13675</v>
      </c>
      <c r="C3676" t="s">
        <v>1</v>
      </c>
      <c r="D3676" s="3" t="s">
        <v>3681</v>
      </c>
      <c r="E3676" s="3" t="s">
        <v>3</v>
      </c>
      <c r="F3676" t="s">
        <v>4</v>
      </c>
      <c r="G3676" s="3" t="s">
        <v>5</v>
      </c>
      <c r="H3676">
        <f ca="1" t="shared" si="422"/>
        <v>18945</v>
      </c>
      <c r="I3676" t="s">
        <v>1</v>
      </c>
      <c r="J3676" s="1">
        <f ca="1" t="shared" si="424"/>
        <v>45609.997025463</v>
      </c>
      <c r="K3676" s="3" t="s">
        <v>6</v>
      </c>
    </row>
    <row r="3677" spans="1:11">
      <c r="A3677" t="s">
        <v>0</v>
      </c>
      <c r="B3677">
        <v>13676</v>
      </c>
      <c r="C3677" t="s">
        <v>1</v>
      </c>
      <c r="D3677" s="3" t="s">
        <v>3682</v>
      </c>
      <c r="E3677" s="3" t="s">
        <v>3</v>
      </c>
      <c r="F3677" t="s">
        <v>4</v>
      </c>
      <c r="G3677" s="3" t="s">
        <v>5</v>
      </c>
      <c r="H3677">
        <f ca="1" t="shared" si="422"/>
        <v>10009</v>
      </c>
      <c r="I3677" t="s">
        <v>1</v>
      </c>
      <c r="J3677" s="1">
        <f ca="1" t="shared" ref="J3677:J3686" si="425">NOW()+RANDBETWEEN(510,1050)/1440</f>
        <v>45610.015775463</v>
      </c>
      <c r="K3677" s="3" t="s">
        <v>6</v>
      </c>
    </row>
    <row r="3678" spans="1:11">
      <c r="A3678" t="s">
        <v>0</v>
      </c>
      <c r="B3678">
        <v>13677</v>
      </c>
      <c r="C3678" t="s">
        <v>1</v>
      </c>
      <c r="D3678" s="3" t="s">
        <v>3683</v>
      </c>
      <c r="E3678" s="3" t="s">
        <v>3</v>
      </c>
      <c r="F3678" t="s">
        <v>4</v>
      </c>
      <c r="G3678" s="3" t="s">
        <v>5</v>
      </c>
      <c r="H3678">
        <f ca="1" t="shared" si="422"/>
        <v>316</v>
      </c>
      <c r="I3678" t="s">
        <v>1</v>
      </c>
      <c r="J3678" s="1">
        <f ca="1" t="shared" si="425"/>
        <v>45609.9984143519</v>
      </c>
      <c r="K3678" s="3" t="s">
        <v>6</v>
      </c>
    </row>
    <row r="3679" spans="1:11">
      <c r="A3679" t="s">
        <v>0</v>
      </c>
      <c r="B3679">
        <v>13678</v>
      </c>
      <c r="C3679" t="s">
        <v>1</v>
      </c>
      <c r="D3679" s="3" t="s">
        <v>3684</v>
      </c>
      <c r="E3679" s="3" t="s">
        <v>3</v>
      </c>
      <c r="F3679" t="s">
        <v>4</v>
      </c>
      <c r="G3679" s="3" t="s">
        <v>5</v>
      </c>
      <c r="H3679">
        <f ca="1" t="shared" si="422"/>
        <v>2135</v>
      </c>
      <c r="I3679" t="s">
        <v>1</v>
      </c>
      <c r="J3679" s="1">
        <f ca="1" t="shared" si="425"/>
        <v>45610.0393865741</v>
      </c>
      <c r="K3679" s="3" t="s">
        <v>6</v>
      </c>
    </row>
    <row r="3680" spans="1:11">
      <c r="A3680" t="s">
        <v>0</v>
      </c>
      <c r="B3680">
        <v>13679</v>
      </c>
      <c r="C3680" t="s">
        <v>1</v>
      </c>
      <c r="D3680" s="3" t="s">
        <v>3685</v>
      </c>
      <c r="E3680" s="3" t="s">
        <v>3</v>
      </c>
      <c r="F3680" t="s">
        <v>4</v>
      </c>
      <c r="G3680" s="3" t="s">
        <v>5</v>
      </c>
      <c r="H3680">
        <f ca="1" t="shared" si="422"/>
        <v>6244</v>
      </c>
      <c r="I3680" t="s">
        <v>1</v>
      </c>
      <c r="J3680" s="1">
        <f ca="1" t="shared" si="425"/>
        <v>45610.2456365741</v>
      </c>
      <c r="K3680" s="3" t="s">
        <v>6</v>
      </c>
    </row>
    <row r="3681" spans="1:11">
      <c r="A3681" t="s">
        <v>0</v>
      </c>
      <c r="B3681">
        <v>13680</v>
      </c>
      <c r="C3681" t="s">
        <v>1</v>
      </c>
      <c r="D3681" s="3" t="s">
        <v>3686</v>
      </c>
      <c r="E3681" s="3" t="s">
        <v>3</v>
      </c>
      <c r="F3681" t="s">
        <v>4</v>
      </c>
      <c r="G3681" s="3" t="s">
        <v>5</v>
      </c>
      <c r="H3681">
        <f ca="1" t="shared" si="422"/>
        <v>3833</v>
      </c>
      <c r="I3681" t="s">
        <v>1</v>
      </c>
      <c r="J3681" s="1">
        <f ca="1" t="shared" si="425"/>
        <v>45609.984525463</v>
      </c>
      <c r="K3681" s="3" t="s">
        <v>6</v>
      </c>
    </row>
    <row r="3682" spans="1:11">
      <c r="A3682" t="s">
        <v>0</v>
      </c>
      <c r="B3682">
        <v>13681</v>
      </c>
      <c r="C3682" t="s">
        <v>1</v>
      </c>
      <c r="D3682" s="3" t="s">
        <v>3687</v>
      </c>
      <c r="E3682" s="3" t="s">
        <v>3</v>
      </c>
      <c r="F3682" t="s">
        <v>4</v>
      </c>
      <c r="G3682" s="3" t="s">
        <v>5</v>
      </c>
      <c r="H3682">
        <f ca="1" t="shared" si="422"/>
        <v>12624</v>
      </c>
      <c r="I3682" t="s">
        <v>1</v>
      </c>
      <c r="J3682" s="1">
        <f ca="1" t="shared" si="425"/>
        <v>45609.9060532407</v>
      </c>
      <c r="K3682" s="3" t="s">
        <v>6</v>
      </c>
    </row>
    <row r="3683" spans="1:11">
      <c r="A3683" t="s">
        <v>0</v>
      </c>
      <c r="B3683">
        <v>13682</v>
      </c>
      <c r="C3683" t="s">
        <v>1</v>
      </c>
      <c r="D3683" s="3" t="s">
        <v>3688</v>
      </c>
      <c r="E3683" s="3" t="s">
        <v>3</v>
      </c>
      <c r="F3683" t="s">
        <v>4</v>
      </c>
      <c r="G3683" s="3" t="s">
        <v>5</v>
      </c>
      <c r="H3683">
        <f ca="1" t="shared" si="422"/>
        <v>15383</v>
      </c>
      <c r="I3683" t="s">
        <v>1</v>
      </c>
      <c r="J3683" s="1">
        <f ca="1" t="shared" si="425"/>
        <v>45610.0609143519</v>
      </c>
      <c r="K3683" s="3" t="s">
        <v>6</v>
      </c>
    </row>
    <row r="3684" spans="1:11">
      <c r="A3684" t="s">
        <v>0</v>
      </c>
      <c r="B3684">
        <v>13683</v>
      </c>
      <c r="C3684" t="s">
        <v>1</v>
      </c>
      <c r="D3684" s="3" t="s">
        <v>3689</v>
      </c>
      <c r="E3684" s="3" t="s">
        <v>3</v>
      </c>
      <c r="F3684" t="s">
        <v>4</v>
      </c>
      <c r="G3684" s="3" t="s">
        <v>5</v>
      </c>
      <c r="H3684">
        <f ca="1" t="shared" si="422"/>
        <v>18106</v>
      </c>
      <c r="I3684" t="s">
        <v>1</v>
      </c>
      <c r="J3684" s="1">
        <f ca="1" t="shared" si="425"/>
        <v>45610.0643865741</v>
      </c>
      <c r="K3684" s="3" t="s">
        <v>6</v>
      </c>
    </row>
    <row r="3685" spans="1:11">
      <c r="A3685" t="s">
        <v>0</v>
      </c>
      <c r="B3685">
        <v>13684</v>
      </c>
      <c r="C3685" t="s">
        <v>1</v>
      </c>
      <c r="D3685" s="3" t="s">
        <v>3690</v>
      </c>
      <c r="E3685" s="3" t="s">
        <v>3</v>
      </c>
      <c r="F3685" t="s">
        <v>4</v>
      </c>
      <c r="G3685" s="3" t="s">
        <v>5</v>
      </c>
      <c r="H3685">
        <f ca="1" t="shared" si="422"/>
        <v>14174</v>
      </c>
      <c r="I3685" t="s">
        <v>1</v>
      </c>
      <c r="J3685" s="1">
        <f ca="1" t="shared" si="425"/>
        <v>45610.0498032407</v>
      </c>
      <c r="K3685" s="3" t="s">
        <v>6</v>
      </c>
    </row>
    <row r="3686" spans="1:11">
      <c r="A3686" t="s">
        <v>0</v>
      </c>
      <c r="B3686">
        <v>13685</v>
      </c>
      <c r="C3686" t="s">
        <v>1</v>
      </c>
      <c r="D3686" s="3" t="s">
        <v>3691</v>
      </c>
      <c r="E3686" s="3" t="s">
        <v>3</v>
      </c>
      <c r="F3686" t="s">
        <v>4</v>
      </c>
      <c r="G3686" s="3" t="s">
        <v>5</v>
      </c>
      <c r="H3686">
        <f ca="1" t="shared" si="422"/>
        <v>13372</v>
      </c>
      <c r="I3686" t="s">
        <v>1</v>
      </c>
      <c r="J3686" s="1">
        <f ca="1" t="shared" si="425"/>
        <v>45610.1852199074</v>
      </c>
      <c r="K3686" s="3" t="s">
        <v>6</v>
      </c>
    </row>
    <row r="3687" spans="1:11">
      <c r="A3687" t="s">
        <v>0</v>
      </c>
      <c r="B3687">
        <v>13686</v>
      </c>
      <c r="C3687" t="s">
        <v>1</v>
      </c>
      <c r="D3687" s="3" t="s">
        <v>3692</v>
      </c>
      <c r="E3687" s="3" t="s">
        <v>3</v>
      </c>
      <c r="F3687" t="s">
        <v>4</v>
      </c>
      <c r="G3687" s="3" t="s">
        <v>5</v>
      </c>
      <c r="H3687">
        <f ca="1" t="shared" si="422"/>
        <v>4975</v>
      </c>
      <c r="I3687" t="s">
        <v>1</v>
      </c>
      <c r="J3687" s="1">
        <f ca="1" t="shared" ref="J3687:J3696" si="426">NOW()+RANDBETWEEN(510,1050)/1440</f>
        <v>45610.122025463</v>
      </c>
      <c r="K3687" s="3" t="s">
        <v>6</v>
      </c>
    </row>
    <row r="3688" spans="1:11">
      <c r="A3688" t="s">
        <v>0</v>
      </c>
      <c r="B3688">
        <v>13687</v>
      </c>
      <c r="C3688" t="s">
        <v>1</v>
      </c>
      <c r="D3688" s="3" t="s">
        <v>3693</v>
      </c>
      <c r="E3688" s="3" t="s">
        <v>3</v>
      </c>
      <c r="F3688" t="s">
        <v>4</v>
      </c>
      <c r="G3688" s="3" t="s">
        <v>5</v>
      </c>
      <c r="H3688">
        <f ca="1" t="shared" si="422"/>
        <v>16630</v>
      </c>
      <c r="I3688" t="s">
        <v>1</v>
      </c>
      <c r="J3688" s="1">
        <f ca="1" t="shared" si="426"/>
        <v>45610.1546643519</v>
      </c>
      <c r="K3688" s="3" t="s">
        <v>6</v>
      </c>
    </row>
    <row r="3689" spans="1:11">
      <c r="A3689" t="s">
        <v>0</v>
      </c>
      <c r="B3689">
        <v>13688</v>
      </c>
      <c r="C3689" t="s">
        <v>1</v>
      </c>
      <c r="D3689" s="3" t="s">
        <v>3694</v>
      </c>
      <c r="E3689" s="3" t="s">
        <v>3</v>
      </c>
      <c r="F3689" t="s">
        <v>4</v>
      </c>
      <c r="G3689" s="3" t="s">
        <v>5</v>
      </c>
      <c r="H3689">
        <f ca="1" t="shared" si="422"/>
        <v>14437</v>
      </c>
      <c r="I3689" t="s">
        <v>1</v>
      </c>
      <c r="J3689" s="1">
        <f ca="1" t="shared" si="426"/>
        <v>45610.1768865741</v>
      </c>
      <c r="K3689" s="3" t="s">
        <v>6</v>
      </c>
    </row>
    <row r="3690" spans="1:11">
      <c r="A3690" t="s">
        <v>0</v>
      </c>
      <c r="B3690">
        <v>13689</v>
      </c>
      <c r="C3690" t="s">
        <v>1</v>
      </c>
      <c r="D3690" s="3" t="s">
        <v>3695</v>
      </c>
      <c r="E3690" s="3" t="s">
        <v>3</v>
      </c>
      <c r="F3690" t="s">
        <v>4</v>
      </c>
      <c r="G3690" s="3" t="s">
        <v>5</v>
      </c>
      <c r="H3690">
        <f ca="1" t="shared" si="422"/>
        <v>3840</v>
      </c>
      <c r="I3690" t="s">
        <v>1</v>
      </c>
      <c r="J3690" s="1">
        <f ca="1" t="shared" si="426"/>
        <v>45610.247025463</v>
      </c>
      <c r="K3690" s="3" t="s">
        <v>6</v>
      </c>
    </row>
    <row r="3691" spans="1:11">
      <c r="A3691" t="s">
        <v>0</v>
      </c>
      <c r="B3691">
        <v>13690</v>
      </c>
      <c r="C3691" t="s">
        <v>1</v>
      </c>
      <c r="D3691" s="3" t="s">
        <v>3696</v>
      </c>
      <c r="E3691" s="3" t="s">
        <v>3</v>
      </c>
      <c r="F3691" t="s">
        <v>4</v>
      </c>
      <c r="G3691" s="3" t="s">
        <v>5</v>
      </c>
      <c r="H3691">
        <f ca="1" t="shared" si="422"/>
        <v>17717</v>
      </c>
      <c r="I3691" t="s">
        <v>1</v>
      </c>
      <c r="J3691" s="1">
        <f ca="1" t="shared" si="426"/>
        <v>45609.8942476852</v>
      </c>
      <c r="K3691" s="3" t="s">
        <v>6</v>
      </c>
    </row>
    <row r="3692" spans="1:11">
      <c r="A3692" t="s">
        <v>0</v>
      </c>
      <c r="B3692">
        <v>13691</v>
      </c>
      <c r="C3692" t="s">
        <v>1</v>
      </c>
      <c r="D3692" s="3" t="s">
        <v>3697</v>
      </c>
      <c r="E3692" s="3" t="s">
        <v>3</v>
      </c>
      <c r="F3692" t="s">
        <v>4</v>
      </c>
      <c r="G3692" s="3" t="s">
        <v>5</v>
      </c>
      <c r="H3692">
        <f ca="1" t="shared" si="422"/>
        <v>12332</v>
      </c>
      <c r="I3692" t="s">
        <v>1</v>
      </c>
      <c r="J3692" s="1">
        <f ca="1" t="shared" si="426"/>
        <v>45610.1678587963</v>
      </c>
      <c r="K3692" s="3" t="s">
        <v>6</v>
      </c>
    </row>
    <row r="3693" spans="1:11">
      <c r="A3693" t="s">
        <v>0</v>
      </c>
      <c r="B3693">
        <v>13692</v>
      </c>
      <c r="C3693" t="s">
        <v>1</v>
      </c>
      <c r="D3693" s="3" t="s">
        <v>3698</v>
      </c>
      <c r="E3693" s="3" t="s">
        <v>3</v>
      </c>
      <c r="F3693" t="s">
        <v>4</v>
      </c>
      <c r="G3693" s="3" t="s">
        <v>5</v>
      </c>
      <c r="H3693">
        <f ca="1" t="shared" si="422"/>
        <v>12408</v>
      </c>
      <c r="I3693" t="s">
        <v>1</v>
      </c>
      <c r="J3693" s="1">
        <f ca="1" t="shared" si="426"/>
        <v>45609.9150810185</v>
      </c>
      <c r="K3693" s="3" t="s">
        <v>6</v>
      </c>
    </row>
    <row r="3694" spans="1:11">
      <c r="A3694" t="s">
        <v>0</v>
      </c>
      <c r="B3694">
        <v>13693</v>
      </c>
      <c r="C3694" t="s">
        <v>1</v>
      </c>
      <c r="D3694" s="3" t="s">
        <v>3699</v>
      </c>
      <c r="E3694" s="3" t="s">
        <v>3</v>
      </c>
      <c r="F3694" t="s">
        <v>4</v>
      </c>
      <c r="G3694" s="3" t="s">
        <v>5</v>
      </c>
      <c r="H3694">
        <f ca="1" t="shared" si="422"/>
        <v>6694</v>
      </c>
      <c r="I3694" t="s">
        <v>1</v>
      </c>
      <c r="J3694" s="1">
        <f ca="1" t="shared" si="426"/>
        <v>45609.9491087963</v>
      </c>
      <c r="K3694" s="3" t="s">
        <v>6</v>
      </c>
    </row>
    <row r="3695" spans="1:11">
      <c r="A3695" t="s">
        <v>0</v>
      </c>
      <c r="B3695">
        <v>13694</v>
      </c>
      <c r="C3695" t="s">
        <v>1</v>
      </c>
      <c r="D3695" s="3" t="s">
        <v>3700</v>
      </c>
      <c r="E3695" s="3" t="s">
        <v>3</v>
      </c>
      <c r="F3695" t="s">
        <v>4</v>
      </c>
      <c r="G3695" s="3" t="s">
        <v>5</v>
      </c>
      <c r="H3695">
        <f ca="1" t="shared" si="422"/>
        <v>14408</v>
      </c>
      <c r="I3695" t="s">
        <v>1</v>
      </c>
      <c r="J3695" s="1">
        <f ca="1" t="shared" si="426"/>
        <v>45610.2373032407</v>
      </c>
      <c r="K3695" s="3" t="s">
        <v>6</v>
      </c>
    </row>
    <row r="3696" spans="1:11">
      <c r="A3696" t="s">
        <v>0</v>
      </c>
      <c r="B3696">
        <v>13695</v>
      </c>
      <c r="C3696" t="s">
        <v>1</v>
      </c>
      <c r="D3696" s="3" t="s">
        <v>3701</v>
      </c>
      <c r="E3696" s="3" t="s">
        <v>3</v>
      </c>
      <c r="F3696" t="s">
        <v>4</v>
      </c>
      <c r="G3696" s="3" t="s">
        <v>5</v>
      </c>
      <c r="H3696">
        <f ca="1" t="shared" si="422"/>
        <v>11857</v>
      </c>
      <c r="I3696" t="s">
        <v>1</v>
      </c>
      <c r="J3696" s="1">
        <f ca="1" t="shared" si="426"/>
        <v>45609.9824421296</v>
      </c>
      <c r="K3696" s="3" t="s">
        <v>6</v>
      </c>
    </row>
    <row r="3697" spans="1:11">
      <c r="A3697" t="s">
        <v>0</v>
      </c>
      <c r="B3697">
        <v>13696</v>
      </c>
      <c r="C3697" t="s">
        <v>1</v>
      </c>
      <c r="D3697" s="3" t="s">
        <v>3702</v>
      </c>
      <c r="E3697" s="3" t="s">
        <v>3</v>
      </c>
      <c r="F3697" t="s">
        <v>4</v>
      </c>
      <c r="G3697" s="3" t="s">
        <v>5</v>
      </c>
      <c r="H3697">
        <f ca="1" t="shared" si="422"/>
        <v>199</v>
      </c>
      <c r="I3697" t="s">
        <v>1</v>
      </c>
      <c r="J3697" s="1">
        <f ca="1" t="shared" ref="J3697:J3706" si="427">NOW()+RANDBETWEEN(510,1050)/1440</f>
        <v>45610.1504976852</v>
      </c>
      <c r="K3697" s="3" t="s">
        <v>6</v>
      </c>
    </row>
    <row r="3698" spans="1:11">
      <c r="A3698" t="s">
        <v>0</v>
      </c>
      <c r="B3698">
        <v>13697</v>
      </c>
      <c r="C3698" t="s">
        <v>1</v>
      </c>
      <c r="D3698" s="3" t="s">
        <v>3703</v>
      </c>
      <c r="E3698" s="3" t="s">
        <v>3</v>
      </c>
      <c r="F3698" t="s">
        <v>4</v>
      </c>
      <c r="G3698" s="3" t="s">
        <v>5</v>
      </c>
      <c r="H3698">
        <f ca="1" t="shared" si="422"/>
        <v>11026</v>
      </c>
      <c r="I3698" t="s">
        <v>1</v>
      </c>
      <c r="J3698" s="1">
        <f ca="1" t="shared" si="427"/>
        <v>45610.0914699074</v>
      </c>
      <c r="K3698" s="3" t="s">
        <v>6</v>
      </c>
    </row>
    <row r="3699" spans="1:11">
      <c r="A3699" t="s">
        <v>0</v>
      </c>
      <c r="B3699">
        <v>13698</v>
      </c>
      <c r="C3699" t="s">
        <v>1</v>
      </c>
      <c r="D3699" s="3" t="s">
        <v>3704</v>
      </c>
      <c r="E3699" s="3" t="s">
        <v>3</v>
      </c>
      <c r="F3699" t="s">
        <v>4</v>
      </c>
      <c r="G3699" s="3" t="s">
        <v>5</v>
      </c>
      <c r="H3699">
        <f ca="1" t="shared" si="422"/>
        <v>15176</v>
      </c>
      <c r="I3699" t="s">
        <v>1</v>
      </c>
      <c r="J3699" s="1">
        <f ca="1" t="shared" si="427"/>
        <v>45610.1789699074</v>
      </c>
      <c r="K3699" s="3" t="s">
        <v>6</v>
      </c>
    </row>
    <row r="3700" spans="1:11">
      <c r="A3700" t="s">
        <v>0</v>
      </c>
      <c r="B3700">
        <v>13699</v>
      </c>
      <c r="C3700" t="s">
        <v>1</v>
      </c>
      <c r="D3700" s="3" t="s">
        <v>3705</v>
      </c>
      <c r="E3700" s="3" t="s">
        <v>3</v>
      </c>
      <c r="F3700" t="s">
        <v>4</v>
      </c>
      <c r="G3700" s="3" t="s">
        <v>5</v>
      </c>
      <c r="H3700">
        <f ca="1" t="shared" si="422"/>
        <v>7791</v>
      </c>
      <c r="I3700" t="s">
        <v>1</v>
      </c>
      <c r="J3700" s="1">
        <f ca="1" t="shared" si="427"/>
        <v>45610.2150810185</v>
      </c>
      <c r="K3700" s="3" t="s">
        <v>6</v>
      </c>
    </row>
    <row r="3701" spans="1:11">
      <c r="A3701" t="s">
        <v>0</v>
      </c>
      <c r="B3701">
        <v>13700</v>
      </c>
      <c r="C3701" t="s">
        <v>1</v>
      </c>
      <c r="D3701" s="3" t="s">
        <v>3706</v>
      </c>
      <c r="E3701" s="3" t="s">
        <v>3</v>
      </c>
      <c r="F3701" t="s">
        <v>4</v>
      </c>
      <c r="G3701" s="3" t="s">
        <v>5</v>
      </c>
      <c r="H3701">
        <f ca="1" t="shared" si="422"/>
        <v>15043</v>
      </c>
      <c r="I3701" t="s">
        <v>1</v>
      </c>
      <c r="J3701" s="1">
        <f ca="1" t="shared" si="427"/>
        <v>45610.0650810185</v>
      </c>
      <c r="K3701" s="3" t="s">
        <v>6</v>
      </c>
    </row>
    <row r="3702" spans="1:11">
      <c r="A3702" t="s">
        <v>0</v>
      </c>
      <c r="B3702">
        <v>13701</v>
      </c>
      <c r="C3702" t="s">
        <v>1</v>
      </c>
      <c r="D3702" s="3" t="s">
        <v>3707</v>
      </c>
      <c r="E3702" s="3" t="s">
        <v>3</v>
      </c>
      <c r="F3702" t="s">
        <v>4</v>
      </c>
      <c r="G3702" s="3" t="s">
        <v>5</v>
      </c>
      <c r="H3702">
        <f ca="1" t="shared" si="422"/>
        <v>19353</v>
      </c>
      <c r="I3702" t="s">
        <v>1</v>
      </c>
      <c r="J3702" s="1">
        <f ca="1" t="shared" si="427"/>
        <v>45609.972025463</v>
      </c>
      <c r="K3702" s="3" t="s">
        <v>6</v>
      </c>
    </row>
    <row r="3703" spans="1:11">
      <c r="A3703" t="s">
        <v>0</v>
      </c>
      <c r="B3703">
        <v>13702</v>
      </c>
      <c r="C3703" t="s">
        <v>1</v>
      </c>
      <c r="D3703" s="3" t="s">
        <v>3708</v>
      </c>
      <c r="E3703" s="3" t="s">
        <v>3</v>
      </c>
      <c r="F3703" t="s">
        <v>4</v>
      </c>
      <c r="G3703" s="3" t="s">
        <v>5</v>
      </c>
      <c r="H3703">
        <f ca="1" t="shared" si="422"/>
        <v>7512</v>
      </c>
      <c r="I3703" t="s">
        <v>1</v>
      </c>
      <c r="J3703" s="1">
        <f ca="1" t="shared" si="427"/>
        <v>45609.8810532407</v>
      </c>
      <c r="K3703" s="3" t="s">
        <v>6</v>
      </c>
    </row>
    <row r="3704" spans="1:11">
      <c r="A3704" t="s">
        <v>0</v>
      </c>
      <c r="B3704">
        <v>13703</v>
      </c>
      <c r="C3704" t="s">
        <v>1</v>
      </c>
      <c r="D3704" s="3" t="s">
        <v>3709</v>
      </c>
      <c r="E3704" s="3" t="s">
        <v>3</v>
      </c>
      <c r="F3704" t="s">
        <v>4</v>
      </c>
      <c r="G3704" s="3" t="s">
        <v>5</v>
      </c>
      <c r="H3704">
        <f ca="1" t="shared" si="422"/>
        <v>6373</v>
      </c>
      <c r="I3704" t="s">
        <v>1</v>
      </c>
      <c r="J3704" s="1">
        <f ca="1" t="shared" si="427"/>
        <v>45610.1491087963</v>
      </c>
      <c r="K3704" s="3" t="s">
        <v>6</v>
      </c>
    </row>
    <row r="3705" spans="1:11">
      <c r="A3705" t="s">
        <v>0</v>
      </c>
      <c r="B3705">
        <v>13704</v>
      </c>
      <c r="C3705" t="s">
        <v>1</v>
      </c>
      <c r="D3705" s="3" t="s">
        <v>3710</v>
      </c>
      <c r="E3705" s="3" t="s">
        <v>3</v>
      </c>
      <c r="F3705" t="s">
        <v>4</v>
      </c>
      <c r="G3705" s="3" t="s">
        <v>5</v>
      </c>
      <c r="H3705">
        <f ca="1" t="shared" si="422"/>
        <v>10333</v>
      </c>
      <c r="I3705" t="s">
        <v>1</v>
      </c>
      <c r="J3705" s="1">
        <f ca="1" t="shared" si="427"/>
        <v>45610.2504976852</v>
      </c>
      <c r="K3705" s="3" t="s">
        <v>6</v>
      </c>
    </row>
    <row r="3706" spans="1:11">
      <c r="A3706" t="s">
        <v>0</v>
      </c>
      <c r="B3706">
        <v>13705</v>
      </c>
      <c r="C3706" t="s">
        <v>1</v>
      </c>
      <c r="D3706" s="3" t="s">
        <v>3711</v>
      </c>
      <c r="E3706" s="3" t="s">
        <v>3</v>
      </c>
      <c r="F3706" t="s">
        <v>4</v>
      </c>
      <c r="G3706" s="3" t="s">
        <v>5</v>
      </c>
      <c r="H3706">
        <f ca="1" t="shared" si="422"/>
        <v>11369</v>
      </c>
      <c r="I3706" t="s">
        <v>1</v>
      </c>
      <c r="J3706" s="1">
        <f ca="1" t="shared" si="427"/>
        <v>45609.903275463</v>
      </c>
      <c r="K3706" s="3" t="s">
        <v>6</v>
      </c>
    </row>
    <row r="3707" spans="1:11">
      <c r="A3707" t="s">
        <v>0</v>
      </c>
      <c r="B3707">
        <v>13706</v>
      </c>
      <c r="C3707" t="s">
        <v>1</v>
      </c>
      <c r="D3707" s="3" t="s">
        <v>3712</v>
      </c>
      <c r="E3707" s="3" t="s">
        <v>3</v>
      </c>
      <c r="F3707" t="s">
        <v>4</v>
      </c>
      <c r="G3707" s="3" t="s">
        <v>5</v>
      </c>
      <c r="H3707">
        <f ca="1" t="shared" si="422"/>
        <v>7517</v>
      </c>
      <c r="I3707" t="s">
        <v>1</v>
      </c>
      <c r="J3707" s="1">
        <f ca="1" t="shared" ref="J3707:J3716" si="428">NOW()+RANDBETWEEN(510,1050)/1440</f>
        <v>45610.0803587963</v>
      </c>
      <c r="K3707" s="3" t="s">
        <v>6</v>
      </c>
    </row>
    <row r="3708" spans="1:11">
      <c r="A3708" t="s">
        <v>0</v>
      </c>
      <c r="B3708">
        <v>13707</v>
      </c>
      <c r="C3708" t="s">
        <v>1</v>
      </c>
      <c r="D3708" s="3" t="s">
        <v>3713</v>
      </c>
      <c r="E3708" s="3" t="s">
        <v>3</v>
      </c>
      <c r="F3708" t="s">
        <v>4</v>
      </c>
      <c r="G3708" s="3" t="s">
        <v>5</v>
      </c>
      <c r="H3708">
        <f ca="1" t="shared" si="422"/>
        <v>5082</v>
      </c>
      <c r="I3708" t="s">
        <v>1</v>
      </c>
      <c r="J3708" s="1">
        <f ca="1" t="shared" si="428"/>
        <v>45609.9775810185</v>
      </c>
      <c r="K3708" s="3" t="s">
        <v>6</v>
      </c>
    </row>
    <row r="3709" spans="1:11">
      <c r="A3709" t="s">
        <v>0</v>
      </c>
      <c r="B3709">
        <v>13708</v>
      </c>
      <c r="C3709" t="s">
        <v>1</v>
      </c>
      <c r="D3709" s="3" t="s">
        <v>3714</v>
      </c>
      <c r="E3709" s="3" t="s">
        <v>3</v>
      </c>
      <c r="F3709" t="s">
        <v>4</v>
      </c>
      <c r="G3709" s="3" t="s">
        <v>5</v>
      </c>
      <c r="H3709">
        <f ca="1" t="shared" si="422"/>
        <v>8360</v>
      </c>
      <c r="I3709" t="s">
        <v>1</v>
      </c>
      <c r="J3709" s="1">
        <f ca="1" t="shared" si="428"/>
        <v>45609.884525463</v>
      </c>
      <c r="K3709" s="3" t="s">
        <v>6</v>
      </c>
    </row>
    <row r="3710" spans="1:11">
      <c r="A3710" t="s">
        <v>0</v>
      </c>
      <c r="B3710">
        <v>13709</v>
      </c>
      <c r="C3710" t="s">
        <v>1</v>
      </c>
      <c r="D3710" s="3" t="s">
        <v>3715</v>
      </c>
      <c r="E3710" s="3" t="s">
        <v>3</v>
      </c>
      <c r="F3710" t="s">
        <v>4</v>
      </c>
      <c r="G3710" s="3" t="s">
        <v>5</v>
      </c>
      <c r="H3710">
        <f ca="1" t="shared" si="422"/>
        <v>18328</v>
      </c>
      <c r="I3710" t="s">
        <v>1</v>
      </c>
      <c r="J3710" s="1">
        <f ca="1" t="shared" si="428"/>
        <v>45610.1796643519</v>
      </c>
      <c r="K3710" s="3" t="s">
        <v>6</v>
      </c>
    </row>
    <row r="3711" spans="1:11">
      <c r="A3711" t="s">
        <v>0</v>
      </c>
      <c r="B3711">
        <v>13710</v>
      </c>
      <c r="C3711" t="s">
        <v>1</v>
      </c>
      <c r="D3711" s="3" t="s">
        <v>3716</v>
      </c>
      <c r="E3711" s="3" t="s">
        <v>3</v>
      </c>
      <c r="F3711" t="s">
        <v>4</v>
      </c>
      <c r="G3711" s="3" t="s">
        <v>5</v>
      </c>
      <c r="H3711">
        <f ca="1" t="shared" si="422"/>
        <v>12240</v>
      </c>
      <c r="I3711" t="s">
        <v>1</v>
      </c>
      <c r="J3711" s="1">
        <f ca="1" t="shared" si="428"/>
        <v>45609.8984143519</v>
      </c>
      <c r="K3711" s="3" t="s">
        <v>6</v>
      </c>
    </row>
    <row r="3712" spans="1:11">
      <c r="A3712" t="s">
        <v>0</v>
      </c>
      <c r="B3712">
        <v>13711</v>
      </c>
      <c r="C3712" t="s">
        <v>1</v>
      </c>
      <c r="D3712" s="3" t="s">
        <v>3717</v>
      </c>
      <c r="E3712" s="3" t="s">
        <v>3</v>
      </c>
      <c r="F3712" t="s">
        <v>4</v>
      </c>
      <c r="G3712" s="3" t="s">
        <v>5</v>
      </c>
      <c r="H3712">
        <f ca="1" t="shared" si="422"/>
        <v>3166</v>
      </c>
      <c r="I3712" t="s">
        <v>1</v>
      </c>
      <c r="J3712" s="1">
        <f ca="1" t="shared" si="428"/>
        <v>45610.2185532407</v>
      </c>
      <c r="K3712" s="3" t="s">
        <v>6</v>
      </c>
    </row>
    <row r="3713" spans="1:11">
      <c r="A3713" t="s">
        <v>0</v>
      </c>
      <c r="B3713">
        <v>13712</v>
      </c>
      <c r="C3713" t="s">
        <v>1</v>
      </c>
      <c r="D3713" s="3" t="s">
        <v>3718</v>
      </c>
      <c r="E3713" s="3" t="s">
        <v>3</v>
      </c>
      <c r="F3713" t="s">
        <v>4</v>
      </c>
      <c r="G3713" s="3" t="s">
        <v>5</v>
      </c>
      <c r="H3713">
        <f ca="1" t="shared" ref="H3713:H3776" si="429">RANDBETWEEN(0,20000)</f>
        <v>10253</v>
      </c>
      <c r="I3713" t="s">
        <v>1</v>
      </c>
      <c r="J3713" s="1">
        <f ca="1" t="shared" si="428"/>
        <v>45609.9449421296</v>
      </c>
      <c r="K3713" s="3" t="s">
        <v>6</v>
      </c>
    </row>
    <row r="3714" spans="1:11">
      <c r="A3714" t="s">
        <v>0</v>
      </c>
      <c r="B3714">
        <v>13713</v>
      </c>
      <c r="C3714" t="s">
        <v>1</v>
      </c>
      <c r="D3714" s="3" t="s">
        <v>3719</v>
      </c>
      <c r="E3714" s="3" t="s">
        <v>3</v>
      </c>
      <c r="F3714" t="s">
        <v>4</v>
      </c>
      <c r="G3714" s="3" t="s">
        <v>5</v>
      </c>
      <c r="H3714">
        <f ca="1" t="shared" si="429"/>
        <v>14937</v>
      </c>
      <c r="I3714" t="s">
        <v>1</v>
      </c>
      <c r="J3714" s="1">
        <f ca="1" t="shared" si="428"/>
        <v>45609.8935532407</v>
      </c>
      <c r="K3714" s="3" t="s">
        <v>6</v>
      </c>
    </row>
    <row r="3715" spans="1:11">
      <c r="A3715" t="s">
        <v>0</v>
      </c>
      <c r="B3715">
        <v>13714</v>
      </c>
      <c r="C3715" t="s">
        <v>1</v>
      </c>
      <c r="D3715" s="3" t="s">
        <v>3720</v>
      </c>
      <c r="E3715" s="3" t="s">
        <v>3</v>
      </c>
      <c r="F3715" t="s">
        <v>4</v>
      </c>
      <c r="G3715" s="3" t="s">
        <v>5</v>
      </c>
      <c r="H3715">
        <f ca="1" t="shared" si="429"/>
        <v>13533</v>
      </c>
      <c r="I3715" t="s">
        <v>1</v>
      </c>
      <c r="J3715" s="1">
        <f ca="1" t="shared" si="428"/>
        <v>45610.1678587963</v>
      </c>
      <c r="K3715" s="3" t="s">
        <v>6</v>
      </c>
    </row>
    <row r="3716" spans="1:11">
      <c r="A3716" t="s">
        <v>0</v>
      </c>
      <c r="B3716">
        <v>13715</v>
      </c>
      <c r="C3716" t="s">
        <v>1</v>
      </c>
      <c r="D3716" s="3" t="s">
        <v>3721</v>
      </c>
      <c r="E3716" s="3" t="s">
        <v>3</v>
      </c>
      <c r="F3716" t="s">
        <v>4</v>
      </c>
      <c r="G3716" s="3" t="s">
        <v>5</v>
      </c>
      <c r="H3716">
        <f ca="1" t="shared" si="429"/>
        <v>18866</v>
      </c>
      <c r="I3716" t="s">
        <v>1</v>
      </c>
      <c r="J3716" s="1">
        <f ca="1" t="shared" si="428"/>
        <v>45610.0136921296</v>
      </c>
      <c r="K3716" s="3" t="s">
        <v>6</v>
      </c>
    </row>
    <row r="3717" spans="1:11">
      <c r="A3717" t="s">
        <v>0</v>
      </c>
      <c r="B3717">
        <v>13716</v>
      </c>
      <c r="C3717" t="s">
        <v>1</v>
      </c>
      <c r="D3717" s="3" t="s">
        <v>3722</v>
      </c>
      <c r="E3717" s="3" t="s">
        <v>3</v>
      </c>
      <c r="F3717" t="s">
        <v>4</v>
      </c>
      <c r="G3717" s="3" t="s">
        <v>5</v>
      </c>
      <c r="H3717">
        <f ca="1" t="shared" si="429"/>
        <v>17064</v>
      </c>
      <c r="I3717" t="s">
        <v>1</v>
      </c>
      <c r="J3717" s="1">
        <f ca="1" t="shared" ref="J3717:J3726" si="430">NOW()+RANDBETWEEN(510,1050)/1440</f>
        <v>45609.9491087963</v>
      </c>
      <c r="K3717" s="3" t="s">
        <v>6</v>
      </c>
    </row>
    <row r="3718" spans="1:11">
      <c r="A3718" t="s">
        <v>0</v>
      </c>
      <c r="B3718">
        <v>13717</v>
      </c>
      <c r="C3718" t="s">
        <v>1</v>
      </c>
      <c r="D3718" s="3" t="s">
        <v>3723</v>
      </c>
      <c r="E3718" s="3" t="s">
        <v>3</v>
      </c>
      <c r="F3718" t="s">
        <v>4</v>
      </c>
      <c r="G3718" s="3" t="s">
        <v>5</v>
      </c>
      <c r="H3718">
        <f ca="1" t="shared" si="429"/>
        <v>14344</v>
      </c>
      <c r="I3718" t="s">
        <v>1</v>
      </c>
      <c r="J3718" s="1">
        <f ca="1" t="shared" si="430"/>
        <v>45610.1498032407</v>
      </c>
      <c r="K3718" s="3" t="s">
        <v>6</v>
      </c>
    </row>
    <row r="3719" spans="1:11">
      <c r="A3719" t="s">
        <v>0</v>
      </c>
      <c r="B3719">
        <v>13718</v>
      </c>
      <c r="C3719" t="s">
        <v>1</v>
      </c>
      <c r="D3719" s="3" t="s">
        <v>3724</v>
      </c>
      <c r="E3719" s="3" t="s">
        <v>3</v>
      </c>
      <c r="F3719" t="s">
        <v>4</v>
      </c>
      <c r="G3719" s="3" t="s">
        <v>5</v>
      </c>
      <c r="H3719">
        <f ca="1" t="shared" si="429"/>
        <v>19446</v>
      </c>
      <c r="I3719" t="s">
        <v>1</v>
      </c>
      <c r="J3719" s="1">
        <f ca="1" t="shared" si="430"/>
        <v>45609.9386921296</v>
      </c>
      <c r="K3719" s="3" t="s">
        <v>6</v>
      </c>
    </row>
    <row r="3720" spans="1:11">
      <c r="A3720" t="s">
        <v>0</v>
      </c>
      <c r="B3720">
        <v>13719</v>
      </c>
      <c r="C3720" t="s">
        <v>1</v>
      </c>
      <c r="D3720" s="3" t="s">
        <v>3725</v>
      </c>
      <c r="E3720" s="3" t="s">
        <v>3</v>
      </c>
      <c r="F3720" t="s">
        <v>4</v>
      </c>
      <c r="G3720" s="3" t="s">
        <v>5</v>
      </c>
      <c r="H3720">
        <f ca="1" t="shared" si="429"/>
        <v>1439</v>
      </c>
      <c r="I3720" t="s">
        <v>1</v>
      </c>
      <c r="J3720" s="1">
        <f ca="1" t="shared" si="430"/>
        <v>45609.9831365741</v>
      </c>
      <c r="K3720" s="3" t="s">
        <v>6</v>
      </c>
    </row>
    <row r="3721" spans="1:11">
      <c r="A3721" t="s">
        <v>0</v>
      </c>
      <c r="B3721">
        <v>13720</v>
      </c>
      <c r="C3721" t="s">
        <v>1</v>
      </c>
      <c r="D3721" s="3" t="s">
        <v>3726</v>
      </c>
      <c r="E3721" s="3" t="s">
        <v>3</v>
      </c>
      <c r="F3721" t="s">
        <v>4</v>
      </c>
      <c r="G3721" s="3" t="s">
        <v>5</v>
      </c>
      <c r="H3721">
        <f ca="1" t="shared" si="429"/>
        <v>11563</v>
      </c>
      <c r="I3721" t="s">
        <v>1</v>
      </c>
      <c r="J3721" s="1">
        <f ca="1" t="shared" si="430"/>
        <v>45610.1748032407</v>
      </c>
      <c r="K3721" s="3" t="s">
        <v>6</v>
      </c>
    </row>
    <row r="3722" spans="1:11">
      <c r="A3722" t="s">
        <v>0</v>
      </c>
      <c r="B3722">
        <v>13721</v>
      </c>
      <c r="C3722" t="s">
        <v>1</v>
      </c>
      <c r="D3722" s="3" t="s">
        <v>3727</v>
      </c>
      <c r="E3722" s="3" t="s">
        <v>3</v>
      </c>
      <c r="F3722" t="s">
        <v>4</v>
      </c>
      <c r="G3722" s="3" t="s">
        <v>5</v>
      </c>
      <c r="H3722">
        <f ca="1" t="shared" si="429"/>
        <v>17162</v>
      </c>
      <c r="I3722" t="s">
        <v>1</v>
      </c>
      <c r="J3722" s="1">
        <f ca="1" t="shared" si="430"/>
        <v>45610.203275463</v>
      </c>
      <c r="K3722" s="3" t="s">
        <v>6</v>
      </c>
    </row>
    <row r="3723" spans="1:11">
      <c r="A3723" t="s">
        <v>0</v>
      </c>
      <c r="B3723">
        <v>13722</v>
      </c>
      <c r="C3723" t="s">
        <v>1</v>
      </c>
      <c r="D3723" s="3" t="s">
        <v>3728</v>
      </c>
      <c r="E3723" s="3" t="s">
        <v>3</v>
      </c>
      <c r="F3723" t="s">
        <v>4</v>
      </c>
      <c r="G3723" s="3" t="s">
        <v>5</v>
      </c>
      <c r="H3723">
        <f ca="1" t="shared" si="429"/>
        <v>15887</v>
      </c>
      <c r="I3723" t="s">
        <v>1</v>
      </c>
      <c r="J3723" s="1">
        <f ca="1" t="shared" si="430"/>
        <v>45610.0400810185</v>
      </c>
      <c r="K3723" s="3" t="s">
        <v>6</v>
      </c>
    </row>
    <row r="3724" spans="1:11">
      <c r="A3724" t="s">
        <v>0</v>
      </c>
      <c r="B3724">
        <v>13723</v>
      </c>
      <c r="C3724" t="s">
        <v>1</v>
      </c>
      <c r="D3724" s="3" t="s">
        <v>3729</v>
      </c>
      <c r="E3724" s="3" t="s">
        <v>3</v>
      </c>
      <c r="F3724" t="s">
        <v>4</v>
      </c>
      <c r="G3724" s="3" t="s">
        <v>5</v>
      </c>
      <c r="H3724">
        <f ca="1" t="shared" si="429"/>
        <v>16967</v>
      </c>
      <c r="I3724" t="s">
        <v>1</v>
      </c>
      <c r="J3724" s="1">
        <f ca="1" t="shared" si="430"/>
        <v>45609.9518865741</v>
      </c>
      <c r="K3724" s="3" t="s">
        <v>6</v>
      </c>
    </row>
    <row r="3725" spans="1:11">
      <c r="A3725" t="s">
        <v>0</v>
      </c>
      <c r="B3725">
        <v>13724</v>
      </c>
      <c r="C3725" t="s">
        <v>1</v>
      </c>
      <c r="D3725" s="3" t="s">
        <v>3730</v>
      </c>
      <c r="E3725" s="3" t="s">
        <v>3</v>
      </c>
      <c r="F3725" t="s">
        <v>4</v>
      </c>
      <c r="G3725" s="3" t="s">
        <v>5</v>
      </c>
      <c r="H3725">
        <f ca="1" t="shared" si="429"/>
        <v>9741</v>
      </c>
      <c r="I3725" t="s">
        <v>1</v>
      </c>
      <c r="J3725" s="1">
        <f ca="1" t="shared" si="430"/>
        <v>45609.9998032407</v>
      </c>
      <c r="K3725" s="3" t="s">
        <v>6</v>
      </c>
    </row>
    <row r="3726" spans="1:11">
      <c r="A3726" t="s">
        <v>0</v>
      </c>
      <c r="B3726">
        <v>13725</v>
      </c>
      <c r="C3726" t="s">
        <v>1</v>
      </c>
      <c r="D3726" s="3" t="s">
        <v>3731</v>
      </c>
      <c r="E3726" s="3" t="s">
        <v>3</v>
      </c>
      <c r="F3726" t="s">
        <v>4</v>
      </c>
      <c r="G3726" s="3" t="s">
        <v>5</v>
      </c>
      <c r="H3726">
        <f ca="1" t="shared" si="429"/>
        <v>8336</v>
      </c>
      <c r="I3726" t="s">
        <v>1</v>
      </c>
      <c r="J3726" s="1">
        <f ca="1" t="shared" si="430"/>
        <v>45609.9393865741</v>
      </c>
      <c r="K3726" s="3" t="s">
        <v>6</v>
      </c>
    </row>
    <row r="3727" spans="1:11">
      <c r="A3727" t="s">
        <v>0</v>
      </c>
      <c r="B3727">
        <v>13726</v>
      </c>
      <c r="C3727" t="s">
        <v>1</v>
      </c>
      <c r="D3727" s="3" t="s">
        <v>3732</v>
      </c>
      <c r="E3727" s="3" t="s">
        <v>3</v>
      </c>
      <c r="F3727" t="s">
        <v>4</v>
      </c>
      <c r="G3727" s="3" t="s">
        <v>5</v>
      </c>
      <c r="H3727">
        <f ca="1" t="shared" si="429"/>
        <v>7880</v>
      </c>
      <c r="I3727" t="s">
        <v>1</v>
      </c>
      <c r="J3727" s="1">
        <f ca="1" t="shared" ref="J3727:J3736" si="431">NOW()+RANDBETWEEN(510,1050)/1440</f>
        <v>45609.9567476852</v>
      </c>
      <c r="K3727" s="3" t="s">
        <v>6</v>
      </c>
    </row>
    <row r="3728" spans="1:11">
      <c r="A3728" t="s">
        <v>0</v>
      </c>
      <c r="B3728">
        <v>13727</v>
      </c>
      <c r="C3728" t="s">
        <v>1</v>
      </c>
      <c r="D3728" s="3" t="s">
        <v>3733</v>
      </c>
      <c r="E3728" s="3" t="s">
        <v>3</v>
      </c>
      <c r="F3728" t="s">
        <v>4</v>
      </c>
      <c r="G3728" s="3" t="s">
        <v>5</v>
      </c>
      <c r="H3728">
        <f ca="1" t="shared" si="429"/>
        <v>145</v>
      </c>
      <c r="I3728" t="s">
        <v>1</v>
      </c>
      <c r="J3728" s="1">
        <f ca="1" t="shared" si="431"/>
        <v>45610.1296643519</v>
      </c>
      <c r="K3728" s="3" t="s">
        <v>6</v>
      </c>
    </row>
    <row r="3729" spans="1:11">
      <c r="A3729" t="s">
        <v>0</v>
      </c>
      <c r="B3729">
        <v>13728</v>
      </c>
      <c r="C3729" t="s">
        <v>1</v>
      </c>
      <c r="D3729" s="3" t="s">
        <v>3734</v>
      </c>
      <c r="E3729" s="3" t="s">
        <v>3</v>
      </c>
      <c r="F3729" t="s">
        <v>4</v>
      </c>
      <c r="G3729" s="3" t="s">
        <v>5</v>
      </c>
      <c r="H3729">
        <f ca="1" t="shared" si="429"/>
        <v>1118</v>
      </c>
      <c r="I3729" t="s">
        <v>1</v>
      </c>
      <c r="J3729" s="1">
        <f ca="1" t="shared" si="431"/>
        <v>45609.9081365741</v>
      </c>
      <c r="K3729" s="3" t="s">
        <v>6</v>
      </c>
    </row>
    <row r="3730" spans="1:11">
      <c r="A3730" t="s">
        <v>0</v>
      </c>
      <c r="B3730">
        <v>13729</v>
      </c>
      <c r="C3730" t="s">
        <v>1</v>
      </c>
      <c r="D3730" s="3" t="s">
        <v>3735</v>
      </c>
      <c r="E3730" s="3" t="s">
        <v>3</v>
      </c>
      <c r="F3730" t="s">
        <v>4</v>
      </c>
      <c r="G3730" s="3" t="s">
        <v>5</v>
      </c>
      <c r="H3730">
        <f ca="1" t="shared" si="429"/>
        <v>8765</v>
      </c>
      <c r="I3730" t="s">
        <v>1</v>
      </c>
      <c r="J3730" s="1">
        <f ca="1" t="shared" si="431"/>
        <v>45609.940775463</v>
      </c>
      <c r="K3730" s="3" t="s">
        <v>6</v>
      </c>
    </row>
    <row r="3731" spans="1:11">
      <c r="A3731" t="s">
        <v>0</v>
      </c>
      <c r="B3731">
        <v>13730</v>
      </c>
      <c r="C3731" t="s">
        <v>1</v>
      </c>
      <c r="D3731" s="3" t="s">
        <v>3736</v>
      </c>
      <c r="E3731" s="3" t="s">
        <v>3</v>
      </c>
      <c r="F3731" t="s">
        <v>4</v>
      </c>
      <c r="G3731" s="3" t="s">
        <v>5</v>
      </c>
      <c r="H3731">
        <f ca="1" t="shared" si="429"/>
        <v>2713</v>
      </c>
      <c r="I3731" t="s">
        <v>1</v>
      </c>
      <c r="J3731" s="1">
        <f ca="1" t="shared" si="431"/>
        <v>45610.0039699074</v>
      </c>
      <c r="K3731" s="3" t="s">
        <v>6</v>
      </c>
    </row>
    <row r="3732" spans="1:11">
      <c r="A3732" t="s">
        <v>0</v>
      </c>
      <c r="B3732">
        <v>13731</v>
      </c>
      <c r="C3732" t="s">
        <v>1</v>
      </c>
      <c r="D3732" s="3" t="s">
        <v>3737</v>
      </c>
      <c r="E3732" s="3" t="s">
        <v>3</v>
      </c>
      <c r="F3732" t="s">
        <v>4</v>
      </c>
      <c r="G3732" s="3" t="s">
        <v>5</v>
      </c>
      <c r="H3732">
        <f ca="1" t="shared" si="429"/>
        <v>12468</v>
      </c>
      <c r="I3732" t="s">
        <v>1</v>
      </c>
      <c r="J3732" s="1">
        <f ca="1" t="shared" si="431"/>
        <v>45609.9310532407</v>
      </c>
      <c r="K3732" s="3" t="s">
        <v>6</v>
      </c>
    </row>
    <row r="3733" spans="1:11">
      <c r="A3733" t="s">
        <v>0</v>
      </c>
      <c r="B3733">
        <v>13732</v>
      </c>
      <c r="C3733" t="s">
        <v>1</v>
      </c>
      <c r="D3733" s="3" t="s">
        <v>3738</v>
      </c>
      <c r="E3733" s="3" t="s">
        <v>3</v>
      </c>
      <c r="F3733" t="s">
        <v>4</v>
      </c>
      <c r="G3733" s="3" t="s">
        <v>5</v>
      </c>
      <c r="H3733">
        <f ca="1" t="shared" si="429"/>
        <v>2049</v>
      </c>
      <c r="I3733" t="s">
        <v>1</v>
      </c>
      <c r="J3733" s="1">
        <f ca="1" t="shared" si="431"/>
        <v>45610.1241087963</v>
      </c>
      <c r="K3733" s="3" t="s">
        <v>6</v>
      </c>
    </row>
    <row r="3734" spans="1:11">
      <c r="A3734" t="s">
        <v>0</v>
      </c>
      <c r="B3734">
        <v>13733</v>
      </c>
      <c r="C3734" t="s">
        <v>1</v>
      </c>
      <c r="D3734" s="3" t="s">
        <v>3739</v>
      </c>
      <c r="E3734" s="3" t="s">
        <v>3</v>
      </c>
      <c r="F3734" t="s">
        <v>4</v>
      </c>
      <c r="G3734" s="3" t="s">
        <v>5</v>
      </c>
      <c r="H3734">
        <f ca="1" t="shared" si="429"/>
        <v>12985</v>
      </c>
      <c r="I3734" t="s">
        <v>1</v>
      </c>
      <c r="J3734" s="1">
        <f ca="1" t="shared" si="431"/>
        <v>45610.0081365741</v>
      </c>
      <c r="K3734" s="3" t="s">
        <v>6</v>
      </c>
    </row>
    <row r="3735" spans="1:11">
      <c r="A3735" t="s">
        <v>0</v>
      </c>
      <c r="B3735">
        <v>13734</v>
      </c>
      <c r="C3735" t="s">
        <v>1</v>
      </c>
      <c r="D3735" s="3" t="s">
        <v>3740</v>
      </c>
      <c r="E3735" s="3" t="s">
        <v>3</v>
      </c>
      <c r="F3735" t="s">
        <v>4</v>
      </c>
      <c r="G3735" s="3" t="s">
        <v>5</v>
      </c>
      <c r="H3735">
        <f ca="1" t="shared" si="429"/>
        <v>15640</v>
      </c>
      <c r="I3735" t="s">
        <v>1</v>
      </c>
      <c r="J3735" s="1">
        <f ca="1" t="shared" si="431"/>
        <v>45610.2102199074</v>
      </c>
      <c r="K3735" s="3" t="s">
        <v>6</v>
      </c>
    </row>
    <row r="3736" spans="1:11">
      <c r="A3736" t="s">
        <v>0</v>
      </c>
      <c r="B3736">
        <v>13735</v>
      </c>
      <c r="C3736" t="s">
        <v>1</v>
      </c>
      <c r="D3736" s="3" t="s">
        <v>3741</v>
      </c>
      <c r="E3736" s="3" t="s">
        <v>3</v>
      </c>
      <c r="F3736" t="s">
        <v>4</v>
      </c>
      <c r="G3736" s="3" t="s">
        <v>5</v>
      </c>
      <c r="H3736">
        <f ca="1" t="shared" si="429"/>
        <v>16566</v>
      </c>
      <c r="I3736" t="s">
        <v>1</v>
      </c>
      <c r="J3736" s="1">
        <f ca="1" t="shared" si="431"/>
        <v>45610.0053587963</v>
      </c>
      <c r="K3736" s="3" t="s">
        <v>6</v>
      </c>
    </row>
    <row r="3737" spans="1:11">
      <c r="A3737" t="s">
        <v>0</v>
      </c>
      <c r="B3737">
        <v>13736</v>
      </c>
      <c r="C3737" t="s">
        <v>1</v>
      </c>
      <c r="D3737" s="3" t="s">
        <v>3742</v>
      </c>
      <c r="E3737" s="3" t="s">
        <v>3</v>
      </c>
      <c r="F3737" t="s">
        <v>4</v>
      </c>
      <c r="G3737" s="3" t="s">
        <v>5</v>
      </c>
      <c r="H3737">
        <f ca="1" t="shared" si="429"/>
        <v>11566</v>
      </c>
      <c r="I3737" t="s">
        <v>1</v>
      </c>
      <c r="J3737" s="1">
        <f ca="1" t="shared" ref="J3737:J3746" si="432">NOW()+RANDBETWEEN(510,1050)/1440</f>
        <v>45610.1241087963</v>
      </c>
      <c r="K3737" s="3" t="s">
        <v>6</v>
      </c>
    </row>
    <row r="3738" spans="1:11">
      <c r="A3738" t="s">
        <v>0</v>
      </c>
      <c r="B3738">
        <v>13737</v>
      </c>
      <c r="C3738" t="s">
        <v>1</v>
      </c>
      <c r="D3738" s="3" t="s">
        <v>3743</v>
      </c>
      <c r="E3738" s="3" t="s">
        <v>3</v>
      </c>
      <c r="F3738" t="s">
        <v>4</v>
      </c>
      <c r="G3738" s="3" t="s">
        <v>5</v>
      </c>
      <c r="H3738">
        <f ca="1" t="shared" si="429"/>
        <v>7123</v>
      </c>
      <c r="I3738" t="s">
        <v>1</v>
      </c>
      <c r="J3738" s="1">
        <f ca="1" t="shared" si="432"/>
        <v>45610.0963310185</v>
      </c>
      <c r="K3738" s="3" t="s">
        <v>6</v>
      </c>
    </row>
    <row r="3739" spans="1:11">
      <c r="A3739" t="s">
        <v>0</v>
      </c>
      <c r="B3739">
        <v>13738</v>
      </c>
      <c r="C3739" t="s">
        <v>1</v>
      </c>
      <c r="D3739" s="3" t="s">
        <v>3744</v>
      </c>
      <c r="E3739" s="3" t="s">
        <v>3</v>
      </c>
      <c r="F3739" t="s">
        <v>4</v>
      </c>
      <c r="G3739" s="3" t="s">
        <v>5</v>
      </c>
      <c r="H3739">
        <f ca="1" t="shared" si="429"/>
        <v>9372</v>
      </c>
      <c r="I3739" t="s">
        <v>1</v>
      </c>
      <c r="J3739" s="1">
        <f ca="1" t="shared" si="432"/>
        <v>45609.8921643518</v>
      </c>
      <c r="K3739" s="3" t="s">
        <v>6</v>
      </c>
    </row>
    <row r="3740" spans="1:11">
      <c r="A3740" t="s">
        <v>0</v>
      </c>
      <c r="B3740">
        <v>13739</v>
      </c>
      <c r="C3740" t="s">
        <v>1</v>
      </c>
      <c r="D3740" s="3" t="s">
        <v>3745</v>
      </c>
      <c r="E3740" s="3" t="s">
        <v>3</v>
      </c>
      <c r="F3740" t="s">
        <v>4</v>
      </c>
      <c r="G3740" s="3" t="s">
        <v>5</v>
      </c>
      <c r="H3740">
        <f ca="1" t="shared" si="429"/>
        <v>7857</v>
      </c>
      <c r="I3740" t="s">
        <v>1</v>
      </c>
      <c r="J3740" s="1">
        <f ca="1" t="shared" si="432"/>
        <v>45610.1275810185</v>
      </c>
      <c r="K3740" s="3" t="s">
        <v>6</v>
      </c>
    </row>
    <row r="3741" spans="1:11">
      <c r="A3741" t="s">
        <v>0</v>
      </c>
      <c r="B3741">
        <v>13740</v>
      </c>
      <c r="C3741" t="s">
        <v>1</v>
      </c>
      <c r="D3741" s="3" t="s">
        <v>3746</v>
      </c>
      <c r="E3741" s="3" t="s">
        <v>3</v>
      </c>
      <c r="F3741" t="s">
        <v>4</v>
      </c>
      <c r="G3741" s="3" t="s">
        <v>5</v>
      </c>
      <c r="H3741">
        <f ca="1" t="shared" si="429"/>
        <v>3819</v>
      </c>
      <c r="I3741" t="s">
        <v>1</v>
      </c>
      <c r="J3741" s="1">
        <f ca="1" t="shared" si="432"/>
        <v>45609.9498032407</v>
      </c>
      <c r="K3741" s="3" t="s">
        <v>6</v>
      </c>
    </row>
    <row r="3742" spans="1:11">
      <c r="A3742" t="s">
        <v>0</v>
      </c>
      <c r="B3742">
        <v>13741</v>
      </c>
      <c r="C3742" t="s">
        <v>1</v>
      </c>
      <c r="D3742" s="3" t="s">
        <v>3747</v>
      </c>
      <c r="E3742" s="3" t="s">
        <v>3</v>
      </c>
      <c r="F3742" t="s">
        <v>4</v>
      </c>
      <c r="G3742" s="3" t="s">
        <v>5</v>
      </c>
      <c r="H3742">
        <f ca="1" t="shared" si="429"/>
        <v>2403</v>
      </c>
      <c r="I3742" t="s">
        <v>1</v>
      </c>
      <c r="J3742" s="1">
        <f ca="1" t="shared" si="432"/>
        <v>45610.0338310185</v>
      </c>
      <c r="K3742" s="3" t="s">
        <v>6</v>
      </c>
    </row>
    <row r="3743" spans="1:11">
      <c r="A3743" t="s">
        <v>0</v>
      </c>
      <c r="B3743">
        <v>13742</v>
      </c>
      <c r="C3743" t="s">
        <v>1</v>
      </c>
      <c r="D3743" s="3" t="s">
        <v>3748</v>
      </c>
      <c r="E3743" s="3" t="s">
        <v>3</v>
      </c>
      <c r="F3743" t="s">
        <v>4</v>
      </c>
      <c r="G3743" s="3" t="s">
        <v>5</v>
      </c>
      <c r="H3743">
        <f ca="1" t="shared" si="429"/>
        <v>7576</v>
      </c>
      <c r="I3743" t="s">
        <v>1</v>
      </c>
      <c r="J3743" s="1">
        <f ca="1" t="shared" si="432"/>
        <v>45610.1116087963</v>
      </c>
      <c r="K3743" s="3" t="s">
        <v>6</v>
      </c>
    </row>
    <row r="3744" spans="1:11">
      <c r="A3744" t="s">
        <v>0</v>
      </c>
      <c r="B3744">
        <v>13743</v>
      </c>
      <c r="C3744" t="s">
        <v>1</v>
      </c>
      <c r="D3744" s="3" t="s">
        <v>3749</v>
      </c>
      <c r="E3744" s="3" t="s">
        <v>3</v>
      </c>
      <c r="F3744" t="s">
        <v>4</v>
      </c>
      <c r="G3744" s="3" t="s">
        <v>5</v>
      </c>
      <c r="H3744">
        <f ca="1" t="shared" si="429"/>
        <v>3253</v>
      </c>
      <c r="I3744" t="s">
        <v>1</v>
      </c>
      <c r="J3744" s="1">
        <f ca="1" t="shared" si="432"/>
        <v>45610.1352199074</v>
      </c>
      <c r="K3744" s="3" t="s">
        <v>6</v>
      </c>
    </row>
    <row r="3745" spans="1:11">
      <c r="A3745" t="s">
        <v>0</v>
      </c>
      <c r="B3745">
        <v>13744</v>
      </c>
      <c r="C3745" t="s">
        <v>1</v>
      </c>
      <c r="D3745" s="3" t="s">
        <v>3750</v>
      </c>
      <c r="E3745" s="3" t="s">
        <v>3</v>
      </c>
      <c r="F3745" t="s">
        <v>4</v>
      </c>
      <c r="G3745" s="3" t="s">
        <v>5</v>
      </c>
      <c r="H3745">
        <f ca="1" t="shared" si="429"/>
        <v>9552</v>
      </c>
      <c r="I3745" t="s">
        <v>1</v>
      </c>
      <c r="J3745" s="1">
        <f ca="1" t="shared" si="432"/>
        <v>45610.1741087963</v>
      </c>
      <c r="K3745" s="3" t="s">
        <v>6</v>
      </c>
    </row>
    <row r="3746" spans="1:11">
      <c r="A3746" t="s">
        <v>0</v>
      </c>
      <c r="B3746">
        <v>13745</v>
      </c>
      <c r="C3746" t="s">
        <v>1</v>
      </c>
      <c r="D3746" s="3" t="s">
        <v>3751</v>
      </c>
      <c r="E3746" s="3" t="s">
        <v>3</v>
      </c>
      <c r="F3746" t="s">
        <v>4</v>
      </c>
      <c r="G3746" s="3" t="s">
        <v>5</v>
      </c>
      <c r="H3746">
        <f ca="1" t="shared" si="429"/>
        <v>7895</v>
      </c>
      <c r="I3746" t="s">
        <v>1</v>
      </c>
      <c r="J3746" s="1">
        <f ca="1" t="shared" si="432"/>
        <v>45610.1268865741</v>
      </c>
      <c r="K3746" s="3" t="s">
        <v>6</v>
      </c>
    </row>
    <row r="3747" spans="1:11">
      <c r="A3747" t="s">
        <v>0</v>
      </c>
      <c r="B3747">
        <v>13746</v>
      </c>
      <c r="C3747" t="s">
        <v>1</v>
      </c>
      <c r="D3747" s="3" t="s">
        <v>3752</v>
      </c>
      <c r="E3747" s="3" t="s">
        <v>3</v>
      </c>
      <c r="F3747" t="s">
        <v>4</v>
      </c>
      <c r="G3747" s="3" t="s">
        <v>5</v>
      </c>
      <c r="H3747">
        <f ca="1" t="shared" si="429"/>
        <v>14783</v>
      </c>
      <c r="I3747" t="s">
        <v>1</v>
      </c>
      <c r="J3747" s="1">
        <f ca="1" t="shared" ref="J3747:J3756" si="433">NOW()+RANDBETWEEN(510,1050)/1440</f>
        <v>45609.9463310185</v>
      </c>
      <c r="K3747" s="3" t="s">
        <v>6</v>
      </c>
    </row>
    <row r="3748" spans="1:11">
      <c r="A3748" t="s">
        <v>0</v>
      </c>
      <c r="B3748">
        <v>13747</v>
      </c>
      <c r="C3748" t="s">
        <v>1</v>
      </c>
      <c r="D3748" s="3" t="s">
        <v>3753</v>
      </c>
      <c r="E3748" s="3" t="s">
        <v>3</v>
      </c>
      <c r="F3748" t="s">
        <v>4</v>
      </c>
      <c r="G3748" s="3" t="s">
        <v>5</v>
      </c>
      <c r="H3748">
        <f ca="1" t="shared" si="429"/>
        <v>11084</v>
      </c>
      <c r="I3748" t="s">
        <v>1</v>
      </c>
      <c r="J3748" s="1">
        <f ca="1" t="shared" si="433"/>
        <v>45610.2254976852</v>
      </c>
      <c r="K3748" s="3" t="s">
        <v>6</v>
      </c>
    </row>
    <row r="3749" spans="1:11">
      <c r="A3749" t="s">
        <v>0</v>
      </c>
      <c r="B3749">
        <v>13748</v>
      </c>
      <c r="C3749" t="s">
        <v>1</v>
      </c>
      <c r="D3749" s="3" t="s">
        <v>3754</v>
      </c>
      <c r="E3749" s="3" t="s">
        <v>3</v>
      </c>
      <c r="F3749" t="s">
        <v>4</v>
      </c>
      <c r="G3749" s="3" t="s">
        <v>5</v>
      </c>
      <c r="H3749">
        <f ca="1" t="shared" si="429"/>
        <v>281</v>
      </c>
      <c r="I3749" t="s">
        <v>1</v>
      </c>
      <c r="J3749" s="1">
        <f ca="1" t="shared" si="433"/>
        <v>45610.1491087963</v>
      </c>
      <c r="K3749" s="3" t="s">
        <v>6</v>
      </c>
    </row>
    <row r="3750" spans="1:11">
      <c r="A3750" t="s">
        <v>0</v>
      </c>
      <c r="B3750">
        <v>13749</v>
      </c>
      <c r="C3750" t="s">
        <v>1</v>
      </c>
      <c r="D3750" s="3" t="s">
        <v>3755</v>
      </c>
      <c r="E3750" s="3" t="s">
        <v>3</v>
      </c>
      <c r="F3750" t="s">
        <v>4</v>
      </c>
      <c r="G3750" s="3" t="s">
        <v>5</v>
      </c>
      <c r="H3750">
        <f ca="1" t="shared" si="429"/>
        <v>6152</v>
      </c>
      <c r="I3750" t="s">
        <v>1</v>
      </c>
      <c r="J3750" s="1">
        <f ca="1" t="shared" si="433"/>
        <v>45609.8879976852</v>
      </c>
      <c r="K3750" s="3" t="s">
        <v>6</v>
      </c>
    </row>
    <row r="3751" spans="1:11">
      <c r="A3751" t="s">
        <v>0</v>
      </c>
      <c r="B3751">
        <v>13750</v>
      </c>
      <c r="C3751" t="s">
        <v>1</v>
      </c>
      <c r="D3751" s="3" t="s">
        <v>3756</v>
      </c>
      <c r="E3751" s="3" t="s">
        <v>3</v>
      </c>
      <c r="F3751" t="s">
        <v>4</v>
      </c>
      <c r="G3751" s="3" t="s">
        <v>5</v>
      </c>
      <c r="H3751">
        <f ca="1" t="shared" si="429"/>
        <v>5133</v>
      </c>
      <c r="I3751" t="s">
        <v>1</v>
      </c>
      <c r="J3751" s="1">
        <f ca="1" t="shared" si="433"/>
        <v>45610.2546643519</v>
      </c>
      <c r="K3751" s="3" t="s">
        <v>6</v>
      </c>
    </row>
    <row r="3752" spans="1:11">
      <c r="A3752" t="s">
        <v>0</v>
      </c>
      <c r="B3752">
        <v>13751</v>
      </c>
      <c r="C3752" t="s">
        <v>1</v>
      </c>
      <c r="D3752" s="3" t="s">
        <v>3757</v>
      </c>
      <c r="E3752" s="3" t="s">
        <v>3</v>
      </c>
      <c r="F3752" t="s">
        <v>4</v>
      </c>
      <c r="G3752" s="3" t="s">
        <v>5</v>
      </c>
      <c r="H3752">
        <f ca="1" t="shared" si="429"/>
        <v>16386</v>
      </c>
      <c r="I3752" t="s">
        <v>1</v>
      </c>
      <c r="J3752" s="1">
        <f ca="1" t="shared" si="433"/>
        <v>45610.0449421296</v>
      </c>
      <c r="K3752" s="3" t="s">
        <v>6</v>
      </c>
    </row>
    <row r="3753" spans="1:11">
      <c r="A3753" t="s">
        <v>0</v>
      </c>
      <c r="B3753">
        <v>13752</v>
      </c>
      <c r="C3753" t="s">
        <v>1</v>
      </c>
      <c r="D3753" s="3" t="s">
        <v>3758</v>
      </c>
      <c r="E3753" s="3" t="s">
        <v>3</v>
      </c>
      <c r="F3753" t="s">
        <v>4</v>
      </c>
      <c r="G3753" s="3" t="s">
        <v>5</v>
      </c>
      <c r="H3753">
        <f ca="1" t="shared" si="429"/>
        <v>14558</v>
      </c>
      <c r="I3753" t="s">
        <v>1</v>
      </c>
      <c r="J3753" s="1">
        <f ca="1" t="shared" si="433"/>
        <v>45610.2150810185</v>
      </c>
      <c r="K3753" s="3" t="s">
        <v>6</v>
      </c>
    </row>
    <row r="3754" spans="1:11">
      <c r="A3754" t="s">
        <v>0</v>
      </c>
      <c r="B3754">
        <v>13753</v>
      </c>
      <c r="C3754" t="s">
        <v>1</v>
      </c>
      <c r="D3754" s="3" t="s">
        <v>3759</v>
      </c>
      <c r="E3754" s="3" t="s">
        <v>3</v>
      </c>
      <c r="F3754" t="s">
        <v>4</v>
      </c>
      <c r="G3754" s="3" t="s">
        <v>5</v>
      </c>
      <c r="H3754">
        <f ca="1" t="shared" si="429"/>
        <v>18088</v>
      </c>
      <c r="I3754" t="s">
        <v>1</v>
      </c>
      <c r="J3754" s="1">
        <f ca="1" t="shared" si="433"/>
        <v>45610.0754976852</v>
      </c>
      <c r="K3754" s="3" t="s">
        <v>6</v>
      </c>
    </row>
    <row r="3755" spans="1:11">
      <c r="A3755" t="s">
        <v>0</v>
      </c>
      <c r="B3755">
        <v>13754</v>
      </c>
      <c r="C3755" t="s">
        <v>1</v>
      </c>
      <c r="D3755" s="3" t="s">
        <v>3760</v>
      </c>
      <c r="E3755" s="3" t="s">
        <v>3</v>
      </c>
      <c r="F3755" t="s">
        <v>4</v>
      </c>
      <c r="G3755" s="3" t="s">
        <v>5</v>
      </c>
      <c r="H3755">
        <f ca="1" t="shared" si="429"/>
        <v>1659</v>
      </c>
      <c r="I3755" t="s">
        <v>1</v>
      </c>
      <c r="J3755" s="1">
        <f ca="1" t="shared" si="433"/>
        <v>45609.9338310185</v>
      </c>
      <c r="K3755" s="3" t="s">
        <v>6</v>
      </c>
    </row>
    <row r="3756" spans="1:11">
      <c r="A3756" t="s">
        <v>0</v>
      </c>
      <c r="B3756">
        <v>13755</v>
      </c>
      <c r="C3756" t="s">
        <v>1</v>
      </c>
      <c r="D3756" s="3" t="s">
        <v>3761</v>
      </c>
      <c r="E3756" s="3" t="s">
        <v>3</v>
      </c>
      <c r="F3756" t="s">
        <v>4</v>
      </c>
      <c r="G3756" s="3" t="s">
        <v>5</v>
      </c>
      <c r="H3756">
        <f ca="1" t="shared" si="429"/>
        <v>17599</v>
      </c>
      <c r="I3756" t="s">
        <v>1</v>
      </c>
      <c r="J3756" s="1">
        <f ca="1" t="shared" si="433"/>
        <v>45610.0650810185</v>
      </c>
      <c r="K3756" s="3" t="s">
        <v>6</v>
      </c>
    </row>
    <row r="3757" spans="1:11">
      <c r="A3757" t="s">
        <v>0</v>
      </c>
      <c r="B3757">
        <v>13756</v>
      </c>
      <c r="C3757" t="s">
        <v>1</v>
      </c>
      <c r="D3757" s="3" t="s">
        <v>3762</v>
      </c>
      <c r="E3757" s="3" t="s">
        <v>3</v>
      </c>
      <c r="F3757" t="s">
        <v>4</v>
      </c>
      <c r="G3757" s="3" t="s">
        <v>5</v>
      </c>
      <c r="H3757">
        <f ca="1" t="shared" si="429"/>
        <v>9747</v>
      </c>
      <c r="I3757" t="s">
        <v>1</v>
      </c>
      <c r="J3757" s="1">
        <f ca="1" t="shared" ref="J3757:J3766" si="434">NOW()+RANDBETWEEN(510,1050)/1440</f>
        <v>45610.140775463</v>
      </c>
      <c r="K3757" s="3" t="s">
        <v>6</v>
      </c>
    </row>
    <row r="3758" spans="1:11">
      <c r="A3758" t="s">
        <v>0</v>
      </c>
      <c r="B3758">
        <v>13757</v>
      </c>
      <c r="C3758" t="s">
        <v>1</v>
      </c>
      <c r="D3758" s="3" t="s">
        <v>3763</v>
      </c>
      <c r="E3758" s="3" t="s">
        <v>3</v>
      </c>
      <c r="F3758" t="s">
        <v>4</v>
      </c>
      <c r="G3758" s="3" t="s">
        <v>5</v>
      </c>
      <c r="H3758">
        <f ca="1" t="shared" si="429"/>
        <v>9533</v>
      </c>
      <c r="I3758" t="s">
        <v>1</v>
      </c>
      <c r="J3758" s="1">
        <f ca="1" t="shared" si="434"/>
        <v>45610.1803587963</v>
      </c>
      <c r="K3758" s="3" t="s">
        <v>6</v>
      </c>
    </row>
    <row r="3759" spans="1:11">
      <c r="A3759" t="s">
        <v>0</v>
      </c>
      <c r="B3759">
        <v>13758</v>
      </c>
      <c r="C3759" t="s">
        <v>1</v>
      </c>
      <c r="D3759" s="3" t="s">
        <v>3764</v>
      </c>
      <c r="E3759" s="3" t="s">
        <v>3</v>
      </c>
      <c r="F3759" t="s">
        <v>4</v>
      </c>
      <c r="G3759" s="3" t="s">
        <v>5</v>
      </c>
      <c r="H3759">
        <f ca="1" t="shared" si="429"/>
        <v>15810</v>
      </c>
      <c r="I3759" t="s">
        <v>1</v>
      </c>
      <c r="J3759" s="1">
        <f ca="1" t="shared" si="434"/>
        <v>45610.0574421296</v>
      </c>
      <c r="K3759" s="3" t="s">
        <v>6</v>
      </c>
    </row>
    <row r="3760" spans="1:11">
      <c r="A3760" t="s">
        <v>0</v>
      </c>
      <c r="B3760">
        <v>13759</v>
      </c>
      <c r="C3760" t="s">
        <v>1</v>
      </c>
      <c r="D3760" s="3" t="s">
        <v>3765</v>
      </c>
      <c r="E3760" s="3" t="s">
        <v>3</v>
      </c>
      <c r="F3760" t="s">
        <v>4</v>
      </c>
      <c r="G3760" s="3" t="s">
        <v>5</v>
      </c>
      <c r="H3760">
        <f ca="1" t="shared" si="429"/>
        <v>9737</v>
      </c>
      <c r="I3760" t="s">
        <v>1</v>
      </c>
      <c r="J3760" s="1">
        <f ca="1" t="shared" si="434"/>
        <v>45610.2414699074</v>
      </c>
      <c r="K3760" s="3" t="s">
        <v>6</v>
      </c>
    </row>
    <row r="3761" spans="1:11">
      <c r="A3761" t="s">
        <v>0</v>
      </c>
      <c r="B3761">
        <v>13760</v>
      </c>
      <c r="C3761" t="s">
        <v>1</v>
      </c>
      <c r="D3761" s="3" t="s">
        <v>3766</v>
      </c>
      <c r="E3761" s="3" t="s">
        <v>3</v>
      </c>
      <c r="F3761" t="s">
        <v>4</v>
      </c>
      <c r="G3761" s="3" t="s">
        <v>5</v>
      </c>
      <c r="H3761">
        <f ca="1" t="shared" si="429"/>
        <v>19692</v>
      </c>
      <c r="I3761" t="s">
        <v>1</v>
      </c>
      <c r="J3761" s="1">
        <f ca="1" t="shared" si="434"/>
        <v>45610.0234143519</v>
      </c>
      <c r="K3761" s="3" t="s">
        <v>6</v>
      </c>
    </row>
    <row r="3762" spans="1:11">
      <c r="A3762" t="s">
        <v>0</v>
      </c>
      <c r="B3762">
        <v>13761</v>
      </c>
      <c r="C3762" t="s">
        <v>1</v>
      </c>
      <c r="D3762" s="3" t="s">
        <v>3767</v>
      </c>
      <c r="E3762" s="3" t="s">
        <v>3</v>
      </c>
      <c r="F3762" t="s">
        <v>4</v>
      </c>
      <c r="G3762" s="3" t="s">
        <v>5</v>
      </c>
      <c r="H3762">
        <f ca="1" t="shared" si="429"/>
        <v>12656</v>
      </c>
      <c r="I3762" t="s">
        <v>1</v>
      </c>
      <c r="J3762" s="1">
        <f ca="1" t="shared" si="434"/>
        <v>45610.184525463</v>
      </c>
      <c r="K3762" s="3" t="s">
        <v>6</v>
      </c>
    </row>
    <row r="3763" spans="1:11">
      <c r="A3763" t="s">
        <v>0</v>
      </c>
      <c r="B3763">
        <v>13762</v>
      </c>
      <c r="C3763" t="s">
        <v>1</v>
      </c>
      <c r="D3763" s="3" t="s">
        <v>3768</v>
      </c>
      <c r="E3763" s="3" t="s">
        <v>3</v>
      </c>
      <c r="F3763" t="s">
        <v>4</v>
      </c>
      <c r="G3763" s="3" t="s">
        <v>5</v>
      </c>
      <c r="H3763">
        <f ca="1" t="shared" si="429"/>
        <v>14257</v>
      </c>
      <c r="I3763" t="s">
        <v>1</v>
      </c>
      <c r="J3763" s="1">
        <f ca="1" t="shared" si="434"/>
        <v>45610.0734143518</v>
      </c>
      <c r="K3763" s="3" t="s">
        <v>6</v>
      </c>
    </row>
    <row r="3764" spans="1:11">
      <c r="A3764" t="s">
        <v>0</v>
      </c>
      <c r="B3764">
        <v>13763</v>
      </c>
      <c r="C3764" t="s">
        <v>1</v>
      </c>
      <c r="D3764" s="3" t="s">
        <v>3769</v>
      </c>
      <c r="E3764" s="3" t="s">
        <v>3</v>
      </c>
      <c r="F3764" t="s">
        <v>4</v>
      </c>
      <c r="G3764" s="3" t="s">
        <v>5</v>
      </c>
      <c r="H3764">
        <f ca="1" t="shared" si="429"/>
        <v>14685</v>
      </c>
      <c r="I3764" t="s">
        <v>1</v>
      </c>
      <c r="J3764" s="1">
        <f ca="1" t="shared" si="434"/>
        <v>45610.1456365741</v>
      </c>
      <c r="K3764" s="3" t="s">
        <v>6</v>
      </c>
    </row>
    <row r="3765" spans="1:11">
      <c r="A3765" t="s">
        <v>0</v>
      </c>
      <c r="B3765">
        <v>13764</v>
      </c>
      <c r="C3765" t="s">
        <v>1</v>
      </c>
      <c r="D3765" s="3" t="s">
        <v>3770</v>
      </c>
      <c r="E3765" s="3" t="s">
        <v>3</v>
      </c>
      <c r="F3765" t="s">
        <v>4</v>
      </c>
      <c r="G3765" s="3" t="s">
        <v>5</v>
      </c>
      <c r="H3765">
        <f ca="1" t="shared" si="429"/>
        <v>1296</v>
      </c>
      <c r="I3765" t="s">
        <v>1</v>
      </c>
      <c r="J3765" s="1">
        <f ca="1" t="shared" si="434"/>
        <v>45610.0921643519</v>
      </c>
      <c r="K3765" s="3" t="s">
        <v>6</v>
      </c>
    </row>
    <row r="3766" spans="1:11">
      <c r="A3766" t="s">
        <v>0</v>
      </c>
      <c r="B3766">
        <v>13765</v>
      </c>
      <c r="C3766" t="s">
        <v>1</v>
      </c>
      <c r="D3766" s="3" t="s">
        <v>3771</v>
      </c>
      <c r="E3766" s="3" t="s">
        <v>3</v>
      </c>
      <c r="F3766" t="s">
        <v>4</v>
      </c>
      <c r="G3766" s="3" t="s">
        <v>5</v>
      </c>
      <c r="H3766">
        <f ca="1" t="shared" si="429"/>
        <v>5014</v>
      </c>
      <c r="I3766" t="s">
        <v>1</v>
      </c>
      <c r="J3766" s="1">
        <f ca="1" t="shared" si="434"/>
        <v>45610.1449421296</v>
      </c>
      <c r="K3766" s="3" t="s">
        <v>6</v>
      </c>
    </row>
    <row r="3767" spans="1:11">
      <c r="A3767" t="s">
        <v>0</v>
      </c>
      <c r="B3767">
        <v>13766</v>
      </c>
      <c r="C3767" t="s">
        <v>1</v>
      </c>
      <c r="D3767" s="3" t="s">
        <v>3772</v>
      </c>
      <c r="E3767" s="3" t="s">
        <v>3</v>
      </c>
      <c r="F3767" t="s">
        <v>4</v>
      </c>
      <c r="G3767" s="3" t="s">
        <v>5</v>
      </c>
      <c r="H3767">
        <f ca="1" t="shared" si="429"/>
        <v>824</v>
      </c>
      <c r="I3767" t="s">
        <v>1</v>
      </c>
      <c r="J3767" s="1">
        <f ca="1" t="shared" ref="J3767:J3776" si="435">NOW()+RANDBETWEEN(510,1050)/1440</f>
        <v>45610.1102199074</v>
      </c>
      <c r="K3767" s="3" t="s">
        <v>6</v>
      </c>
    </row>
    <row r="3768" spans="1:11">
      <c r="A3768" t="s">
        <v>0</v>
      </c>
      <c r="B3768">
        <v>13767</v>
      </c>
      <c r="C3768" t="s">
        <v>1</v>
      </c>
      <c r="D3768" s="3" t="s">
        <v>3773</v>
      </c>
      <c r="E3768" s="3" t="s">
        <v>3</v>
      </c>
      <c r="F3768" t="s">
        <v>4</v>
      </c>
      <c r="G3768" s="3" t="s">
        <v>5</v>
      </c>
      <c r="H3768">
        <f ca="1" t="shared" si="429"/>
        <v>13899</v>
      </c>
      <c r="I3768" t="s">
        <v>1</v>
      </c>
      <c r="J3768" s="1">
        <f ca="1" t="shared" si="435"/>
        <v>45609.934525463</v>
      </c>
      <c r="K3768" s="3" t="s">
        <v>6</v>
      </c>
    </row>
    <row r="3769" spans="1:11">
      <c r="A3769" t="s">
        <v>0</v>
      </c>
      <c r="B3769">
        <v>13768</v>
      </c>
      <c r="C3769" t="s">
        <v>1</v>
      </c>
      <c r="D3769" s="3" t="s">
        <v>3774</v>
      </c>
      <c r="E3769" s="3" t="s">
        <v>3</v>
      </c>
      <c r="F3769" t="s">
        <v>4</v>
      </c>
      <c r="G3769" s="3" t="s">
        <v>5</v>
      </c>
      <c r="H3769">
        <f ca="1" t="shared" si="429"/>
        <v>12260</v>
      </c>
      <c r="I3769" t="s">
        <v>1</v>
      </c>
      <c r="J3769" s="1">
        <f ca="1" t="shared" si="435"/>
        <v>45609.8928587963</v>
      </c>
      <c r="K3769" s="3" t="s">
        <v>6</v>
      </c>
    </row>
    <row r="3770" spans="1:11">
      <c r="A3770" t="s">
        <v>0</v>
      </c>
      <c r="B3770">
        <v>13769</v>
      </c>
      <c r="C3770" t="s">
        <v>1</v>
      </c>
      <c r="D3770" s="3" t="s">
        <v>3775</v>
      </c>
      <c r="E3770" s="3" t="s">
        <v>3</v>
      </c>
      <c r="F3770" t="s">
        <v>4</v>
      </c>
      <c r="G3770" s="3" t="s">
        <v>5</v>
      </c>
      <c r="H3770">
        <f ca="1" t="shared" si="429"/>
        <v>8778</v>
      </c>
      <c r="I3770" t="s">
        <v>1</v>
      </c>
      <c r="J3770" s="1">
        <f ca="1" t="shared" si="435"/>
        <v>45610.1275810185</v>
      </c>
      <c r="K3770" s="3" t="s">
        <v>6</v>
      </c>
    </row>
    <row r="3771" spans="1:11">
      <c r="A3771" t="s">
        <v>0</v>
      </c>
      <c r="B3771">
        <v>13770</v>
      </c>
      <c r="C3771" t="s">
        <v>1</v>
      </c>
      <c r="D3771" s="3" t="s">
        <v>3776</v>
      </c>
      <c r="E3771" s="3" t="s">
        <v>3</v>
      </c>
      <c r="F3771" t="s">
        <v>4</v>
      </c>
      <c r="G3771" s="3" t="s">
        <v>5</v>
      </c>
      <c r="H3771">
        <f ca="1" t="shared" si="429"/>
        <v>4503</v>
      </c>
      <c r="I3771" t="s">
        <v>1</v>
      </c>
      <c r="J3771" s="1">
        <f ca="1" t="shared" si="435"/>
        <v>45609.997025463</v>
      </c>
      <c r="K3771" s="3" t="s">
        <v>6</v>
      </c>
    </row>
    <row r="3772" spans="1:11">
      <c r="A3772" t="s">
        <v>0</v>
      </c>
      <c r="B3772">
        <v>13771</v>
      </c>
      <c r="C3772" t="s">
        <v>1</v>
      </c>
      <c r="D3772" s="3" t="s">
        <v>3777</v>
      </c>
      <c r="E3772" s="3" t="s">
        <v>3</v>
      </c>
      <c r="F3772" t="s">
        <v>4</v>
      </c>
      <c r="G3772" s="3" t="s">
        <v>5</v>
      </c>
      <c r="H3772">
        <f ca="1" t="shared" si="429"/>
        <v>141</v>
      </c>
      <c r="I3772" t="s">
        <v>1</v>
      </c>
      <c r="J3772" s="1">
        <f ca="1" t="shared" si="435"/>
        <v>45609.9046643519</v>
      </c>
      <c r="K3772" s="3" t="s">
        <v>6</v>
      </c>
    </row>
    <row r="3773" spans="1:11">
      <c r="A3773" t="s">
        <v>0</v>
      </c>
      <c r="B3773">
        <v>13772</v>
      </c>
      <c r="C3773" t="s">
        <v>1</v>
      </c>
      <c r="D3773" s="3" t="s">
        <v>3778</v>
      </c>
      <c r="E3773" s="3" t="s">
        <v>3</v>
      </c>
      <c r="F3773" t="s">
        <v>4</v>
      </c>
      <c r="G3773" s="3" t="s">
        <v>5</v>
      </c>
      <c r="H3773">
        <f ca="1" t="shared" si="429"/>
        <v>16511</v>
      </c>
      <c r="I3773" t="s">
        <v>1</v>
      </c>
      <c r="J3773" s="1">
        <f ca="1" t="shared" si="435"/>
        <v>45610.2393865741</v>
      </c>
      <c r="K3773" s="3" t="s">
        <v>6</v>
      </c>
    </row>
    <row r="3774" spans="1:11">
      <c r="A3774" t="s">
        <v>0</v>
      </c>
      <c r="B3774">
        <v>13773</v>
      </c>
      <c r="C3774" t="s">
        <v>1</v>
      </c>
      <c r="D3774" s="3" t="s">
        <v>3779</v>
      </c>
      <c r="E3774" s="3" t="s">
        <v>3</v>
      </c>
      <c r="F3774" t="s">
        <v>4</v>
      </c>
      <c r="G3774" s="3" t="s">
        <v>5</v>
      </c>
      <c r="H3774">
        <f ca="1" t="shared" si="429"/>
        <v>19154</v>
      </c>
      <c r="I3774" t="s">
        <v>1</v>
      </c>
      <c r="J3774" s="1">
        <f ca="1" t="shared" si="435"/>
        <v>45609.9699421296</v>
      </c>
      <c r="K3774" s="3" t="s">
        <v>6</v>
      </c>
    </row>
    <row r="3775" spans="1:11">
      <c r="A3775" t="s">
        <v>0</v>
      </c>
      <c r="B3775">
        <v>13774</v>
      </c>
      <c r="C3775" t="s">
        <v>1</v>
      </c>
      <c r="D3775" s="3" t="s">
        <v>3780</v>
      </c>
      <c r="E3775" s="3" t="s">
        <v>3</v>
      </c>
      <c r="F3775" t="s">
        <v>4</v>
      </c>
      <c r="G3775" s="3" t="s">
        <v>5</v>
      </c>
      <c r="H3775">
        <f ca="1" t="shared" si="429"/>
        <v>7699</v>
      </c>
      <c r="I3775" t="s">
        <v>1</v>
      </c>
      <c r="J3775" s="1">
        <f ca="1" t="shared" si="435"/>
        <v>45610.0185532407</v>
      </c>
      <c r="K3775" s="3" t="s">
        <v>6</v>
      </c>
    </row>
    <row r="3776" spans="1:11">
      <c r="A3776" t="s">
        <v>0</v>
      </c>
      <c r="B3776">
        <v>13775</v>
      </c>
      <c r="C3776" t="s">
        <v>1</v>
      </c>
      <c r="D3776" s="3" t="s">
        <v>3781</v>
      </c>
      <c r="E3776" s="3" t="s">
        <v>3</v>
      </c>
      <c r="F3776" t="s">
        <v>4</v>
      </c>
      <c r="G3776" s="3" t="s">
        <v>5</v>
      </c>
      <c r="H3776">
        <f ca="1" t="shared" si="429"/>
        <v>12347</v>
      </c>
      <c r="I3776" t="s">
        <v>1</v>
      </c>
      <c r="J3776" s="1">
        <f ca="1" t="shared" si="435"/>
        <v>45610.2178587963</v>
      </c>
      <c r="K3776" s="3" t="s">
        <v>6</v>
      </c>
    </row>
    <row r="3777" spans="1:11">
      <c r="A3777" t="s">
        <v>0</v>
      </c>
      <c r="B3777">
        <v>13776</v>
      </c>
      <c r="C3777" t="s">
        <v>1</v>
      </c>
      <c r="D3777" s="3" t="s">
        <v>3782</v>
      </c>
      <c r="E3777" s="3" t="s">
        <v>3</v>
      </c>
      <c r="F3777" t="s">
        <v>4</v>
      </c>
      <c r="G3777" s="3" t="s">
        <v>5</v>
      </c>
      <c r="H3777">
        <f ca="1" t="shared" ref="H3777:H3840" si="436">RANDBETWEEN(0,20000)</f>
        <v>18991</v>
      </c>
      <c r="I3777" t="s">
        <v>1</v>
      </c>
      <c r="J3777" s="1">
        <f ca="1" t="shared" ref="J3777:J3786" si="437">NOW()+RANDBETWEEN(510,1050)/1440</f>
        <v>45610.1074421296</v>
      </c>
      <c r="K3777" s="3" t="s">
        <v>6</v>
      </c>
    </row>
    <row r="3778" spans="1:11">
      <c r="A3778" t="s">
        <v>0</v>
      </c>
      <c r="B3778">
        <v>13777</v>
      </c>
      <c r="C3778" t="s">
        <v>1</v>
      </c>
      <c r="D3778" s="3" t="s">
        <v>3783</v>
      </c>
      <c r="E3778" s="3" t="s">
        <v>3</v>
      </c>
      <c r="F3778" t="s">
        <v>4</v>
      </c>
      <c r="G3778" s="3" t="s">
        <v>5</v>
      </c>
      <c r="H3778">
        <f ca="1" t="shared" si="436"/>
        <v>2936</v>
      </c>
      <c r="I3778" t="s">
        <v>1</v>
      </c>
      <c r="J3778" s="1">
        <f ca="1" t="shared" si="437"/>
        <v>45609.9518865741</v>
      </c>
      <c r="K3778" s="3" t="s">
        <v>6</v>
      </c>
    </row>
    <row r="3779" spans="1:11">
      <c r="A3779" t="s">
        <v>0</v>
      </c>
      <c r="B3779">
        <v>13778</v>
      </c>
      <c r="C3779" t="s">
        <v>1</v>
      </c>
      <c r="D3779" s="3" t="s">
        <v>3784</v>
      </c>
      <c r="E3779" s="3" t="s">
        <v>3</v>
      </c>
      <c r="F3779" t="s">
        <v>4</v>
      </c>
      <c r="G3779" s="3" t="s">
        <v>5</v>
      </c>
      <c r="H3779">
        <f ca="1" t="shared" si="436"/>
        <v>10537</v>
      </c>
      <c r="I3779" t="s">
        <v>1</v>
      </c>
      <c r="J3779" s="1">
        <f ca="1" t="shared" si="437"/>
        <v>45609.9254976852</v>
      </c>
      <c r="K3779" s="3" t="s">
        <v>6</v>
      </c>
    </row>
    <row r="3780" spans="1:11">
      <c r="A3780" t="s">
        <v>0</v>
      </c>
      <c r="B3780">
        <v>13779</v>
      </c>
      <c r="C3780" t="s">
        <v>1</v>
      </c>
      <c r="D3780" s="3" t="s">
        <v>3785</v>
      </c>
      <c r="E3780" s="3" t="s">
        <v>3</v>
      </c>
      <c r="F3780" t="s">
        <v>4</v>
      </c>
      <c r="G3780" s="3" t="s">
        <v>5</v>
      </c>
      <c r="H3780">
        <f ca="1" t="shared" si="436"/>
        <v>10483</v>
      </c>
      <c r="I3780" t="s">
        <v>1</v>
      </c>
      <c r="J3780" s="1">
        <f ca="1" t="shared" si="437"/>
        <v>45610.1275810185</v>
      </c>
      <c r="K3780" s="3" t="s">
        <v>6</v>
      </c>
    </row>
    <row r="3781" spans="1:11">
      <c r="A3781" t="s">
        <v>0</v>
      </c>
      <c r="B3781">
        <v>13780</v>
      </c>
      <c r="C3781" t="s">
        <v>1</v>
      </c>
      <c r="D3781" s="3" t="s">
        <v>3786</v>
      </c>
      <c r="E3781" s="3" t="s">
        <v>3</v>
      </c>
      <c r="F3781" t="s">
        <v>4</v>
      </c>
      <c r="G3781" s="3" t="s">
        <v>5</v>
      </c>
      <c r="H3781">
        <f ca="1" t="shared" si="436"/>
        <v>13252</v>
      </c>
      <c r="I3781" t="s">
        <v>1</v>
      </c>
      <c r="J3781" s="1">
        <f ca="1" t="shared" si="437"/>
        <v>45610.0754976852</v>
      </c>
      <c r="K3781" s="3" t="s">
        <v>6</v>
      </c>
    </row>
    <row r="3782" spans="1:11">
      <c r="A3782" t="s">
        <v>0</v>
      </c>
      <c r="B3782">
        <v>13781</v>
      </c>
      <c r="C3782" t="s">
        <v>1</v>
      </c>
      <c r="D3782" s="3" t="s">
        <v>3787</v>
      </c>
      <c r="E3782" s="3" t="s">
        <v>3</v>
      </c>
      <c r="F3782" t="s">
        <v>4</v>
      </c>
      <c r="G3782" s="3" t="s">
        <v>5</v>
      </c>
      <c r="H3782">
        <f ca="1" t="shared" si="436"/>
        <v>1663</v>
      </c>
      <c r="I3782" t="s">
        <v>1</v>
      </c>
      <c r="J3782" s="1">
        <f ca="1" t="shared" si="437"/>
        <v>45609.9081365741</v>
      </c>
      <c r="K3782" s="3" t="s">
        <v>6</v>
      </c>
    </row>
    <row r="3783" spans="1:11">
      <c r="A3783" t="s">
        <v>0</v>
      </c>
      <c r="B3783">
        <v>13782</v>
      </c>
      <c r="C3783" t="s">
        <v>1</v>
      </c>
      <c r="D3783" s="3" t="s">
        <v>3788</v>
      </c>
      <c r="E3783" s="3" t="s">
        <v>3</v>
      </c>
      <c r="F3783" t="s">
        <v>4</v>
      </c>
      <c r="G3783" s="3" t="s">
        <v>5</v>
      </c>
      <c r="H3783">
        <f ca="1" t="shared" si="436"/>
        <v>11641</v>
      </c>
      <c r="I3783" t="s">
        <v>1</v>
      </c>
      <c r="J3783" s="1">
        <f ca="1" t="shared" si="437"/>
        <v>45610.253275463</v>
      </c>
      <c r="K3783" s="3" t="s">
        <v>6</v>
      </c>
    </row>
    <row r="3784" spans="1:11">
      <c r="A3784" t="s">
        <v>0</v>
      </c>
      <c r="B3784">
        <v>13783</v>
      </c>
      <c r="C3784" t="s">
        <v>1</v>
      </c>
      <c r="D3784" s="3" t="s">
        <v>3789</v>
      </c>
      <c r="E3784" s="3" t="s">
        <v>3</v>
      </c>
      <c r="F3784" t="s">
        <v>4</v>
      </c>
      <c r="G3784" s="3" t="s">
        <v>5</v>
      </c>
      <c r="H3784">
        <f ca="1" t="shared" si="436"/>
        <v>743</v>
      </c>
      <c r="I3784" t="s">
        <v>1</v>
      </c>
      <c r="J3784" s="1">
        <f ca="1" t="shared" si="437"/>
        <v>45609.9310532407</v>
      </c>
      <c r="K3784" s="3" t="s">
        <v>6</v>
      </c>
    </row>
    <row r="3785" spans="1:11">
      <c r="A3785" t="s">
        <v>0</v>
      </c>
      <c r="B3785">
        <v>13784</v>
      </c>
      <c r="C3785" t="s">
        <v>1</v>
      </c>
      <c r="D3785" s="3" t="s">
        <v>3790</v>
      </c>
      <c r="E3785" s="3" t="s">
        <v>3</v>
      </c>
      <c r="F3785" t="s">
        <v>4</v>
      </c>
      <c r="G3785" s="3" t="s">
        <v>5</v>
      </c>
      <c r="H3785">
        <f ca="1" t="shared" si="436"/>
        <v>8385</v>
      </c>
      <c r="I3785" t="s">
        <v>1</v>
      </c>
      <c r="J3785" s="1">
        <f ca="1" t="shared" si="437"/>
        <v>45610.0164699074</v>
      </c>
      <c r="K3785" s="3" t="s">
        <v>6</v>
      </c>
    </row>
    <row r="3786" spans="1:11">
      <c r="A3786" t="s">
        <v>0</v>
      </c>
      <c r="B3786">
        <v>13785</v>
      </c>
      <c r="C3786" t="s">
        <v>1</v>
      </c>
      <c r="D3786" s="3" t="s">
        <v>3791</v>
      </c>
      <c r="E3786" s="3" t="s">
        <v>3</v>
      </c>
      <c r="F3786" t="s">
        <v>4</v>
      </c>
      <c r="G3786" s="3" t="s">
        <v>5</v>
      </c>
      <c r="H3786">
        <f ca="1" t="shared" si="436"/>
        <v>7628</v>
      </c>
      <c r="I3786" t="s">
        <v>1</v>
      </c>
      <c r="J3786" s="1">
        <f ca="1" t="shared" si="437"/>
        <v>45610.0192476852</v>
      </c>
      <c r="K3786" s="3" t="s">
        <v>6</v>
      </c>
    </row>
    <row r="3787" spans="1:11">
      <c r="A3787" t="s">
        <v>0</v>
      </c>
      <c r="B3787">
        <v>13786</v>
      </c>
      <c r="C3787" t="s">
        <v>1</v>
      </c>
      <c r="D3787" s="3" t="s">
        <v>3792</v>
      </c>
      <c r="E3787" s="3" t="s">
        <v>3</v>
      </c>
      <c r="F3787" t="s">
        <v>4</v>
      </c>
      <c r="G3787" s="3" t="s">
        <v>5</v>
      </c>
      <c r="H3787">
        <f ca="1" t="shared" si="436"/>
        <v>2590</v>
      </c>
      <c r="I3787" t="s">
        <v>1</v>
      </c>
      <c r="J3787" s="1">
        <f ca="1" t="shared" ref="J3787:J3796" si="438">NOW()+RANDBETWEEN(510,1050)/1440</f>
        <v>45610.1727199074</v>
      </c>
      <c r="K3787" s="3" t="s">
        <v>6</v>
      </c>
    </row>
    <row r="3788" spans="1:11">
      <c r="A3788" t="s">
        <v>0</v>
      </c>
      <c r="B3788">
        <v>13787</v>
      </c>
      <c r="C3788" t="s">
        <v>1</v>
      </c>
      <c r="D3788" s="3" t="s">
        <v>3793</v>
      </c>
      <c r="E3788" s="3" t="s">
        <v>3</v>
      </c>
      <c r="F3788" t="s">
        <v>4</v>
      </c>
      <c r="G3788" s="3" t="s">
        <v>5</v>
      </c>
      <c r="H3788">
        <f ca="1" t="shared" si="436"/>
        <v>9986</v>
      </c>
      <c r="I3788" t="s">
        <v>1</v>
      </c>
      <c r="J3788" s="1">
        <f ca="1" t="shared" si="438"/>
        <v>45610.1241087963</v>
      </c>
      <c r="K3788" s="3" t="s">
        <v>6</v>
      </c>
    </row>
    <row r="3789" spans="1:11">
      <c r="A3789" t="s">
        <v>0</v>
      </c>
      <c r="B3789">
        <v>13788</v>
      </c>
      <c r="C3789" t="s">
        <v>1</v>
      </c>
      <c r="D3789" s="3" t="s">
        <v>3794</v>
      </c>
      <c r="E3789" s="3" t="s">
        <v>3</v>
      </c>
      <c r="F3789" t="s">
        <v>4</v>
      </c>
      <c r="G3789" s="3" t="s">
        <v>5</v>
      </c>
      <c r="H3789">
        <f ca="1" t="shared" si="436"/>
        <v>5531</v>
      </c>
      <c r="I3789" t="s">
        <v>1</v>
      </c>
      <c r="J3789" s="1">
        <f ca="1" t="shared" si="438"/>
        <v>45610.1491087963</v>
      </c>
      <c r="K3789" s="3" t="s">
        <v>6</v>
      </c>
    </row>
    <row r="3790" spans="1:11">
      <c r="A3790" t="s">
        <v>0</v>
      </c>
      <c r="B3790">
        <v>13789</v>
      </c>
      <c r="C3790" t="s">
        <v>1</v>
      </c>
      <c r="D3790" s="3" t="s">
        <v>3795</v>
      </c>
      <c r="E3790" s="3" t="s">
        <v>3</v>
      </c>
      <c r="F3790" t="s">
        <v>4</v>
      </c>
      <c r="G3790" s="3" t="s">
        <v>5</v>
      </c>
      <c r="H3790">
        <f ca="1" t="shared" si="436"/>
        <v>15347</v>
      </c>
      <c r="I3790" t="s">
        <v>1</v>
      </c>
      <c r="J3790" s="1">
        <f ca="1" t="shared" si="438"/>
        <v>45610.215775463</v>
      </c>
      <c r="K3790" s="3" t="s">
        <v>6</v>
      </c>
    </row>
    <row r="3791" spans="1:11">
      <c r="A3791" t="s">
        <v>0</v>
      </c>
      <c r="B3791">
        <v>13790</v>
      </c>
      <c r="C3791" t="s">
        <v>1</v>
      </c>
      <c r="D3791" s="3" t="s">
        <v>3796</v>
      </c>
      <c r="E3791" s="3" t="s">
        <v>3</v>
      </c>
      <c r="F3791" t="s">
        <v>4</v>
      </c>
      <c r="G3791" s="3" t="s">
        <v>5</v>
      </c>
      <c r="H3791">
        <f ca="1" t="shared" si="436"/>
        <v>16581</v>
      </c>
      <c r="I3791" t="s">
        <v>1</v>
      </c>
      <c r="J3791" s="1">
        <f ca="1" t="shared" si="438"/>
        <v>45609.9900810185</v>
      </c>
      <c r="K3791" s="3" t="s">
        <v>6</v>
      </c>
    </row>
    <row r="3792" spans="1:11">
      <c r="A3792" t="s">
        <v>0</v>
      </c>
      <c r="B3792">
        <v>13791</v>
      </c>
      <c r="C3792" t="s">
        <v>1</v>
      </c>
      <c r="D3792" s="3" t="s">
        <v>3797</v>
      </c>
      <c r="E3792" s="3" t="s">
        <v>3</v>
      </c>
      <c r="F3792" t="s">
        <v>4</v>
      </c>
      <c r="G3792" s="3" t="s">
        <v>5</v>
      </c>
      <c r="H3792">
        <f ca="1" t="shared" si="436"/>
        <v>17700</v>
      </c>
      <c r="I3792" t="s">
        <v>1</v>
      </c>
      <c r="J3792" s="1">
        <f ca="1" t="shared" si="438"/>
        <v>45610.0268865741</v>
      </c>
      <c r="K3792" s="3" t="s">
        <v>6</v>
      </c>
    </row>
    <row r="3793" spans="1:11">
      <c r="A3793" t="s">
        <v>0</v>
      </c>
      <c r="B3793">
        <v>13792</v>
      </c>
      <c r="C3793" t="s">
        <v>1</v>
      </c>
      <c r="D3793" s="3" t="s">
        <v>3798</v>
      </c>
      <c r="E3793" s="3" t="s">
        <v>3</v>
      </c>
      <c r="F3793" t="s">
        <v>4</v>
      </c>
      <c r="G3793" s="3" t="s">
        <v>5</v>
      </c>
      <c r="H3793">
        <f ca="1" t="shared" si="436"/>
        <v>6922</v>
      </c>
      <c r="I3793" t="s">
        <v>1</v>
      </c>
      <c r="J3793" s="1">
        <f ca="1" t="shared" si="438"/>
        <v>45610.2449421296</v>
      </c>
      <c r="K3793" s="3" t="s">
        <v>6</v>
      </c>
    </row>
    <row r="3794" spans="1:11">
      <c r="A3794" t="s">
        <v>0</v>
      </c>
      <c r="B3794">
        <v>13793</v>
      </c>
      <c r="C3794" t="s">
        <v>1</v>
      </c>
      <c r="D3794" s="3" t="s">
        <v>3799</v>
      </c>
      <c r="E3794" s="3" t="s">
        <v>3</v>
      </c>
      <c r="F3794" t="s">
        <v>4</v>
      </c>
      <c r="G3794" s="3" t="s">
        <v>5</v>
      </c>
      <c r="H3794">
        <f ca="1" t="shared" si="436"/>
        <v>13767</v>
      </c>
      <c r="I3794" t="s">
        <v>1</v>
      </c>
      <c r="J3794" s="1">
        <f ca="1" t="shared" si="438"/>
        <v>45609.9060532407</v>
      </c>
      <c r="K3794" s="3" t="s">
        <v>6</v>
      </c>
    </row>
    <row r="3795" spans="1:11">
      <c r="A3795" t="s">
        <v>0</v>
      </c>
      <c r="B3795">
        <v>13794</v>
      </c>
      <c r="C3795" t="s">
        <v>1</v>
      </c>
      <c r="D3795" s="3" t="s">
        <v>3800</v>
      </c>
      <c r="E3795" s="3" t="s">
        <v>3</v>
      </c>
      <c r="F3795" t="s">
        <v>4</v>
      </c>
      <c r="G3795" s="3" t="s">
        <v>5</v>
      </c>
      <c r="H3795">
        <f ca="1" t="shared" si="436"/>
        <v>9369</v>
      </c>
      <c r="I3795" t="s">
        <v>1</v>
      </c>
      <c r="J3795" s="1">
        <f ca="1" t="shared" si="438"/>
        <v>45610.0067476852</v>
      </c>
      <c r="K3795" s="3" t="s">
        <v>6</v>
      </c>
    </row>
    <row r="3796" spans="1:11">
      <c r="A3796" t="s">
        <v>0</v>
      </c>
      <c r="B3796">
        <v>13795</v>
      </c>
      <c r="C3796" t="s">
        <v>1</v>
      </c>
      <c r="D3796" s="3" t="s">
        <v>3801</v>
      </c>
      <c r="E3796" s="3" t="s">
        <v>3</v>
      </c>
      <c r="F3796" t="s">
        <v>4</v>
      </c>
      <c r="G3796" s="3" t="s">
        <v>5</v>
      </c>
      <c r="H3796">
        <f ca="1" t="shared" si="436"/>
        <v>5873</v>
      </c>
      <c r="I3796" t="s">
        <v>1</v>
      </c>
      <c r="J3796" s="1">
        <f ca="1" t="shared" si="438"/>
        <v>45609.9303587963</v>
      </c>
      <c r="K3796" s="3" t="s">
        <v>6</v>
      </c>
    </row>
    <row r="3797" spans="1:11">
      <c r="A3797" t="s">
        <v>0</v>
      </c>
      <c r="B3797">
        <v>13796</v>
      </c>
      <c r="C3797" t="s">
        <v>1</v>
      </c>
      <c r="D3797" s="3" t="s">
        <v>3802</v>
      </c>
      <c r="E3797" s="3" t="s">
        <v>3</v>
      </c>
      <c r="F3797" t="s">
        <v>4</v>
      </c>
      <c r="G3797" s="3" t="s">
        <v>5</v>
      </c>
      <c r="H3797">
        <f ca="1" t="shared" si="436"/>
        <v>2135</v>
      </c>
      <c r="I3797" t="s">
        <v>1</v>
      </c>
      <c r="J3797" s="1">
        <f ca="1" t="shared" ref="J3797:J3806" si="439">NOW()+RANDBETWEEN(510,1050)/1440</f>
        <v>45610.253275463</v>
      </c>
      <c r="K3797" s="3" t="s">
        <v>6</v>
      </c>
    </row>
    <row r="3798" spans="1:11">
      <c r="A3798" t="s">
        <v>0</v>
      </c>
      <c r="B3798">
        <v>13797</v>
      </c>
      <c r="C3798" t="s">
        <v>1</v>
      </c>
      <c r="D3798" s="3" t="s">
        <v>3803</v>
      </c>
      <c r="E3798" s="3" t="s">
        <v>3</v>
      </c>
      <c r="F3798" t="s">
        <v>4</v>
      </c>
      <c r="G3798" s="3" t="s">
        <v>5</v>
      </c>
      <c r="H3798">
        <f ca="1" t="shared" si="436"/>
        <v>10356</v>
      </c>
      <c r="I3798" t="s">
        <v>1</v>
      </c>
      <c r="J3798" s="1">
        <f ca="1" t="shared" si="439"/>
        <v>45609.9171643518</v>
      </c>
      <c r="K3798" s="3" t="s">
        <v>6</v>
      </c>
    </row>
    <row r="3799" spans="1:11">
      <c r="A3799" t="s">
        <v>0</v>
      </c>
      <c r="B3799">
        <v>13798</v>
      </c>
      <c r="C3799" t="s">
        <v>1</v>
      </c>
      <c r="D3799" s="3" t="s">
        <v>3804</v>
      </c>
      <c r="E3799" s="3" t="s">
        <v>3</v>
      </c>
      <c r="F3799" t="s">
        <v>4</v>
      </c>
      <c r="G3799" s="3" t="s">
        <v>5</v>
      </c>
      <c r="H3799">
        <f ca="1" t="shared" si="436"/>
        <v>7916</v>
      </c>
      <c r="I3799" t="s">
        <v>1</v>
      </c>
      <c r="J3799" s="1">
        <f ca="1" t="shared" si="439"/>
        <v>45610.0254976852</v>
      </c>
      <c r="K3799" s="3" t="s">
        <v>6</v>
      </c>
    </row>
    <row r="3800" spans="1:11">
      <c r="A3800" t="s">
        <v>0</v>
      </c>
      <c r="B3800">
        <v>13799</v>
      </c>
      <c r="C3800" t="s">
        <v>1</v>
      </c>
      <c r="D3800" s="3" t="s">
        <v>3805</v>
      </c>
      <c r="E3800" s="3" t="s">
        <v>3</v>
      </c>
      <c r="F3800" t="s">
        <v>4</v>
      </c>
      <c r="G3800" s="3" t="s">
        <v>5</v>
      </c>
      <c r="H3800">
        <f ca="1" t="shared" si="436"/>
        <v>9439</v>
      </c>
      <c r="I3800" t="s">
        <v>1</v>
      </c>
      <c r="J3800" s="1">
        <f ca="1" t="shared" si="439"/>
        <v>45609.8984143519</v>
      </c>
      <c r="K3800" s="3" t="s">
        <v>6</v>
      </c>
    </row>
    <row r="3801" spans="1:11">
      <c r="A3801" t="s">
        <v>0</v>
      </c>
      <c r="B3801">
        <v>13800</v>
      </c>
      <c r="C3801" t="s">
        <v>1</v>
      </c>
      <c r="D3801" s="3" t="s">
        <v>3806</v>
      </c>
      <c r="E3801" s="3" t="s">
        <v>3</v>
      </c>
      <c r="F3801" t="s">
        <v>4</v>
      </c>
      <c r="G3801" s="3" t="s">
        <v>5</v>
      </c>
      <c r="H3801">
        <f ca="1" t="shared" si="436"/>
        <v>1800</v>
      </c>
      <c r="I3801" t="s">
        <v>1</v>
      </c>
      <c r="J3801" s="1">
        <f ca="1" t="shared" si="439"/>
        <v>45610.0956365741</v>
      </c>
      <c r="K3801" s="3" t="s">
        <v>6</v>
      </c>
    </row>
    <row r="3802" spans="1:11">
      <c r="A3802" t="s">
        <v>0</v>
      </c>
      <c r="B3802">
        <v>13801</v>
      </c>
      <c r="C3802" t="s">
        <v>1</v>
      </c>
      <c r="D3802" s="3" t="s">
        <v>3807</v>
      </c>
      <c r="E3802" s="3" t="s">
        <v>3</v>
      </c>
      <c r="F3802" t="s">
        <v>4</v>
      </c>
      <c r="G3802" s="3" t="s">
        <v>5</v>
      </c>
      <c r="H3802">
        <f ca="1" t="shared" si="436"/>
        <v>7757</v>
      </c>
      <c r="I3802" t="s">
        <v>1</v>
      </c>
      <c r="J3802" s="1">
        <f ca="1" t="shared" si="439"/>
        <v>45610.0602199074</v>
      </c>
      <c r="K3802" s="3" t="s">
        <v>6</v>
      </c>
    </row>
    <row r="3803" spans="1:11">
      <c r="A3803" t="s">
        <v>0</v>
      </c>
      <c r="B3803">
        <v>13802</v>
      </c>
      <c r="C3803" t="s">
        <v>1</v>
      </c>
      <c r="D3803" s="3" t="s">
        <v>3808</v>
      </c>
      <c r="E3803" s="3" t="s">
        <v>3</v>
      </c>
      <c r="F3803" t="s">
        <v>4</v>
      </c>
      <c r="G3803" s="3" t="s">
        <v>5</v>
      </c>
      <c r="H3803">
        <f ca="1" t="shared" si="436"/>
        <v>11217</v>
      </c>
      <c r="I3803" t="s">
        <v>1</v>
      </c>
      <c r="J3803" s="1">
        <f ca="1" t="shared" si="439"/>
        <v>45610.2067476852</v>
      </c>
      <c r="K3803" s="3" t="s">
        <v>6</v>
      </c>
    </row>
    <row r="3804" spans="1:11">
      <c r="A3804" t="s">
        <v>0</v>
      </c>
      <c r="B3804">
        <v>13803</v>
      </c>
      <c r="C3804" t="s">
        <v>1</v>
      </c>
      <c r="D3804" s="3" t="s">
        <v>3809</v>
      </c>
      <c r="E3804" s="3" t="s">
        <v>3</v>
      </c>
      <c r="F3804" t="s">
        <v>4</v>
      </c>
      <c r="G3804" s="3" t="s">
        <v>5</v>
      </c>
      <c r="H3804">
        <f ca="1" t="shared" si="436"/>
        <v>14914</v>
      </c>
      <c r="I3804" t="s">
        <v>1</v>
      </c>
      <c r="J3804" s="1">
        <f ca="1" t="shared" si="439"/>
        <v>45609.9442476852</v>
      </c>
      <c r="K3804" s="3" t="s">
        <v>6</v>
      </c>
    </row>
    <row r="3805" spans="1:11">
      <c r="A3805" t="s">
        <v>0</v>
      </c>
      <c r="B3805">
        <v>13804</v>
      </c>
      <c r="C3805" t="s">
        <v>1</v>
      </c>
      <c r="D3805" s="3" t="s">
        <v>3810</v>
      </c>
      <c r="E3805" s="3" t="s">
        <v>3</v>
      </c>
      <c r="F3805" t="s">
        <v>4</v>
      </c>
      <c r="G3805" s="3" t="s">
        <v>5</v>
      </c>
      <c r="H3805">
        <f ca="1" t="shared" si="436"/>
        <v>5404</v>
      </c>
      <c r="I3805" t="s">
        <v>1</v>
      </c>
      <c r="J3805" s="1">
        <f ca="1" t="shared" si="439"/>
        <v>45610.2303587963</v>
      </c>
      <c r="K3805" s="3" t="s">
        <v>6</v>
      </c>
    </row>
    <row r="3806" spans="1:11">
      <c r="A3806" t="s">
        <v>0</v>
      </c>
      <c r="B3806">
        <v>13805</v>
      </c>
      <c r="C3806" t="s">
        <v>1</v>
      </c>
      <c r="D3806" s="3" t="s">
        <v>3811</v>
      </c>
      <c r="E3806" s="3" t="s">
        <v>3</v>
      </c>
      <c r="F3806" t="s">
        <v>4</v>
      </c>
      <c r="G3806" s="3" t="s">
        <v>5</v>
      </c>
      <c r="H3806">
        <f ca="1" t="shared" si="436"/>
        <v>2795</v>
      </c>
      <c r="I3806" t="s">
        <v>1</v>
      </c>
      <c r="J3806" s="1">
        <f ca="1" t="shared" si="439"/>
        <v>45610.0636921296</v>
      </c>
      <c r="K3806" s="3" t="s">
        <v>6</v>
      </c>
    </row>
    <row r="3807" spans="1:11">
      <c r="A3807" t="s">
        <v>0</v>
      </c>
      <c r="B3807">
        <v>13806</v>
      </c>
      <c r="C3807" t="s">
        <v>1</v>
      </c>
      <c r="D3807" s="3" t="s">
        <v>3812</v>
      </c>
      <c r="E3807" s="3" t="s">
        <v>3</v>
      </c>
      <c r="F3807" t="s">
        <v>4</v>
      </c>
      <c r="G3807" s="3" t="s">
        <v>5</v>
      </c>
      <c r="H3807">
        <f ca="1" t="shared" si="436"/>
        <v>16518</v>
      </c>
      <c r="I3807" t="s">
        <v>1</v>
      </c>
      <c r="J3807" s="1">
        <f ca="1" t="shared" ref="J3807:J3816" si="440">NOW()+RANDBETWEEN(510,1050)/1440</f>
        <v>45610.2289699074</v>
      </c>
      <c r="K3807" s="3" t="s">
        <v>6</v>
      </c>
    </row>
    <row r="3808" spans="1:11">
      <c r="A3808" t="s">
        <v>0</v>
      </c>
      <c r="B3808">
        <v>13807</v>
      </c>
      <c r="C3808" t="s">
        <v>1</v>
      </c>
      <c r="D3808" s="3" t="s">
        <v>3813</v>
      </c>
      <c r="E3808" s="3" t="s">
        <v>3</v>
      </c>
      <c r="F3808" t="s">
        <v>4</v>
      </c>
      <c r="G3808" s="3" t="s">
        <v>5</v>
      </c>
      <c r="H3808">
        <f ca="1" t="shared" si="436"/>
        <v>1760</v>
      </c>
      <c r="I3808" t="s">
        <v>1</v>
      </c>
      <c r="J3808" s="1">
        <f ca="1" t="shared" si="440"/>
        <v>45609.9991087963</v>
      </c>
      <c r="K3808" s="3" t="s">
        <v>6</v>
      </c>
    </row>
    <row r="3809" spans="1:11">
      <c r="A3809" t="s">
        <v>0</v>
      </c>
      <c r="B3809">
        <v>13808</v>
      </c>
      <c r="C3809" t="s">
        <v>1</v>
      </c>
      <c r="D3809" s="3" t="s">
        <v>3814</v>
      </c>
      <c r="E3809" s="3" t="s">
        <v>3</v>
      </c>
      <c r="F3809" t="s">
        <v>4</v>
      </c>
      <c r="G3809" s="3" t="s">
        <v>5</v>
      </c>
      <c r="H3809">
        <f ca="1" t="shared" si="436"/>
        <v>1771</v>
      </c>
      <c r="I3809" t="s">
        <v>1</v>
      </c>
      <c r="J3809" s="1">
        <f ca="1" t="shared" si="440"/>
        <v>45609.8963310185</v>
      </c>
      <c r="K3809" s="3" t="s">
        <v>6</v>
      </c>
    </row>
    <row r="3810" spans="1:11">
      <c r="A3810" t="s">
        <v>0</v>
      </c>
      <c r="B3810">
        <v>13809</v>
      </c>
      <c r="C3810" t="s">
        <v>1</v>
      </c>
      <c r="D3810" s="3" t="s">
        <v>3815</v>
      </c>
      <c r="E3810" s="3" t="s">
        <v>3</v>
      </c>
      <c r="F3810" t="s">
        <v>4</v>
      </c>
      <c r="G3810" s="3" t="s">
        <v>5</v>
      </c>
      <c r="H3810">
        <f ca="1" t="shared" si="436"/>
        <v>14247</v>
      </c>
      <c r="I3810" t="s">
        <v>1</v>
      </c>
      <c r="J3810" s="1">
        <f ca="1" t="shared" si="440"/>
        <v>45609.9192476852</v>
      </c>
      <c r="K3810" s="3" t="s">
        <v>6</v>
      </c>
    </row>
    <row r="3811" spans="1:11">
      <c r="A3811" t="s">
        <v>0</v>
      </c>
      <c r="B3811">
        <v>13810</v>
      </c>
      <c r="C3811" t="s">
        <v>1</v>
      </c>
      <c r="D3811" s="3" t="s">
        <v>3816</v>
      </c>
      <c r="E3811" s="3" t="s">
        <v>3</v>
      </c>
      <c r="F3811" t="s">
        <v>4</v>
      </c>
      <c r="G3811" s="3" t="s">
        <v>5</v>
      </c>
      <c r="H3811">
        <f ca="1" t="shared" si="436"/>
        <v>18914</v>
      </c>
      <c r="I3811" t="s">
        <v>1</v>
      </c>
      <c r="J3811" s="1">
        <f ca="1" t="shared" si="440"/>
        <v>45609.9011921296</v>
      </c>
      <c r="K3811" s="3" t="s">
        <v>6</v>
      </c>
    </row>
    <row r="3812" spans="1:11">
      <c r="A3812" t="s">
        <v>0</v>
      </c>
      <c r="B3812">
        <v>13811</v>
      </c>
      <c r="C3812" t="s">
        <v>1</v>
      </c>
      <c r="D3812" s="3" t="s">
        <v>3817</v>
      </c>
      <c r="E3812" s="3" t="s">
        <v>3</v>
      </c>
      <c r="F3812" t="s">
        <v>4</v>
      </c>
      <c r="G3812" s="3" t="s">
        <v>5</v>
      </c>
      <c r="H3812">
        <f ca="1" t="shared" si="436"/>
        <v>6754</v>
      </c>
      <c r="I3812" t="s">
        <v>1</v>
      </c>
      <c r="J3812" s="1">
        <f ca="1" t="shared" si="440"/>
        <v>45610.1741087963</v>
      </c>
      <c r="K3812" s="3" t="s">
        <v>6</v>
      </c>
    </row>
    <row r="3813" spans="1:11">
      <c r="A3813" t="s">
        <v>0</v>
      </c>
      <c r="B3813">
        <v>13812</v>
      </c>
      <c r="C3813" t="s">
        <v>1</v>
      </c>
      <c r="D3813" s="3" t="s">
        <v>3818</v>
      </c>
      <c r="E3813" s="3" t="s">
        <v>3</v>
      </c>
      <c r="F3813" t="s">
        <v>4</v>
      </c>
      <c r="G3813" s="3" t="s">
        <v>5</v>
      </c>
      <c r="H3813">
        <f ca="1" t="shared" si="436"/>
        <v>6550</v>
      </c>
      <c r="I3813" t="s">
        <v>1</v>
      </c>
      <c r="J3813" s="1">
        <f ca="1" t="shared" si="440"/>
        <v>45609.9463310185</v>
      </c>
      <c r="K3813" s="3" t="s">
        <v>6</v>
      </c>
    </row>
    <row r="3814" spans="1:11">
      <c r="A3814" t="s">
        <v>0</v>
      </c>
      <c r="B3814">
        <v>13813</v>
      </c>
      <c r="C3814" t="s">
        <v>1</v>
      </c>
      <c r="D3814" s="3" t="s">
        <v>3819</v>
      </c>
      <c r="E3814" s="3" t="s">
        <v>3</v>
      </c>
      <c r="F3814" t="s">
        <v>4</v>
      </c>
      <c r="G3814" s="3" t="s">
        <v>5</v>
      </c>
      <c r="H3814">
        <f ca="1" t="shared" si="436"/>
        <v>19455</v>
      </c>
      <c r="I3814" t="s">
        <v>1</v>
      </c>
      <c r="J3814" s="1">
        <f ca="1" t="shared" si="440"/>
        <v>45610.1456365741</v>
      </c>
      <c r="K3814" s="3" t="s">
        <v>6</v>
      </c>
    </row>
    <row r="3815" spans="1:11">
      <c r="A3815" t="s">
        <v>0</v>
      </c>
      <c r="B3815">
        <v>13814</v>
      </c>
      <c r="C3815" t="s">
        <v>1</v>
      </c>
      <c r="D3815" s="3" t="s">
        <v>3820</v>
      </c>
      <c r="E3815" s="3" t="s">
        <v>3</v>
      </c>
      <c r="F3815" t="s">
        <v>4</v>
      </c>
      <c r="G3815" s="3" t="s">
        <v>5</v>
      </c>
      <c r="H3815">
        <f ca="1" t="shared" si="436"/>
        <v>13829</v>
      </c>
      <c r="I3815" t="s">
        <v>1</v>
      </c>
      <c r="J3815" s="1">
        <f ca="1" t="shared" si="440"/>
        <v>45610.1900810185</v>
      </c>
      <c r="K3815" s="3" t="s">
        <v>6</v>
      </c>
    </row>
    <row r="3816" spans="1:11">
      <c r="A3816" t="s">
        <v>0</v>
      </c>
      <c r="B3816">
        <v>13815</v>
      </c>
      <c r="C3816" t="s">
        <v>1</v>
      </c>
      <c r="D3816" s="3" t="s">
        <v>3821</v>
      </c>
      <c r="E3816" s="3" t="s">
        <v>3</v>
      </c>
      <c r="F3816" t="s">
        <v>4</v>
      </c>
      <c r="G3816" s="3" t="s">
        <v>5</v>
      </c>
      <c r="H3816">
        <f ca="1" t="shared" si="436"/>
        <v>7862</v>
      </c>
      <c r="I3816" t="s">
        <v>1</v>
      </c>
      <c r="J3816" s="1">
        <f ca="1" t="shared" si="440"/>
        <v>45610.090775463</v>
      </c>
      <c r="K3816" s="3" t="s">
        <v>6</v>
      </c>
    </row>
    <row r="3817" spans="1:11">
      <c r="A3817" t="s">
        <v>0</v>
      </c>
      <c r="B3817">
        <v>13816</v>
      </c>
      <c r="C3817" t="s">
        <v>1</v>
      </c>
      <c r="D3817" s="3" t="s">
        <v>3822</v>
      </c>
      <c r="E3817" s="3" t="s">
        <v>3</v>
      </c>
      <c r="F3817" t="s">
        <v>4</v>
      </c>
      <c r="G3817" s="3" t="s">
        <v>5</v>
      </c>
      <c r="H3817">
        <f ca="1" t="shared" si="436"/>
        <v>18861</v>
      </c>
      <c r="I3817" t="s">
        <v>1</v>
      </c>
      <c r="J3817" s="1">
        <f ca="1" t="shared" ref="J3817:J3826" si="441">NOW()+RANDBETWEEN(510,1050)/1440</f>
        <v>45609.9609143519</v>
      </c>
      <c r="K3817" s="3" t="s">
        <v>6</v>
      </c>
    </row>
    <row r="3818" spans="1:11">
      <c r="A3818" t="s">
        <v>0</v>
      </c>
      <c r="B3818">
        <v>13817</v>
      </c>
      <c r="C3818" t="s">
        <v>1</v>
      </c>
      <c r="D3818" s="3" t="s">
        <v>3823</v>
      </c>
      <c r="E3818" s="3" t="s">
        <v>3</v>
      </c>
      <c r="F3818" t="s">
        <v>4</v>
      </c>
      <c r="G3818" s="3" t="s">
        <v>5</v>
      </c>
      <c r="H3818">
        <f ca="1" t="shared" si="436"/>
        <v>249</v>
      </c>
      <c r="I3818" t="s">
        <v>1</v>
      </c>
      <c r="J3818" s="1">
        <f ca="1" t="shared" si="441"/>
        <v>45610.1338310185</v>
      </c>
      <c r="K3818" s="3" t="s">
        <v>6</v>
      </c>
    </row>
    <row r="3819" spans="1:11">
      <c r="A3819" t="s">
        <v>0</v>
      </c>
      <c r="B3819">
        <v>13818</v>
      </c>
      <c r="C3819" t="s">
        <v>1</v>
      </c>
      <c r="D3819" s="3" t="s">
        <v>3824</v>
      </c>
      <c r="E3819" s="3" t="s">
        <v>3</v>
      </c>
      <c r="F3819" t="s">
        <v>4</v>
      </c>
      <c r="G3819" s="3" t="s">
        <v>5</v>
      </c>
      <c r="H3819">
        <f ca="1" t="shared" si="436"/>
        <v>18026</v>
      </c>
      <c r="I3819" t="s">
        <v>1</v>
      </c>
      <c r="J3819" s="1">
        <f ca="1" t="shared" si="441"/>
        <v>45610.0428587963</v>
      </c>
      <c r="K3819" s="3" t="s">
        <v>6</v>
      </c>
    </row>
    <row r="3820" spans="1:11">
      <c r="A3820" t="s">
        <v>0</v>
      </c>
      <c r="B3820">
        <v>13819</v>
      </c>
      <c r="C3820" t="s">
        <v>1</v>
      </c>
      <c r="D3820" s="3" t="s">
        <v>3825</v>
      </c>
      <c r="E3820" s="3" t="s">
        <v>3</v>
      </c>
      <c r="F3820" t="s">
        <v>4</v>
      </c>
      <c r="G3820" s="3" t="s">
        <v>5</v>
      </c>
      <c r="H3820">
        <f ca="1" t="shared" si="436"/>
        <v>1797</v>
      </c>
      <c r="I3820" t="s">
        <v>1</v>
      </c>
      <c r="J3820" s="1">
        <f ca="1" t="shared" si="441"/>
        <v>45609.9025810185</v>
      </c>
      <c r="K3820" s="3" t="s">
        <v>6</v>
      </c>
    </row>
    <row r="3821" spans="1:11">
      <c r="A3821" t="s">
        <v>0</v>
      </c>
      <c r="B3821">
        <v>13820</v>
      </c>
      <c r="C3821" t="s">
        <v>1</v>
      </c>
      <c r="D3821" s="3" t="s">
        <v>3826</v>
      </c>
      <c r="E3821" s="3" t="s">
        <v>3</v>
      </c>
      <c r="F3821" t="s">
        <v>4</v>
      </c>
      <c r="G3821" s="3" t="s">
        <v>5</v>
      </c>
      <c r="H3821">
        <f ca="1" t="shared" si="436"/>
        <v>5515</v>
      </c>
      <c r="I3821" t="s">
        <v>1</v>
      </c>
      <c r="J3821" s="1">
        <f ca="1" t="shared" si="441"/>
        <v>45610.0303587963</v>
      </c>
      <c r="K3821" s="3" t="s">
        <v>6</v>
      </c>
    </row>
    <row r="3822" spans="1:11">
      <c r="A3822" t="s">
        <v>0</v>
      </c>
      <c r="B3822">
        <v>13821</v>
      </c>
      <c r="C3822" t="s">
        <v>1</v>
      </c>
      <c r="D3822" s="3" t="s">
        <v>3827</v>
      </c>
      <c r="E3822" s="3" t="s">
        <v>3</v>
      </c>
      <c r="F3822" t="s">
        <v>4</v>
      </c>
      <c r="G3822" s="3" t="s">
        <v>5</v>
      </c>
      <c r="H3822">
        <f ca="1" t="shared" si="436"/>
        <v>10614</v>
      </c>
      <c r="I3822" t="s">
        <v>1</v>
      </c>
      <c r="J3822" s="1">
        <f ca="1" t="shared" si="441"/>
        <v>45610.1831365741</v>
      </c>
      <c r="K3822" s="3" t="s">
        <v>6</v>
      </c>
    </row>
    <row r="3823" spans="1:11">
      <c r="A3823" t="s">
        <v>0</v>
      </c>
      <c r="B3823">
        <v>13822</v>
      </c>
      <c r="C3823" t="s">
        <v>1</v>
      </c>
      <c r="D3823" s="3" t="s">
        <v>3828</v>
      </c>
      <c r="E3823" s="3" t="s">
        <v>3</v>
      </c>
      <c r="F3823" t="s">
        <v>4</v>
      </c>
      <c r="G3823" s="3" t="s">
        <v>5</v>
      </c>
      <c r="H3823">
        <f ca="1" t="shared" si="436"/>
        <v>3340</v>
      </c>
      <c r="I3823" t="s">
        <v>1</v>
      </c>
      <c r="J3823" s="1">
        <f ca="1" t="shared" si="441"/>
        <v>45610.0275810185</v>
      </c>
      <c r="K3823" s="3" t="s">
        <v>6</v>
      </c>
    </row>
    <row r="3824" spans="1:11">
      <c r="A3824" t="s">
        <v>0</v>
      </c>
      <c r="B3824">
        <v>13823</v>
      </c>
      <c r="C3824" t="s">
        <v>1</v>
      </c>
      <c r="D3824" s="3" t="s">
        <v>3829</v>
      </c>
      <c r="E3824" s="3" t="s">
        <v>3</v>
      </c>
      <c r="F3824" t="s">
        <v>4</v>
      </c>
      <c r="G3824" s="3" t="s">
        <v>5</v>
      </c>
      <c r="H3824">
        <f ca="1" t="shared" si="436"/>
        <v>2656</v>
      </c>
      <c r="I3824" t="s">
        <v>1</v>
      </c>
      <c r="J3824" s="1">
        <f ca="1" t="shared" si="441"/>
        <v>45610.0539699074</v>
      </c>
      <c r="K3824" s="3" t="s">
        <v>6</v>
      </c>
    </row>
    <row r="3825" spans="1:11">
      <c r="A3825" t="s">
        <v>0</v>
      </c>
      <c r="B3825">
        <v>13824</v>
      </c>
      <c r="C3825" t="s">
        <v>1</v>
      </c>
      <c r="D3825" s="3" t="s">
        <v>3830</v>
      </c>
      <c r="E3825" s="3" t="s">
        <v>3</v>
      </c>
      <c r="F3825" t="s">
        <v>4</v>
      </c>
      <c r="G3825" s="3" t="s">
        <v>5</v>
      </c>
      <c r="H3825">
        <f ca="1" t="shared" si="436"/>
        <v>10675</v>
      </c>
      <c r="I3825" t="s">
        <v>1</v>
      </c>
      <c r="J3825" s="1">
        <f ca="1" t="shared" si="441"/>
        <v>45610.2234143519</v>
      </c>
      <c r="K3825" s="3" t="s">
        <v>6</v>
      </c>
    </row>
    <row r="3826" spans="1:11">
      <c r="A3826" t="s">
        <v>0</v>
      </c>
      <c r="B3826">
        <v>13825</v>
      </c>
      <c r="C3826" t="s">
        <v>1</v>
      </c>
      <c r="D3826" s="3" t="s">
        <v>3831</v>
      </c>
      <c r="E3826" s="3" t="s">
        <v>3</v>
      </c>
      <c r="F3826" t="s">
        <v>4</v>
      </c>
      <c r="G3826" s="3" t="s">
        <v>5</v>
      </c>
      <c r="H3826">
        <f ca="1" t="shared" si="436"/>
        <v>5712</v>
      </c>
      <c r="I3826" t="s">
        <v>1</v>
      </c>
      <c r="J3826" s="1">
        <f ca="1" t="shared" si="441"/>
        <v>45609.9803587963</v>
      </c>
      <c r="K3826" s="3" t="s">
        <v>6</v>
      </c>
    </row>
    <row r="3827" spans="1:11">
      <c r="A3827" t="s">
        <v>0</v>
      </c>
      <c r="B3827">
        <v>13826</v>
      </c>
      <c r="C3827" t="s">
        <v>1</v>
      </c>
      <c r="D3827" s="3" t="s">
        <v>3832</v>
      </c>
      <c r="E3827" s="3" t="s">
        <v>3</v>
      </c>
      <c r="F3827" t="s">
        <v>4</v>
      </c>
      <c r="G3827" s="3" t="s">
        <v>5</v>
      </c>
      <c r="H3827">
        <f ca="1" t="shared" si="436"/>
        <v>16682</v>
      </c>
      <c r="I3827" t="s">
        <v>1</v>
      </c>
      <c r="J3827" s="1">
        <f ca="1" t="shared" ref="J3827:J3836" si="442">NOW()+RANDBETWEEN(510,1050)/1440</f>
        <v>45610.0428587963</v>
      </c>
      <c r="K3827" s="3" t="s">
        <v>6</v>
      </c>
    </row>
    <row r="3828" spans="1:11">
      <c r="A3828" t="s">
        <v>0</v>
      </c>
      <c r="B3828">
        <v>13827</v>
      </c>
      <c r="C3828" t="s">
        <v>1</v>
      </c>
      <c r="D3828" s="3" t="s">
        <v>3833</v>
      </c>
      <c r="E3828" s="3" t="s">
        <v>3</v>
      </c>
      <c r="F3828" t="s">
        <v>4</v>
      </c>
      <c r="G3828" s="3" t="s">
        <v>5</v>
      </c>
      <c r="H3828">
        <f ca="1" t="shared" si="436"/>
        <v>4116</v>
      </c>
      <c r="I3828" t="s">
        <v>1</v>
      </c>
      <c r="J3828" s="1">
        <f ca="1" t="shared" si="442"/>
        <v>45610.2310532407</v>
      </c>
      <c r="K3828" s="3" t="s">
        <v>6</v>
      </c>
    </row>
    <row r="3829" spans="1:11">
      <c r="A3829" t="s">
        <v>0</v>
      </c>
      <c r="B3829">
        <v>13828</v>
      </c>
      <c r="C3829" t="s">
        <v>1</v>
      </c>
      <c r="D3829" s="3" t="s">
        <v>3834</v>
      </c>
      <c r="E3829" s="3" t="s">
        <v>3</v>
      </c>
      <c r="F3829" t="s">
        <v>4</v>
      </c>
      <c r="G3829" s="3" t="s">
        <v>5</v>
      </c>
      <c r="H3829">
        <f ca="1" t="shared" si="436"/>
        <v>2175</v>
      </c>
      <c r="I3829" t="s">
        <v>1</v>
      </c>
      <c r="J3829" s="1">
        <f ca="1" t="shared" si="442"/>
        <v>45610.2053587963</v>
      </c>
      <c r="K3829" s="3" t="s">
        <v>6</v>
      </c>
    </row>
    <row r="3830" spans="1:11">
      <c r="A3830" t="s">
        <v>0</v>
      </c>
      <c r="B3830">
        <v>13829</v>
      </c>
      <c r="C3830" t="s">
        <v>1</v>
      </c>
      <c r="D3830" s="3" t="s">
        <v>3835</v>
      </c>
      <c r="E3830" s="3" t="s">
        <v>3</v>
      </c>
      <c r="F3830" t="s">
        <v>4</v>
      </c>
      <c r="G3830" s="3" t="s">
        <v>5</v>
      </c>
      <c r="H3830">
        <f ca="1" t="shared" si="436"/>
        <v>8566</v>
      </c>
      <c r="I3830" t="s">
        <v>1</v>
      </c>
      <c r="J3830" s="1">
        <f ca="1" t="shared" si="442"/>
        <v>45610.0359143519</v>
      </c>
      <c r="K3830" s="3" t="s">
        <v>6</v>
      </c>
    </row>
    <row r="3831" spans="1:11">
      <c r="A3831" t="s">
        <v>0</v>
      </c>
      <c r="B3831">
        <v>13830</v>
      </c>
      <c r="C3831" t="s">
        <v>1</v>
      </c>
      <c r="D3831" s="3" t="s">
        <v>3836</v>
      </c>
      <c r="E3831" s="3" t="s">
        <v>3</v>
      </c>
      <c r="F3831" t="s">
        <v>4</v>
      </c>
      <c r="G3831" s="3" t="s">
        <v>5</v>
      </c>
      <c r="H3831">
        <f ca="1" t="shared" si="436"/>
        <v>14560</v>
      </c>
      <c r="I3831" t="s">
        <v>1</v>
      </c>
      <c r="J3831" s="1">
        <f ca="1" t="shared" si="442"/>
        <v>45610.0241087963</v>
      </c>
      <c r="K3831" s="3" t="s">
        <v>6</v>
      </c>
    </row>
    <row r="3832" spans="1:11">
      <c r="A3832" t="s">
        <v>0</v>
      </c>
      <c r="B3832">
        <v>13831</v>
      </c>
      <c r="C3832" t="s">
        <v>1</v>
      </c>
      <c r="D3832" s="3" t="s">
        <v>3837</v>
      </c>
      <c r="E3832" s="3" t="s">
        <v>3</v>
      </c>
      <c r="F3832" t="s">
        <v>4</v>
      </c>
      <c r="G3832" s="3" t="s">
        <v>5</v>
      </c>
      <c r="H3832">
        <f ca="1" t="shared" si="436"/>
        <v>12951</v>
      </c>
      <c r="I3832" t="s">
        <v>1</v>
      </c>
      <c r="J3832" s="1">
        <f ca="1" t="shared" si="442"/>
        <v>45609.978275463</v>
      </c>
      <c r="K3832" s="3" t="s">
        <v>6</v>
      </c>
    </row>
    <row r="3833" spans="1:11">
      <c r="A3833" t="s">
        <v>0</v>
      </c>
      <c r="B3833">
        <v>13832</v>
      </c>
      <c r="C3833" t="s">
        <v>1</v>
      </c>
      <c r="D3833" s="3" t="s">
        <v>3838</v>
      </c>
      <c r="E3833" s="3" t="s">
        <v>3</v>
      </c>
      <c r="F3833" t="s">
        <v>4</v>
      </c>
      <c r="G3833" s="3" t="s">
        <v>5</v>
      </c>
      <c r="H3833">
        <f ca="1" t="shared" si="436"/>
        <v>10439</v>
      </c>
      <c r="I3833" t="s">
        <v>1</v>
      </c>
      <c r="J3833" s="1">
        <f ca="1" t="shared" si="442"/>
        <v>45610.172025463</v>
      </c>
      <c r="K3833" s="3" t="s">
        <v>6</v>
      </c>
    </row>
    <row r="3834" spans="1:11">
      <c r="A3834" t="s">
        <v>0</v>
      </c>
      <c r="B3834">
        <v>13833</v>
      </c>
      <c r="C3834" t="s">
        <v>1</v>
      </c>
      <c r="D3834" s="3" t="s">
        <v>3839</v>
      </c>
      <c r="E3834" s="3" t="s">
        <v>3</v>
      </c>
      <c r="F3834" t="s">
        <v>4</v>
      </c>
      <c r="G3834" s="3" t="s">
        <v>5</v>
      </c>
      <c r="H3834">
        <f ca="1" t="shared" si="436"/>
        <v>9245</v>
      </c>
      <c r="I3834" t="s">
        <v>1</v>
      </c>
      <c r="J3834" s="1">
        <f ca="1" t="shared" si="442"/>
        <v>45609.9977199074</v>
      </c>
      <c r="K3834" s="3" t="s">
        <v>6</v>
      </c>
    </row>
    <row r="3835" spans="1:11">
      <c r="A3835" t="s">
        <v>0</v>
      </c>
      <c r="B3835">
        <v>13834</v>
      </c>
      <c r="C3835" t="s">
        <v>1</v>
      </c>
      <c r="D3835" s="3" t="s">
        <v>3840</v>
      </c>
      <c r="E3835" s="3" t="s">
        <v>3</v>
      </c>
      <c r="F3835" t="s">
        <v>4</v>
      </c>
      <c r="G3835" s="3" t="s">
        <v>5</v>
      </c>
      <c r="H3835">
        <f ca="1" t="shared" si="436"/>
        <v>6078</v>
      </c>
      <c r="I3835" t="s">
        <v>1</v>
      </c>
      <c r="J3835" s="1">
        <f ca="1" t="shared" si="442"/>
        <v>45610.1546643519</v>
      </c>
      <c r="K3835" s="3" t="s">
        <v>6</v>
      </c>
    </row>
    <row r="3836" spans="1:11">
      <c r="A3836" t="s">
        <v>0</v>
      </c>
      <c r="B3836">
        <v>13835</v>
      </c>
      <c r="C3836" t="s">
        <v>1</v>
      </c>
      <c r="D3836" s="3" t="s">
        <v>3841</v>
      </c>
      <c r="E3836" s="3" t="s">
        <v>3</v>
      </c>
      <c r="F3836" t="s">
        <v>4</v>
      </c>
      <c r="G3836" s="3" t="s">
        <v>5</v>
      </c>
      <c r="H3836">
        <f ca="1" t="shared" si="436"/>
        <v>1784</v>
      </c>
      <c r="I3836" t="s">
        <v>1</v>
      </c>
      <c r="J3836" s="1">
        <f ca="1" t="shared" si="442"/>
        <v>45610.2102199074</v>
      </c>
      <c r="K3836" s="3" t="s">
        <v>6</v>
      </c>
    </row>
    <row r="3837" spans="1:11">
      <c r="A3837" t="s">
        <v>0</v>
      </c>
      <c r="B3837">
        <v>13836</v>
      </c>
      <c r="C3837" t="s">
        <v>1</v>
      </c>
      <c r="D3837" s="3" t="s">
        <v>3842</v>
      </c>
      <c r="E3837" s="3" t="s">
        <v>3</v>
      </c>
      <c r="F3837" t="s">
        <v>4</v>
      </c>
      <c r="G3837" s="3" t="s">
        <v>5</v>
      </c>
      <c r="H3837">
        <f ca="1" t="shared" si="436"/>
        <v>16854</v>
      </c>
      <c r="I3837" t="s">
        <v>1</v>
      </c>
      <c r="J3837" s="1">
        <f ca="1" t="shared" ref="J3837:J3846" si="443">NOW()+RANDBETWEEN(510,1050)/1440</f>
        <v>45610.2025810185</v>
      </c>
      <c r="K3837" s="3" t="s">
        <v>6</v>
      </c>
    </row>
    <row r="3838" spans="1:11">
      <c r="A3838" t="s">
        <v>0</v>
      </c>
      <c r="B3838">
        <v>13837</v>
      </c>
      <c r="C3838" t="s">
        <v>1</v>
      </c>
      <c r="D3838" s="3" t="s">
        <v>3843</v>
      </c>
      <c r="E3838" s="3" t="s">
        <v>3</v>
      </c>
      <c r="F3838" t="s">
        <v>4</v>
      </c>
      <c r="G3838" s="3" t="s">
        <v>5</v>
      </c>
      <c r="H3838">
        <f ca="1" t="shared" si="436"/>
        <v>6945</v>
      </c>
      <c r="I3838" t="s">
        <v>1</v>
      </c>
      <c r="J3838" s="1">
        <f ca="1" t="shared" si="443"/>
        <v>45610.1588310185</v>
      </c>
      <c r="K3838" s="3" t="s">
        <v>6</v>
      </c>
    </row>
    <row r="3839" spans="1:11">
      <c r="A3839" t="s">
        <v>0</v>
      </c>
      <c r="B3839">
        <v>13838</v>
      </c>
      <c r="C3839" t="s">
        <v>1</v>
      </c>
      <c r="D3839" s="3" t="s">
        <v>3844</v>
      </c>
      <c r="E3839" s="3" t="s">
        <v>3</v>
      </c>
      <c r="F3839" t="s">
        <v>4</v>
      </c>
      <c r="G3839" s="3" t="s">
        <v>5</v>
      </c>
      <c r="H3839">
        <f ca="1" t="shared" si="436"/>
        <v>13580</v>
      </c>
      <c r="I3839" t="s">
        <v>1</v>
      </c>
      <c r="J3839" s="1">
        <f ca="1" t="shared" si="443"/>
        <v>45610.115775463</v>
      </c>
      <c r="K3839" s="3" t="s">
        <v>6</v>
      </c>
    </row>
    <row r="3840" spans="1:11">
      <c r="A3840" t="s">
        <v>0</v>
      </c>
      <c r="B3840">
        <v>13839</v>
      </c>
      <c r="C3840" t="s">
        <v>1</v>
      </c>
      <c r="D3840" s="3" t="s">
        <v>3845</v>
      </c>
      <c r="E3840" s="3" t="s">
        <v>3</v>
      </c>
      <c r="F3840" t="s">
        <v>4</v>
      </c>
      <c r="G3840" s="3" t="s">
        <v>5</v>
      </c>
      <c r="H3840">
        <f ca="1" t="shared" si="436"/>
        <v>18799</v>
      </c>
      <c r="I3840" t="s">
        <v>1</v>
      </c>
      <c r="J3840" s="1">
        <f ca="1" t="shared" si="443"/>
        <v>45610.1150810185</v>
      </c>
      <c r="K3840" s="3" t="s">
        <v>6</v>
      </c>
    </row>
    <row r="3841" spans="1:11">
      <c r="A3841" t="s">
        <v>0</v>
      </c>
      <c r="B3841">
        <v>13840</v>
      </c>
      <c r="C3841" t="s">
        <v>1</v>
      </c>
      <c r="D3841" s="3" t="s">
        <v>3846</v>
      </c>
      <c r="E3841" s="3" t="s">
        <v>3</v>
      </c>
      <c r="F3841" t="s">
        <v>4</v>
      </c>
      <c r="G3841" s="3" t="s">
        <v>5</v>
      </c>
      <c r="H3841">
        <f ca="1" t="shared" ref="H3841:H3904" si="444">RANDBETWEEN(0,20000)</f>
        <v>16094</v>
      </c>
      <c r="I3841" t="s">
        <v>1</v>
      </c>
      <c r="J3841" s="1">
        <f ca="1" t="shared" si="443"/>
        <v>45609.9373032407</v>
      </c>
      <c r="K3841" s="3" t="s">
        <v>6</v>
      </c>
    </row>
    <row r="3842" spans="1:11">
      <c r="A3842" t="s">
        <v>0</v>
      </c>
      <c r="B3842">
        <v>13841</v>
      </c>
      <c r="C3842" t="s">
        <v>1</v>
      </c>
      <c r="D3842" s="3" t="s">
        <v>3847</v>
      </c>
      <c r="E3842" s="3" t="s">
        <v>3</v>
      </c>
      <c r="F3842" t="s">
        <v>4</v>
      </c>
      <c r="G3842" s="3" t="s">
        <v>5</v>
      </c>
      <c r="H3842">
        <f ca="1" t="shared" si="444"/>
        <v>7918</v>
      </c>
      <c r="I3842" t="s">
        <v>1</v>
      </c>
      <c r="J3842" s="1">
        <f ca="1" t="shared" si="443"/>
        <v>45610.153275463</v>
      </c>
      <c r="K3842" s="3" t="s">
        <v>6</v>
      </c>
    </row>
    <row r="3843" spans="1:11">
      <c r="A3843" t="s">
        <v>0</v>
      </c>
      <c r="B3843">
        <v>13842</v>
      </c>
      <c r="C3843" t="s">
        <v>1</v>
      </c>
      <c r="D3843" s="3" t="s">
        <v>3848</v>
      </c>
      <c r="E3843" s="3" t="s">
        <v>3</v>
      </c>
      <c r="F3843" t="s">
        <v>4</v>
      </c>
      <c r="G3843" s="3" t="s">
        <v>5</v>
      </c>
      <c r="H3843">
        <f ca="1" t="shared" si="444"/>
        <v>3054</v>
      </c>
      <c r="I3843" t="s">
        <v>1</v>
      </c>
      <c r="J3843" s="1">
        <f ca="1" t="shared" si="443"/>
        <v>45610.1761921296</v>
      </c>
      <c r="K3843" s="3" t="s">
        <v>6</v>
      </c>
    </row>
    <row r="3844" spans="1:11">
      <c r="A3844" t="s">
        <v>0</v>
      </c>
      <c r="B3844">
        <v>13843</v>
      </c>
      <c r="C3844" t="s">
        <v>1</v>
      </c>
      <c r="D3844" s="3" t="s">
        <v>3849</v>
      </c>
      <c r="E3844" s="3" t="s">
        <v>3</v>
      </c>
      <c r="F3844" t="s">
        <v>4</v>
      </c>
      <c r="G3844" s="3" t="s">
        <v>5</v>
      </c>
      <c r="H3844">
        <f ca="1" t="shared" si="444"/>
        <v>2033</v>
      </c>
      <c r="I3844" t="s">
        <v>1</v>
      </c>
      <c r="J3844" s="1">
        <f ca="1" t="shared" si="443"/>
        <v>45610.1998032407</v>
      </c>
      <c r="K3844" s="3" t="s">
        <v>6</v>
      </c>
    </row>
    <row r="3845" spans="1:11">
      <c r="A3845" t="s">
        <v>0</v>
      </c>
      <c r="B3845">
        <v>13844</v>
      </c>
      <c r="C3845" t="s">
        <v>1</v>
      </c>
      <c r="D3845" s="3" t="s">
        <v>3850</v>
      </c>
      <c r="E3845" s="3" t="s">
        <v>3</v>
      </c>
      <c r="F3845" t="s">
        <v>4</v>
      </c>
      <c r="G3845" s="3" t="s">
        <v>5</v>
      </c>
      <c r="H3845">
        <f ca="1" t="shared" si="444"/>
        <v>204</v>
      </c>
      <c r="I3845" t="s">
        <v>1</v>
      </c>
      <c r="J3845" s="1">
        <f ca="1" t="shared" si="443"/>
        <v>45609.9366087963</v>
      </c>
      <c r="K3845" s="3" t="s">
        <v>6</v>
      </c>
    </row>
    <row r="3846" spans="1:11">
      <c r="A3846" t="s">
        <v>0</v>
      </c>
      <c r="B3846">
        <v>13845</v>
      </c>
      <c r="C3846" t="s">
        <v>1</v>
      </c>
      <c r="D3846" s="3" t="s">
        <v>3851</v>
      </c>
      <c r="E3846" s="3" t="s">
        <v>3</v>
      </c>
      <c r="F3846" t="s">
        <v>4</v>
      </c>
      <c r="G3846" s="3" t="s">
        <v>5</v>
      </c>
      <c r="H3846">
        <f ca="1" t="shared" si="444"/>
        <v>18659</v>
      </c>
      <c r="I3846" t="s">
        <v>1</v>
      </c>
      <c r="J3846" s="1">
        <f ca="1" t="shared" si="443"/>
        <v>45610.1268865741</v>
      </c>
      <c r="K3846" s="3" t="s">
        <v>6</v>
      </c>
    </row>
    <row r="3847" spans="1:11">
      <c r="A3847" t="s">
        <v>0</v>
      </c>
      <c r="B3847">
        <v>13846</v>
      </c>
      <c r="C3847" t="s">
        <v>1</v>
      </c>
      <c r="D3847" s="3" t="s">
        <v>3852</v>
      </c>
      <c r="E3847" s="3" t="s">
        <v>3</v>
      </c>
      <c r="F3847" t="s">
        <v>4</v>
      </c>
      <c r="G3847" s="3" t="s">
        <v>5</v>
      </c>
      <c r="H3847">
        <f ca="1" t="shared" si="444"/>
        <v>12747</v>
      </c>
      <c r="I3847" t="s">
        <v>1</v>
      </c>
      <c r="J3847" s="1">
        <f ca="1" t="shared" ref="J3847:J3856" si="445">NOW()+RANDBETWEEN(510,1050)/1440</f>
        <v>45609.9761921296</v>
      </c>
      <c r="K3847" s="3" t="s">
        <v>6</v>
      </c>
    </row>
    <row r="3848" spans="1:11">
      <c r="A3848" t="s">
        <v>0</v>
      </c>
      <c r="B3848">
        <v>13847</v>
      </c>
      <c r="C3848" t="s">
        <v>1</v>
      </c>
      <c r="D3848" s="3" t="s">
        <v>3853</v>
      </c>
      <c r="E3848" s="3" t="s">
        <v>3</v>
      </c>
      <c r="F3848" t="s">
        <v>4</v>
      </c>
      <c r="G3848" s="3" t="s">
        <v>5</v>
      </c>
      <c r="H3848">
        <f ca="1" t="shared" si="444"/>
        <v>2381</v>
      </c>
      <c r="I3848" t="s">
        <v>1</v>
      </c>
      <c r="J3848" s="1">
        <f ca="1" t="shared" si="445"/>
        <v>45609.9831365741</v>
      </c>
      <c r="K3848" s="3" t="s">
        <v>6</v>
      </c>
    </row>
    <row r="3849" spans="1:11">
      <c r="A3849" t="s">
        <v>0</v>
      </c>
      <c r="B3849">
        <v>13848</v>
      </c>
      <c r="C3849" t="s">
        <v>1</v>
      </c>
      <c r="D3849" s="3" t="s">
        <v>3854</v>
      </c>
      <c r="E3849" s="3" t="s">
        <v>3</v>
      </c>
      <c r="F3849" t="s">
        <v>4</v>
      </c>
      <c r="G3849" s="3" t="s">
        <v>5</v>
      </c>
      <c r="H3849">
        <f ca="1" t="shared" si="444"/>
        <v>4746</v>
      </c>
      <c r="I3849" t="s">
        <v>1</v>
      </c>
      <c r="J3849" s="1">
        <f ca="1" t="shared" si="445"/>
        <v>45609.8852199074</v>
      </c>
      <c r="K3849" s="3" t="s">
        <v>6</v>
      </c>
    </row>
    <row r="3850" spans="1:11">
      <c r="A3850" t="s">
        <v>0</v>
      </c>
      <c r="B3850">
        <v>13849</v>
      </c>
      <c r="C3850" t="s">
        <v>1</v>
      </c>
      <c r="D3850" s="3" t="s">
        <v>3855</v>
      </c>
      <c r="E3850" s="3" t="s">
        <v>3</v>
      </c>
      <c r="F3850" t="s">
        <v>4</v>
      </c>
      <c r="G3850" s="3" t="s">
        <v>5</v>
      </c>
      <c r="H3850">
        <f ca="1" t="shared" si="444"/>
        <v>14059</v>
      </c>
      <c r="I3850" t="s">
        <v>1</v>
      </c>
      <c r="J3850" s="1">
        <f ca="1" t="shared" si="445"/>
        <v>45609.9761921296</v>
      </c>
      <c r="K3850" s="3" t="s">
        <v>6</v>
      </c>
    </row>
    <row r="3851" spans="1:11">
      <c r="A3851" t="s">
        <v>0</v>
      </c>
      <c r="B3851">
        <v>13850</v>
      </c>
      <c r="C3851" t="s">
        <v>1</v>
      </c>
      <c r="D3851" s="3" t="s">
        <v>3856</v>
      </c>
      <c r="E3851" s="3" t="s">
        <v>3</v>
      </c>
      <c r="F3851" t="s">
        <v>4</v>
      </c>
      <c r="G3851" s="3" t="s">
        <v>5</v>
      </c>
      <c r="H3851">
        <f ca="1" t="shared" si="444"/>
        <v>15737</v>
      </c>
      <c r="I3851" t="s">
        <v>1</v>
      </c>
      <c r="J3851" s="1">
        <f ca="1" t="shared" si="445"/>
        <v>45610.2074421296</v>
      </c>
      <c r="K3851" s="3" t="s">
        <v>6</v>
      </c>
    </row>
    <row r="3852" spans="1:11">
      <c r="A3852" t="s">
        <v>0</v>
      </c>
      <c r="B3852">
        <v>13851</v>
      </c>
      <c r="C3852" t="s">
        <v>1</v>
      </c>
      <c r="D3852" s="3" t="s">
        <v>3857</v>
      </c>
      <c r="E3852" s="3" t="s">
        <v>3</v>
      </c>
      <c r="F3852" t="s">
        <v>4</v>
      </c>
      <c r="G3852" s="3" t="s">
        <v>5</v>
      </c>
      <c r="H3852">
        <f ca="1" t="shared" si="444"/>
        <v>9706</v>
      </c>
      <c r="I3852" t="s">
        <v>1</v>
      </c>
      <c r="J3852" s="1">
        <f ca="1" t="shared" si="445"/>
        <v>45610.1289699074</v>
      </c>
      <c r="K3852" s="3" t="s">
        <v>6</v>
      </c>
    </row>
    <row r="3853" spans="1:11">
      <c r="A3853" t="s">
        <v>0</v>
      </c>
      <c r="B3853">
        <v>13852</v>
      </c>
      <c r="C3853" t="s">
        <v>1</v>
      </c>
      <c r="D3853" s="3" t="s">
        <v>3858</v>
      </c>
      <c r="E3853" s="3" t="s">
        <v>3</v>
      </c>
      <c r="F3853" t="s">
        <v>4</v>
      </c>
      <c r="G3853" s="3" t="s">
        <v>5</v>
      </c>
      <c r="H3853">
        <f ca="1" t="shared" si="444"/>
        <v>13706</v>
      </c>
      <c r="I3853" t="s">
        <v>1</v>
      </c>
      <c r="J3853" s="1">
        <f ca="1" t="shared" si="445"/>
        <v>45610.1456365741</v>
      </c>
      <c r="K3853" s="3" t="s">
        <v>6</v>
      </c>
    </row>
    <row r="3854" spans="1:11">
      <c r="A3854" t="s">
        <v>0</v>
      </c>
      <c r="B3854">
        <v>13853</v>
      </c>
      <c r="C3854" t="s">
        <v>1</v>
      </c>
      <c r="D3854" s="3" t="s">
        <v>3859</v>
      </c>
      <c r="E3854" s="3" t="s">
        <v>3</v>
      </c>
      <c r="F3854" t="s">
        <v>4</v>
      </c>
      <c r="G3854" s="3" t="s">
        <v>5</v>
      </c>
      <c r="H3854">
        <f ca="1" t="shared" si="444"/>
        <v>9602</v>
      </c>
      <c r="I3854" t="s">
        <v>1</v>
      </c>
      <c r="J3854" s="1">
        <f ca="1" t="shared" si="445"/>
        <v>45610.2074421296</v>
      </c>
      <c r="K3854" s="3" t="s">
        <v>6</v>
      </c>
    </row>
    <row r="3855" spans="1:11">
      <c r="A3855" t="s">
        <v>0</v>
      </c>
      <c r="B3855">
        <v>13854</v>
      </c>
      <c r="C3855" t="s">
        <v>1</v>
      </c>
      <c r="D3855" s="3" t="s">
        <v>3860</v>
      </c>
      <c r="E3855" s="3" t="s">
        <v>3</v>
      </c>
      <c r="F3855" t="s">
        <v>4</v>
      </c>
      <c r="G3855" s="3" t="s">
        <v>5</v>
      </c>
      <c r="H3855">
        <f ca="1" t="shared" si="444"/>
        <v>11014</v>
      </c>
      <c r="I3855" t="s">
        <v>1</v>
      </c>
      <c r="J3855" s="1">
        <f ca="1" t="shared" si="445"/>
        <v>45610.1567476852</v>
      </c>
      <c r="K3855" s="3" t="s">
        <v>6</v>
      </c>
    </row>
    <row r="3856" spans="1:11">
      <c r="A3856" t="s">
        <v>0</v>
      </c>
      <c r="B3856">
        <v>13855</v>
      </c>
      <c r="C3856" t="s">
        <v>1</v>
      </c>
      <c r="D3856" s="3" t="s">
        <v>3861</v>
      </c>
      <c r="E3856" s="3" t="s">
        <v>3</v>
      </c>
      <c r="F3856" t="s">
        <v>4</v>
      </c>
      <c r="G3856" s="3" t="s">
        <v>5</v>
      </c>
      <c r="H3856">
        <f ca="1" t="shared" si="444"/>
        <v>49</v>
      </c>
      <c r="I3856" t="s">
        <v>1</v>
      </c>
      <c r="J3856" s="1">
        <f ca="1" t="shared" si="445"/>
        <v>45610.0859143519</v>
      </c>
      <c r="K3856" s="3" t="s">
        <v>6</v>
      </c>
    </row>
    <row r="3857" spans="1:11">
      <c r="A3857" t="s">
        <v>0</v>
      </c>
      <c r="B3857">
        <v>13856</v>
      </c>
      <c r="C3857" t="s">
        <v>1</v>
      </c>
      <c r="D3857" s="3" t="s">
        <v>3862</v>
      </c>
      <c r="E3857" s="3" t="s">
        <v>3</v>
      </c>
      <c r="F3857" t="s">
        <v>4</v>
      </c>
      <c r="G3857" s="3" t="s">
        <v>5</v>
      </c>
      <c r="H3857">
        <f ca="1" t="shared" si="444"/>
        <v>5027</v>
      </c>
      <c r="I3857" t="s">
        <v>1</v>
      </c>
      <c r="J3857" s="1">
        <f ca="1" t="shared" ref="J3857:J3866" si="446">NOW()+RANDBETWEEN(510,1050)/1440</f>
        <v>45610.2484143519</v>
      </c>
      <c r="K3857" s="3" t="s">
        <v>6</v>
      </c>
    </row>
    <row r="3858" spans="1:11">
      <c r="A3858" t="s">
        <v>0</v>
      </c>
      <c r="B3858">
        <v>13857</v>
      </c>
      <c r="C3858" t="s">
        <v>1</v>
      </c>
      <c r="D3858" s="3" t="s">
        <v>3863</v>
      </c>
      <c r="E3858" s="3" t="s">
        <v>3</v>
      </c>
      <c r="F3858" t="s">
        <v>4</v>
      </c>
      <c r="G3858" s="3" t="s">
        <v>5</v>
      </c>
      <c r="H3858">
        <f ca="1" t="shared" si="444"/>
        <v>5389</v>
      </c>
      <c r="I3858" t="s">
        <v>1</v>
      </c>
      <c r="J3858" s="1">
        <f ca="1" t="shared" si="446"/>
        <v>45610.1866087963</v>
      </c>
      <c r="K3858" s="3" t="s">
        <v>6</v>
      </c>
    </row>
    <row r="3859" spans="1:11">
      <c r="A3859" t="s">
        <v>0</v>
      </c>
      <c r="B3859">
        <v>13858</v>
      </c>
      <c r="C3859" t="s">
        <v>1</v>
      </c>
      <c r="D3859" s="3" t="s">
        <v>3864</v>
      </c>
      <c r="E3859" s="3" t="s">
        <v>3</v>
      </c>
      <c r="F3859" t="s">
        <v>4</v>
      </c>
      <c r="G3859" s="3" t="s">
        <v>5</v>
      </c>
      <c r="H3859">
        <f ca="1" t="shared" si="444"/>
        <v>19166</v>
      </c>
      <c r="I3859" t="s">
        <v>1</v>
      </c>
      <c r="J3859" s="1">
        <f ca="1" t="shared" si="446"/>
        <v>45609.9741087963</v>
      </c>
      <c r="K3859" s="3" t="s">
        <v>6</v>
      </c>
    </row>
    <row r="3860" spans="1:11">
      <c r="A3860" t="s">
        <v>0</v>
      </c>
      <c r="B3860">
        <v>13859</v>
      </c>
      <c r="C3860" t="s">
        <v>1</v>
      </c>
      <c r="D3860" s="3" t="s">
        <v>3865</v>
      </c>
      <c r="E3860" s="3" t="s">
        <v>3</v>
      </c>
      <c r="F3860" t="s">
        <v>4</v>
      </c>
      <c r="G3860" s="3" t="s">
        <v>5</v>
      </c>
      <c r="H3860">
        <f ca="1" t="shared" si="444"/>
        <v>17502</v>
      </c>
      <c r="I3860" t="s">
        <v>1</v>
      </c>
      <c r="J3860" s="1">
        <f ca="1" t="shared" si="446"/>
        <v>45609.909525463</v>
      </c>
      <c r="K3860" s="3" t="s">
        <v>6</v>
      </c>
    </row>
    <row r="3861" spans="1:11">
      <c r="A3861" t="s">
        <v>0</v>
      </c>
      <c r="B3861">
        <v>13860</v>
      </c>
      <c r="C3861" t="s">
        <v>1</v>
      </c>
      <c r="D3861" s="3" t="s">
        <v>3866</v>
      </c>
      <c r="E3861" s="3" t="s">
        <v>3</v>
      </c>
      <c r="F3861" t="s">
        <v>4</v>
      </c>
      <c r="G3861" s="3" t="s">
        <v>5</v>
      </c>
      <c r="H3861">
        <f ca="1" t="shared" si="444"/>
        <v>19816</v>
      </c>
      <c r="I3861" t="s">
        <v>1</v>
      </c>
      <c r="J3861" s="1">
        <f ca="1" t="shared" si="446"/>
        <v>45609.8873032407</v>
      </c>
      <c r="K3861" s="3" t="s">
        <v>6</v>
      </c>
    </row>
    <row r="3862" spans="1:11">
      <c r="A3862" t="s">
        <v>0</v>
      </c>
      <c r="B3862">
        <v>13861</v>
      </c>
      <c r="C3862" t="s">
        <v>1</v>
      </c>
      <c r="D3862" s="3" t="s">
        <v>3867</v>
      </c>
      <c r="E3862" s="3" t="s">
        <v>3</v>
      </c>
      <c r="F3862" t="s">
        <v>4</v>
      </c>
      <c r="G3862" s="3" t="s">
        <v>5</v>
      </c>
      <c r="H3862">
        <f ca="1" t="shared" si="444"/>
        <v>1087</v>
      </c>
      <c r="I3862" t="s">
        <v>1</v>
      </c>
      <c r="J3862" s="1">
        <f ca="1" t="shared" si="446"/>
        <v>45609.9338310185</v>
      </c>
      <c r="K3862" s="3" t="s">
        <v>6</v>
      </c>
    </row>
    <row r="3863" spans="1:11">
      <c r="A3863" t="s">
        <v>0</v>
      </c>
      <c r="B3863">
        <v>13862</v>
      </c>
      <c r="C3863" t="s">
        <v>1</v>
      </c>
      <c r="D3863" s="3" t="s">
        <v>3868</v>
      </c>
      <c r="E3863" s="3" t="s">
        <v>3</v>
      </c>
      <c r="F3863" t="s">
        <v>4</v>
      </c>
      <c r="G3863" s="3" t="s">
        <v>5</v>
      </c>
      <c r="H3863">
        <f ca="1" t="shared" si="444"/>
        <v>19284</v>
      </c>
      <c r="I3863" t="s">
        <v>1</v>
      </c>
      <c r="J3863" s="1">
        <f ca="1" t="shared" si="446"/>
        <v>45609.9879976852</v>
      </c>
      <c r="K3863" s="3" t="s">
        <v>6</v>
      </c>
    </row>
    <row r="3864" spans="1:11">
      <c r="A3864" t="s">
        <v>0</v>
      </c>
      <c r="B3864">
        <v>13863</v>
      </c>
      <c r="C3864" t="s">
        <v>1</v>
      </c>
      <c r="D3864" s="3" t="s">
        <v>3869</v>
      </c>
      <c r="E3864" s="3" t="s">
        <v>3</v>
      </c>
      <c r="F3864" t="s">
        <v>4</v>
      </c>
      <c r="G3864" s="3" t="s">
        <v>5</v>
      </c>
      <c r="H3864">
        <f ca="1" t="shared" si="444"/>
        <v>7488</v>
      </c>
      <c r="I3864" t="s">
        <v>1</v>
      </c>
      <c r="J3864" s="1">
        <f ca="1" t="shared" si="446"/>
        <v>45609.8942476852</v>
      </c>
      <c r="K3864" s="3" t="s">
        <v>6</v>
      </c>
    </row>
    <row r="3865" spans="1:11">
      <c r="A3865" t="s">
        <v>0</v>
      </c>
      <c r="B3865">
        <v>13864</v>
      </c>
      <c r="C3865" t="s">
        <v>1</v>
      </c>
      <c r="D3865" s="3" t="s">
        <v>3870</v>
      </c>
      <c r="E3865" s="3" t="s">
        <v>3</v>
      </c>
      <c r="F3865" t="s">
        <v>4</v>
      </c>
      <c r="G3865" s="3" t="s">
        <v>5</v>
      </c>
      <c r="H3865">
        <f ca="1" t="shared" si="444"/>
        <v>12612</v>
      </c>
      <c r="I3865" t="s">
        <v>1</v>
      </c>
      <c r="J3865" s="1">
        <f ca="1" t="shared" si="446"/>
        <v>45609.8900810185</v>
      </c>
      <c r="K3865" s="3" t="s">
        <v>6</v>
      </c>
    </row>
    <row r="3866" spans="1:11">
      <c r="A3866" t="s">
        <v>0</v>
      </c>
      <c r="B3866">
        <v>13865</v>
      </c>
      <c r="C3866" t="s">
        <v>1</v>
      </c>
      <c r="D3866" s="3" t="s">
        <v>3871</v>
      </c>
      <c r="E3866" s="3" t="s">
        <v>3</v>
      </c>
      <c r="F3866" t="s">
        <v>4</v>
      </c>
      <c r="G3866" s="3" t="s">
        <v>5</v>
      </c>
      <c r="H3866">
        <f ca="1" t="shared" si="444"/>
        <v>192</v>
      </c>
      <c r="I3866" t="s">
        <v>1</v>
      </c>
      <c r="J3866" s="1">
        <f ca="1" t="shared" si="446"/>
        <v>45610.0192476852</v>
      </c>
      <c r="K3866" s="3" t="s">
        <v>6</v>
      </c>
    </row>
    <row r="3867" spans="1:11">
      <c r="A3867" t="s">
        <v>0</v>
      </c>
      <c r="B3867">
        <v>13866</v>
      </c>
      <c r="C3867" t="s">
        <v>1</v>
      </c>
      <c r="D3867" s="3" t="s">
        <v>3872</v>
      </c>
      <c r="E3867" s="3" t="s">
        <v>3</v>
      </c>
      <c r="F3867" t="s">
        <v>4</v>
      </c>
      <c r="G3867" s="3" t="s">
        <v>5</v>
      </c>
      <c r="H3867">
        <f ca="1" t="shared" si="444"/>
        <v>11529</v>
      </c>
      <c r="I3867" t="s">
        <v>1</v>
      </c>
      <c r="J3867" s="1">
        <f ca="1" t="shared" ref="J3867:J3876" si="447">NOW()+RANDBETWEEN(510,1050)/1440</f>
        <v>45609.8817476852</v>
      </c>
      <c r="K3867" s="3" t="s">
        <v>6</v>
      </c>
    </row>
    <row r="3868" spans="1:11">
      <c r="A3868" t="s">
        <v>0</v>
      </c>
      <c r="B3868">
        <v>13867</v>
      </c>
      <c r="C3868" t="s">
        <v>1</v>
      </c>
      <c r="D3868" s="3" t="s">
        <v>3873</v>
      </c>
      <c r="E3868" s="3" t="s">
        <v>3</v>
      </c>
      <c r="F3868" t="s">
        <v>4</v>
      </c>
      <c r="G3868" s="3" t="s">
        <v>5</v>
      </c>
      <c r="H3868">
        <f ca="1" t="shared" si="444"/>
        <v>12177</v>
      </c>
      <c r="I3868" t="s">
        <v>1</v>
      </c>
      <c r="J3868" s="1">
        <f ca="1" t="shared" si="447"/>
        <v>45610.1796643519</v>
      </c>
      <c r="K3868" s="3" t="s">
        <v>6</v>
      </c>
    </row>
    <row r="3869" spans="1:11">
      <c r="A3869" t="s">
        <v>0</v>
      </c>
      <c r="B3869">
        <v>13868</v>
      </c>
      <c r="C3869" t="s">
        <v>1</v>
      </c>
      <c r="D3869" s="3" t="s">
        <v>3874</v>
      </c>
      <c r="E3869" s="3" t="s">
        <v>3</v>
      </c>
      <c r="F3869" t="s">
        <v>4</v>
      </c>
      <c r="G3869" s="3" t="s">
        <v>5</v>
      </c>
      <c r="H3869">
        <f ca="1" t="shared" si="444"/>
        <v>1200</v>
      </c>
      <c r="I3869" t="s">
        <v>1</v>
      </c>
      <c r="J3869" s="1">
        <f ca="1" t="shared" si="447"/>
        <v>45609.9331365741</v>
      </c>
      <c r="K3869" s="3" t="s">
        <v>6</v>
      </c>
    </row>
    <row r="3870" spans="1:11">
      <c r="A3870" t="s">
        <v>0</v>
      </c>
      <c r="B3870">
        <v>13869</v>
      </c>
      <c r="C3870" t="s">
        <v>1</v>
      </c>
      <c r="D3870" s="3" t="s">
        <v>3875</v>
      </c>
      <c r="E3870" s="3" t="s">
        <v>3</v>
      </c>
      <c r="F3870" t="s">
        <v>4</v>
      </c>
      <c r="G3870" s="3" t="s">
        <v>5</v>
      </c>
      <c r="H3870">
        <f ca="1" t="shared" si="444"/>
        <v>7057</v>
      </c>
      <c r="I3870" t="s">
        <v>1</v>
      </c>
      <c r="J3870" s="1">
        <f ca="1" t="shared" si="447"/>
        <v>45610.240775463</v>
      </c>
      <c r="K3870" s="3" t="s">
        <v>6</v>
      </c>
    </row>
    <row r="3871" spans="1:11">
      <c r="A3871" t="s">
        <v>0</v>
      </c>
      <c r="B3871">
        <v>13870</v>
      </c>
      <c r="C3871" t="s">
        <v>1</v>
      </c>
      <c r="D3871" s="3" t="s">
        <v>3876</v>
      </c>
      <c r="E3871" s="3" t="s">
        <v>3</v>
      </c>
      <c r="F3871" t="s">
        <v>4</v>
      </c>
      <c r="G3871" s="3" t="s">
        <v>5</v>
      </c>
      <c r="H3871">
        <f ca="1" t="shared" si="444"/>
        <v>16792</v>
      </c>
      <c r="I3871" t="s">
        <v>1</v>
      </c>
      <c r="J3871" s="1">
        <f ca="1" t="shared" si="447"/>
        <v>45610.2379976852</v>
      </c>
      <c r="K3871" s="3" t="s">
        <v>6</v>
      </c>
    </row>
    <row r="3872" spans="1:11">
      <c r="A3872" t="s">
        <v>0</v>
      </c>
      <c r="B3872">
        <v>13871</v>
      </c>
      <c r="C3872" t="s">
        <v>1</v>
      </c>
      <c r="D3872" s="3" t="s">
        <v>3877</v>
      </c>
      <c r="E3872" s="3" t="s">
        <v>3</v>
      </c>
      <c r="F3872" t="s">
        <v>4</v>
      </c>
      <c r="G3872" s="3" t="s">
        <v>5</v>
      </c>
      <c r="H3872">
        <f ca="1" t="shared" si="444"/>
        <v>16839</v>
      </c>
      <c r="I3872" t="s">
        <v>1</v>
      </c>
      <c r="J3872" s="1">
        <f ca="1" t="shared" si="447"/>
        <v>45610.1248032407</v>
      </c>
      <c r="K3872" s="3" t="s">
        <v>6</v>
      </c>
    </row>
    <row r="3873" spans="1:11">
      <c r="A3873" t="s">
        <v>0</v>
      </c>
      <c r="B3873">
        <v>13872</v>
      </c>
      <c r="C3873" t="s">
        <v>1</v>
      </c>
      <c r="D3873" s="3" t="s">
        <v>3878</v>
      </c>
      <c r="E3873" s="3" t="s">
        <v>3</v>
      </c>
      <c r="F3873" t="s">
        <v>4</v>
      </c>
      <c r="G3873" s="3" t="s">
        <v>5</v>
      </c>
      <c r="H3873">
        <f ca="1" t="shared" si="444"/>
        <v>1276</v>
      </c>
      <c r="I3873" t="s">
        <v>1</v>
      </c>
      <c r="J3873" s="1">
        <f ca="1" t="shared" si="447"/>
        <v>45610.2234143519</v>
      </c>
      <c r="K3873" s="3" t="s">
        <v>6</v>
      </c>
    </row>
    <row r="3874" spans="1:11">
      <c r="A3874" t="s">
        <v>0</v>
      </c>
      <c r="B3874">
        <v>13873</v>
      </c>
      <c r="C3874" t="s">
        <v>1</v>
      </c>
      <c r="D3874" s="3" t="s">
        <v>3879</v>
      </c>
      <c r="E3874" s="3" t="s">
        <v>3</v>
      </c>
      <c r="F3874" t="s">
        <v>4</v>
      </c>
      <c r="G3874" s="3" t="s">
        <v>5</v>
      </c>
      <c r="H3874">
        <f ca="1" t="shared" si="444"/>
        <v>16147</v>
      </c>
      <c r="I3874" t="s">
        <v>1</v>
      </c>
      <c r="J3874" s="1">
        <f ca="1" t="shared" si="447"/>
        <v>45609.9248032407</v>
      </c>
      <c r="K3874" s="3" t="s">
        <v>6</v>
      </c>
    </row>
    <row r="3875" spans="1:11">
      <c r="A3875" t="s">
        <v>0</v>
      </c>
      <c r="B3875">
        <v>13874</v>
      </c>
      <c r="C3875" t="s">
        <v>1</v>
      </c>
      <c r="D3875" s="3" t="s">
        <v>3880</v>
      </c>
      <c r="E3875" s="3" t="s">
        <v>3</v>
      </c>
      <c r="F3875" t="s">
        <v>4</v>
      </c>
      <c r="G3875" s="3" t="s">
        <v>5</v>
      </c>
      <c r="H3875">
        <f ca="1" t="shared" si="444"/>
        <v>12172</v>
      </c>
      <c r="I3875" t="s">
        <v>1</v>
      </c>
      <c r="J3875" s="1">
        <f ca="1" t="shared" si="447"/>
        <v>45610.0386921296</v>
      </c>
      <c r="K3875" s="3" t="s">
        <v>6</v>
      </c>
    </row>
    <row r="3876" spans="1:11">
      <c r="A3876" t="s">
        <v>0</v>
      </c>
      <c r="B3876">
        <v>13875</v>
      </c>
      <c r="C3876" t="s">
        <v>1</v>
      </c>
      <c r="D3876" s="3" t="s">
        <v>3881</v>
      </c>
      <c r="E3876" s="3" t="s">
        <v>3</v>
      </c>
      <c r="F3876" t="s">
        <v>4</v>
      </c>
      <c r="G3876" s="3" t="s">
        <v>5</v>
      </c>
      <c r="H3876">
        <f ca="1" t="shared" si="444"/>
        <v>17062</v>
      </c>
      <c r="I3876" t="s">
        <v>1</v>
      </c>
      <c r="J3876" s="1">
        <f ca="1" t="shared" si="447"/>
        <v>45609.9998032407</v>
      </c>
      <c r="K3876" s="3" t="s">
        <v>6</v>
      </c>
    </row>
    <row r="3877" spans="1:11">
      <c r="A3877" t="s">
        <v>0</v>
      </c>
      <c r="B3877">
        <v>13876</v>
      </c>
      <c r="C3877" t="s">
        <v>1</v>
      </c>
      <c r="D3877" s="3" t="s">
        <v>3882</v>
      </c>
      <c r="E3877" s="3" t="s">
        <v>3</v>
      </c>
      <c r="F3877" t="s">
        <v>4</v>
      </c>
      <c r="G3877" s="3" t="s">
        <v>5</v>
      </c>
      <c r="H3877">
        <f ca="1" t="shared" si="444"/>
        <v>18234</v>
      </c>
      <c r="I3877" t="s">
        <v>1</v>
      </c>
      <c r="J3877" s="1">
        <f ca="1" t="shared" ref="J3877:J3886" si="448">NOW()+RANDBETWEEN(510,1050)/1440</f>
        <v>45610.2435532407</v>
      </c>
      <c r="K3877" s="3" t="s">
        <v>6</v>
      </c>
    </row>
    <row r="3878" spans="1:11">
      <c r="A3878" t="s">
        <v>0</v>
      </c>
      <c r="B3878">
        <v>13877</v>
      </c>
      <c r="C3878" t="s">
        <v>1</v>
      </c>
      <c r="D3878" s="3" t="s">
        <v>3883</v>
      </c>
      <c r="E3878" s="3" t="s">
        <v>3</v>
      </c>
      <c r="F3878" t="s">
        <v>4</v>
      </c>
      <c r="G3878" s="3" t="s">
        <v>5</v>
      </c>
      <c r="H3878">
        <f ca="1" t="shared" si="444"/>
        <v>14991</v>
      </c>
      <c r="I3878" t="s">
        <v>1</v>
      </c>
      <c r="J3878" s="1">
        <f ca="1" t="shared" si="448"/>
        <v>45610.0817476852</v>
      </c>
      <c r="K3878" s="3" t="s">
        <v>6</v>
      </c>
    </row>
    <row r="3879" spans="1:11">
      <c r="A3879" t="s">
        <v>0</v>
      </c>
      <c r="B3879">
        <v>13878</v>
      </c>
      <c r="C3879" t="s">
        <v>1</v>
      </c>
      <c r="D3879" s="3" t="s">
        <v>3884</v>
      </c>
      <c r="E3879" s="3" t="s">
        <v>3</v>
      </c>
      <c r="F3879" t="s">
        <v>4</v>
      </c>
      <c r="G3879" s="3" t="s">
        <v>5</v>
      </c>
      <c r="H3879">
        <f ca="1" t="shared" si="444"/>
        <v>3473</v>
      </c>
      <c r="I3879" t="s">
        <v>1</v>
      </c>
      <c r="J3879" s="1">
        <f ca="1" t="shared" si="448"/>
        <v>45609.8991087963</v>
      </c>
      <c r="K3879" s="3" t="s">
        <v>6</v>
      </c>
    </row>
    <row r="3880" spans="1:11">
      <c r="A3880" t="s">
        <v>0</v>
      </c>
      <c r="B3880">
        <v>13879</v>
      </c>
      <c r="C3880" t="s">
        <v>1</v>
      </c>
      <c r="D3880" s="3" t="s">
        <v>3885</v>
      </c>
      <c r="E3880" s="3" t="s">
        <v>3</v>
      </c>
      <c r="F3880" t="s">
        <v>4</v>
      </c>
      <c r="G3880" s="3" t="s">
        <v>5</v>
      </c>
      <c r="H3880">
        <f ca="1" t="shared" si="444"/>
        <v>4264</v>
      </c>
      <c r="I3880" t="s">
        <v>1</v>
      </c>
      <c r="J3880" s="1">
        <f ca="1" t="shared" si="448"/>
        <v>45610.1761921296</v>
      </c>
      <c r="K3880" s="3" t="s">
        <v>6</v>
      </c>
    </row>
    <row r="3881" spans="1:11">
      <c r="A3881" t="s">
        <v>0</v>
      </c>
      <c r="B3881">
        <v>13880</v>
      </c>
      <c r="C3881" t="s">
        <v>1</v>
      </c>
      <c r="D3881" s="3" t="s">
        <v>3886</v>
      </c>
      <c r="E3881" s="3" t="s">
        <v>3</v>
      </c>
      <c r="F3881" t="s">
        <v>4</v>
      </c>
      <c r="G3881" s="3" t="s">
        <v>5</v>
      </c>
      <c r="H3881">
        <f ca="1" t="shared" si="444"/>
        <v>17531</v>
      </c>
      <c r="I3881" t="s">
        <v>1</v>
      </c>
      <c r="J3881" s="1">
        <f ca="1" t="shared" si="448"/>
        <v>45609.9373032407</v>
      </c>
      <c r="K3881" s="3" t="s">
        <v>6</v>
      </c>
    </row>
    <row r="3882" spans="1:11">
      <c r="A3882" t="s">
        <v>0</v>
      </c>
      <c r="B3882">
        <v>13881</v>
      </c>
      <c r="C3882" t="s">
        <v>1</v>
      </c>
      <c r="D3882" s="3" t="s">
        <v>3887</v>
      </c>
      <c r="E3882" s="3" t="s">
        <v>3</v>
      </c>
      <c r="F3882" t="s">
        <v>4</v>
      </c>
      <c r="G3882" s="3" t="s">
        <v>5</v>
      </c>
      <c r="H3882">
        <f ca="1" t="shared" si="444"/>
        <v>14072</v>
      </c>
      <c r="I3882" t="s">
        <v>1</v>
      </c>
      <c r="J3882" s="1">
        <f ca="1" t="shared" si="448"/>
        <v>45610.078275463</v>
      </c>
      <c r="K3882" s="3" t="s">
        <v>6</v>
      </c>
    </row>
    <row r="3883" spans="1:11">
      <c r="A3883" t="s">
        <v>0</v>
      </c>
      <c r="B3883">
        <v>13882</v>
      </c>
      <c r="C3883" t="s">
        <v>1</v>
      </c>
      <c r="D3883" s="3" t="s">
        <v>3888</v>
      </c>
      <c r="E3883" s="3" t="s">
        <v>3</v>
      </c>
      <c r="F3883" t="s">
        <v>4</v>
      </c>
      <c r="G3883" s="3" t="s">
        <v>5</v>
      </c>
      <c r="H3883">
        <f ca="1" t="shared" si="444"/>
        <v>19030</v>
      </c>
      <c r="I3883" t="s">
        <v>1</v>
      </c>
      <c r="J3883" s="1">
        <f ca="1" t="shared" si="448"/>
        <v>45610.2053587963</v>
      </c>
      <c r="K3883" s="3" t="s">
        <v>6</v>
      </c>
    </row>
    <row r="3884" spans="1:11">
      <c r="A3884" t="s">
        <v>0</v>
      </c>
      <c r="B3884">
        <v>13883</v>
      </c>
      <c r="C3884" t="s">
        <v>1</v>
      </c>
      <c r="D3884" s="3" t="s">
        <v>3889</v>
      </c>
      <c r="E3884" s="3" t="s">
        <v>3</v>
      </c>
      <c r="F3884" t="s">
        <v>4</v>
      </c>
      <c r="G3884" s="3" t="s">
        <v>5</v>
      </c>
      <c r="H3884">
        <f ca="1" t="shared" si="444"/>
        <v>11728</v>
      </c>
      <c r="I3884" t="s">
        <v>1</v>
      </c>
      <c r="J3884" s="1">
        <f ca="1" t="shared" si="448"/>
        <v>45610.128275463</v>
      </c>
      <c r="K3884" s="3" t="s">
        <v>6</v>
      </c>
    </row>
    <row r="3885" spans="1:11">
      <c r="A3885" t="s">
        <v>0</v>
      </c>
      <c r="B3885">
        <v>13884</v>
      </c>
      <c r="C3885" t="s">
        <v>1</v>
      </c>
      <c r="D3885" s="3" t="s">
        <v>3890</v>
      </c>
      <c r="E3885" s="3" t="s">
        <v>3</v>
      </c>
      <c r="F3885" t="s">
        <v>4</v>
      </c>
      <c r="G3885" s="3" t="s">
        <v>5</v>
      </c>
      <c r="H3885">
        <f ca="1" t="shared" si="444"/>
        <v>4</v>
      </c>
      <c r="I3885" t="s">
        <v>1</v>
      </c>
      <c r="J3885" s="1">
        <f ca="1" t="shared" si="448"/>
        <v>45609.9129976852</v>
      </c>
      <c r="K3885" s="3" t="s">
        <v>6</v>
      </c>
    </row>
    <row r="3886" spans="1:11">
      <c r="A3886" t="s">
        <v>0</v>
      </c>
      <c r="B3886">
        <v>13885</v>
      </c>
      <c r="C3886" t="s">
        <v>1</v>
      </c>
      <c r="D3886" s="3" t="s">
        <v>3891</v>
      </c>
      <c r="E3886" s="3" t="s">
        <v>3</v>
      </c>
      <c r="F3886" t="s">
        <v>4</v>
      </c>
      <c r="G3886" s="3" t="s">
        <v>5</v>
      </c>
      <c r="H3886">
        <f ca="1" t="shared" si="444"/>
        <v>18698</v>
      </c>
      <c r="I3886" t="s">
        <v>1</v>
      </c>
      <c r="J3886" s="1">
        <f ca="1" t="shared" si="448"/>
        <v>45610.0817476852</v>
      </c>
      <c r="K3886" s="3" t="s">
        <v>6</v>
      </c>
    </row>
    <row r="3887" spans="1:11">
      <c r="A3887" t="s">
        <v>0</v>
      </c>
      <c r="B3887">
        <v>13886</v>
      </c>
      <c r="C3887" t="s">
        <v>1</v>
      </c>
      <c r="D3887" s="3" t="s">
        <v>3892</v>
      </c>
      <c r="E3887" s="3" t="s">
        <v>3</v>
      </c>
      <c r="F3887" t="s">
        <v>4</v>
      </c>
      <c r="G3887" s="3" t="s">
        <v>5</v>
      </c>
      <c r="H3887">
        <f ca="1" t="shared" si="444"/>
        <v>19353</v>
      </c>
      <c r="I3887" t="s">
        <v>1</v>
      </c>
      <c r="J3887" s="1">
        <f ca="1" t="shared" ref="J3887:J3896" si="449">NOW()+RANDBETWEEN(510,1050)/1440</f>
        <v>45610.0748032407</v>
      </c>
      <c r="K3887" s="3" t="s">
        <v>6</v>
      </c>
    </row>
    <row r="3888" spans="1:11">
      <c r="A3888" t="s">
        <v>0</v>
      </c>
      <c r="B3888">
        <v>13887</v>
      </c>
      <c r="C3888" t="s">
        <v>1</v>
      </c>
      <c r="D3888" s="3" t="s">
        <v>3893</v>
      </c>
      <c r="E3888" s="3" t="s">
        <v>3</v>
      </c>
      <c r="F3888" t="s">
        <v>4</v>
      </c>
      <c r="G3888" s="3" t="s">
        <v>5</v>
      </c>
      <c r="H3888">
        <f ca="1" t="shared" si="444"/>
        <v>3020</v>
      </c>
      <c r="I3888" t="s">
        <v>1</v>
      </c>
      <c r="J3888" s="1">
        <f ca="1" t="shared" si="449"/>
        <v>45610.0393865741</v>
      </c>
      <c r="K3888" s="3" t="s">
        <v>6</v>
      </c>
    </row>
    <row r="3889" spans="1:11">
      <c r="A3889" t="s">
        <v>0</v>
      </c>
      <c r="B3889">
        <v>13888</v>
      </c>
      <c r="C3889" t="s">
        <v>1</v>
      </c>
      <c r="D3889" s="3" t="s">
        <v>3894</v>
      </c>
      <c r="E3889" s="3" t="s">
        <v>3</v>
      </c>
      <c r="F3889" t="s">
        <v>4</v>
      </c>
      <c r="G3889" s="3" t="s">
        <v>5</v>
      </c>
      <c r="H3889">
        <f ca="1" t="shared" si="444"/>
        <v>7137</v>
      </c>
      <c r="I3889" t="s">
        <v>1</v>
      </c>
      <c r="J3889" s="1">
        <f ca="1" t="shared" si="449"/>
        <v>45610.0414699074</v>
      </c>
      <c r="K3889" s="3" t="s">
        <v>6</v>
      </c>
    </row>
    <row r="3890" spans="1:11">
      <c r="A3890" t="s">
        <v>0</v>
      </c>
      <c r="B3890">
        <v>13889</v>
      </c>
      <c r="C3890" t="s">
        <v>1</v>
      </c>
      <c r="D3890" s="3" t="s">
        <v>3895</v>
      </c>
      <c r="E3890" s="3" t="s">
        <v>3</v>
      </c>
      <c r="F3890" t="s">
        <v>4</v>
      </c>
      <c r="G3890" s="3" t="s">
        <v>5</v>
      </c>
      <c r="H3890">
        <f ca="1" t="shared" si="444"/>
        <v>15319</v>
      </c>
      <c r="I3890" t="s">
        <v>1</v>
      </c>
      <c r="J3890" s="1">
        <f ca="1" t="shared" si="449"/>
        <v>45609.9623032407</v>
      </c>
      <c r="K3890" s="3" t="s">
        <v>6</v>
      </c>
    </row>
    <row r="3891" spans="1:11">
      <c r="A3891" t="s">
        <v>0</v>
      </c>
      <c r="B3891">
        <v>13890</v>
      </c>
      <c r="C3891" t="s">
        <v>1</v>
      </c>
      <c r="D3891" s="3" t="s">
        <v>3896</v>
      </c>
      <c r="E3891" s="3" t="s">
        <v>3</v>
      </c>
      <c r="F3891" t="s">
        <v>4</v>
      </c>
      <c r="G3891" s="3" t="s">
        <v>5</v>
      </c>
      <c r="H3891">
        <f ca="1" t="shared" si="444"/>
        <v>6024</v>
      </c>
      <c r="I3891" t="s">
        <v>1</v>
      </c>
      <c r="J3891" s="1">
        <f ca="1" t="shared" si="449"/>
        <v>45609.9754976852</v>
      </c>
      <c r="K3891" s="3" t="s">
        <v>6</v>
      </c>
    </row>
    <row r="3892" spans="1:11">
      <c r="A3892" t="s">
        <v>0</v>
      </c>
      <c r="B3892">
        <v>13891</v>
      </c>
      <c r="C3892" t="s">
        <v>1</v>
      </c>
      <c r="D3892" s="3" t="s">
        <v>3897</v>
      </c>
      <c r="E3892" s="3" t="s">
        <v>3</v>
      </c>
      <c r="F3892" t="s">
        <v>4</v>
      </c>
      <c r="G3892" s="3" t="s">
        <v>5</v>
      </c>
      <c r="H3892">
        <f ca="1" t="shared" si="444"/>
        <v>1670</v>
      </c>
      <c r="I3892" t="s">
        <v>1</v>
      </c>
      <c r="J3892" s="1">
        <f ca="1" t="shared" si="449"/>
        <v>45609.9150810185</v>
      </c>
      <c r="K3892" s="3" t="s">
        <v>6</v>
      </c>
    </row>
    <row r="3893" spans="1:11">
      <c r="A3893" t="s">
        <v>0</v>
      </c>
      <c r="B3893">
        <v>13892</v>
      </c>
      <c r="C3893" t="s">
        <v>1</v>
      </c>
      <c r="D3893" s="3" t="s">
        <v>3898</v>
      </c>
      <c r="E3893" s="3" t="s">
        <v>3</v>
      </c>
      <c r="F3893" t="s">
        <v>4</v>
      </c>
      <c r="G3893" s="3" t="s">
        <v>5</v>
      </c>
      <c r="H3893">
        <f ca="1" t="shared" si="444"/>
        <v>16413</v>
      </c>
      <c r="I3893" t="s">
        <v>1</v>
      </c>
      <c r="J3893" s="1">
        <f ca="1" t="shared" si="449"/>
        <v>45610.0879976852</v>
      </c>
      <c r="K3893" s="3" t="s">
        <v>6</v>
      </c>
    </row>
    <row r="3894" spans="1:11">
      <c r="A3894" t="s">
        <v>0</v>
      </c>
      <c r="B3894">
        <v>13893</v>
      </c>
      <c r="C3894" t="s">
        <v>1</v>
      </c>
      <c r="D3894" s="3" t="s">
        <v>3899</v>
      </c>
      <c r="E3894" s="3" t="s">
        <v>3</v>
      </c>
      <c r="F3894" t="s">
        <v>4</v>
      </c>
      <c r="G3894" s="3" t="s">
        <v>5</v>
      </c>
      <c r="H3894">
        <f ca="1" t="shared" si="444"/>
        <v>16346</v>
      </c>
      <c r="I3894" t="s">
        <v>1</v>
      </c>
      <c r="J3894" s="1">
        <f ca="1" t="shared" si="449"/>
        <v>45610.0567476852</v>
      </c>
      <c r="K3894" s="3" t="s">
        <v>6</v>
      </c>
    </row>
    <row r="3895" spans="1:11">
      <c r="A3895" t="s">
        <v>0</v>
      </c>
      <c r="B3895">
        <v>13894</v>
      </c>
      <c r="C3895" t="s">
        <v>1</v>
      </c>
      <c r="D3895" s="3" t="s">
        <v>3900</v>
      </c>
      <c r="E3895" s="3" t="s">
        <v>3</v>
      </c>
      <c r="F3895" t="s">
        <v>4</v>
      </c>
      <c r="G3895" s="3" t="s">
        <v>5</v>
      </c>
      <c r="H3895">
        <f ca="1" t="shared" si="444"/>
        <v>15696</v>
      </c>
      <c r="I3895" t="s">
        <v>1</v>
      </c>
      <c r="J3895" s="1">
        <f ca="1" t="shared" si="449"/>
        <v>45610.1421643518</v>
      </c>
      <c r="K3895" s="3" t="s">
        <v>6</v>
      </c>
    </row>
    <row r="3896" spans="1:11">
      <c r="A3896" t="s">
        <v>0</v>
      </c>
      <c r="B3896">
        <v>13895</v>
      </c>
      <c r="C3896" t="s">
        <v>1</v>
      </c>
      <c r="D3896" s="3" t="s">
        <v>3901</v>
      </c>
      <c r="E3896" s="3" t="s">
        <v>3</v>
      </c>
      <c r="F3896" t="s">
        <v>4</v>
      </c>
      <c r="G3896" s="3" t="s">
        <v>5</v>
      </c>
      <c r="H3896">
        <f ca="1" t="shared" si="444"/>
        <v>12389</v>
      </c>
      <c r="I3896" t="s">
        <v>1</v>
      </c>
      <c r="J3896" s="1">
        <f ca="1" t="shared" si="449"/>
        <v>45609.8991087963</v>
      </c>
      <c r="K3896" s="3" t="s">
        <v>6</v>
      </c>
    </row>
    <row r="3897" spans="1:11">
      <c r="A3897" t="s">
        <v>0</v>
      </c>
      <c r="B3897">
        <v>13896</v>
      </c>
      <c r="C3897" t="s">
        <v>1</v>
      </c>
      <c r="D3897" s="3" t="s">
        <v>3902</v>
      </c>
      <c r="E3897" s="3" t="s">
        <v>3</v>
      </c>
      <c r="F3897" t="s">
        <v>4</v>
      </c>
      <c r="G3897" s="3" t="s">
        <v>5</v>
      </c>
      <c r="H3897">
        <f ca="1" t="shared" si="444"/>
        <v>15032</v>
      </c>
      <c r="I3897" t="s">
        <v>1</v>
      </c>
      <c r="J3897" s="1">
        <f ca="1" t="shared" ref="J3897:J3906" si="450">NOW()+RANDBETWEEN(510,1050)/1440</f>
        <v>45609.9935532407</v>
      </c>
      <c r="K3897" s="3" t="s">
        <v>6</v>
      </c>
    </row>
    <row r="3898" spans="1:11">
      <c r="A3898" t="s">
        <v>0</v>
      </c>
      <c r="B3898">
        <v>13897</v>
      </c>
      <c r="C3898" t="s">
        <v>1</v>
      </c>
      <c r="D3898" s="3" t="s">
        <v>3903</v>
      </c>
      <c r="E3898" s="3" t="s">
        <v>3</v>
      </c>
      <c r="F3898" t="s">
        <v>4</v>
      </c>
      <c r="G3898" s="3" t="s">
        <v>5</v>
      </c>
      <c r="H3898">
        <f ca="1" t="shared" si="444"/>
        <v>13606</v>
      </c>
      <c r="I3898" t="s">
        <v>1</v>
      </c>
      <c r="J3898" s="1">
        <f ca="1" t="shared" si="450"/>
        <v>45610.0511921296</v>
      </c>
      <c r="K3898" s="3" t="s">
        <v>6</v>
      </c>
    </row>
    <row r="3899" spans="1:11">
      <c r="A3899" t="s">
        <v>0</v>
      </c>
      <c r="B3899">
        <v>13898</v>
      </c>
      <c r="C3899" t="s">
        <v>1</v>
      </c>
      <c r="D3899" s="3" t="s">
        <v>3904</v>
      </c>
      <c r="E3899" s="3" t="s">
        <v>3</v>
      </c>
      <c r="F3899" t="s">
        <v>4</v>
      </c>
      <c r="G3899" s="3" t="s">
        <v>5</v>
      </c>
      <c r="H3899">
        <f ca="1" t="shared" si="444"/>
        <v>2009</v>
      </c>
      <c r="I3899" t="s">
        <v>1</v>
      </c>
      <c r="J3899" s="1">
        <f ca="1" t="shared" si="450"/>
        <v>45610.1629976852</v>
      </c>
      <c r="K3899" s="3" t="s">
        <v>6</v>
      </c>
    </row>
    <row r="3900" spans="1:11">
      <c r="A3900" t="s">
        <v>0</v>
      </c>
      <c r="B3900">
        <v>13899</v>
      </c>
      <c r="C3900" t="s">
        <v>1</v>
      </c>
      <c r="D3900" s="3" t="s">
        <v>3905</v>
      </c>
      <c r="E3900" s="3" t="s">
        <v>3</v>
      </c>
      <c r="F3900" t="s">
        <v>4</v>
      </c>
      <c r="G3900" s="3" t="s">
        <v>5</v>
      </c>
      <c r="H3900">
        <f ca="1" t="shared" si="444"/>
        <v>11153</v>
      </c>
      <c r="I3900" t="s">
        <v>1</v>
      </c>
      <c r="J3900" s="1">
        <f ca="1" t="shared" si="450"/>
        <v>45610.0643865741</v>
      </c>
      <c r="K3900" s="3" t="s">
        <v>6</v>
      </c>
    </row>
    <row r="3901" spans="1:11">
      <c r="A3901" t="s">
        <v>0</v>
      </c>
      <c r="B3901">
        <v>13900</v>
      </c>
      <c r="C3901" t="s">
        <v>1</v>
      </c>
      <c r="D3901" s="3" t="s">
        <v>3906</v>
      </c>
      <c r="E3901" s="3" t="s">
        <v>3</v>
      </c>
      <c r="F3901" t="s">
        <v>4</v>
      </c>
      <c r="G3901" s="3" t="s">
        <v>5</v>
      </c>
      <c r="H3901">
        <f ca="1" t="shared" si="444"/>
        <v>5244</v>
      </c>
      <c r="I3901" t="s">
        <v>1</v>
      </c>
      <c r="J3901" s="1">
        <f ca="1" t="shared" si="450"/>
        <v>45610.2192476852</v>
      </c>
      <c r="K3901" s="3" t="s">
        <v>6</v>
      </c>
    </row>
    <row r="3902" spans="1:11">
      <c r="A3902" t="s">
        <v>0</v>
      </c>
      <c r="B3902">
        <v>13901</v>
      </c>
      <c r="C3902" t="s">
        <v>1</v>
      </c>
      <c r="D3902" s="3" t="s">
        <v>3907</v>
      </c>
      <c r="E3902" s="3" t="s">
        <v>3</v>
      </c>
      <c r="F3902" t="s">
        <v>4</v>
      </c>
      <c r="G3902" s="3" t="s">
        <v>5</v>
      </c>
      <c r="H3902">
        <f ca="1" t="shared" si="444"/>
        <v>1412</v>
      </c>
      <c r="I3902" t="s">
        <v>1</v>
      </c>
      <c r="J3902" s="1">
        <f ca="1" t="shared" si="450"/>
        <v>45610.1539699074</v>
      </c>
      <c r="K3902" s="3" t="s">
        <v>6</v>
      </c>
    </row>
    <row r="3903" spans="1:11">
      <c r="A3903" t="s">
        <v>0</v>
      </c>
      <c r="B3903">
        <v>13902</v>
      </c>
      <c r="C3903" t="s">
        <v>1</v>
      </c>
      <c r="D3903" s="3" t="s">
        <v>3908</v>
      </c>
      <c r="E3903" s="3" t="s">
        <v>3</v>
      </c>
      <c r="F3903" t="s">
        <v>4</v>
      </c>
      <c r="G3903" s="3" t="s">
        <v>5</v>
      </c>
      <c r="H3903">
        <f ca="1" t="shared" si="444"/>
        <v>16146</v>
      </c>
      <c r="I3903" t="s">
        <v>1</v>
      </c>
      <c r="J3903" s="1">
        <f ca="1" t="shared" si="450"/>
        <v>45609.947025463</v>
      </c>
      <c r="K3903" s="3" t="s">
        <v>6</v>
      </c>
    </row>
    <row r="3904" spans="1:11">
      <c r="A3904" t="s">
        <v>0</v>
      </c>
      <c r="B3904">
        <v>13903</v>
      </c>
      <c r="C3904" t="s">
        <v>1</v>
      </c>
      <c r="D3904" s="3" t="s">
        <v>3909</v>
      </c>
      <c r="E3904" s="3" t="s">
        <v>3</v>
      </c>
      <c r="F3904" t="s">
        <v>4</v>
      </c>
      <c r="G3904" s="3" t="s">
        <v>5</v>
      </c>
      <c r="H3904">
        <f ca="1" t="shared" si="444"/>
        <v>19809</v>
      </c>
      <c r="I3904" t="s">
        <v>1</v>
      </c>
      <c r="J3904" s="1">
        <f ca="1" t="shared" si="450"/>
        <v>45610.2491087963</v>
      </c>
      <c r="K3904" s="3" t="s">
        <v>6</v>
      </c>
    </row>
    <row r="3905" spans="1:11">
      <c r="A3905" t="s">
        <v>0</v>
      </c>
      <c r="B3905">
        <v>13904</v>
      </c>
      <c r="C3905" t="s">
        <v>1</v>
      </c>
      <c r="D3905" s="3" t="s">
        <v>3910</v>
      </c>
      <c r="E3905" s="3" t="s">
        <v>3</v>
      </c>
      <c r="F3905" t="s">
        <v>4</v>
      </c>
      <c r="G3905" s="3" t="s">
        <v>5</v>
      </c>
      <c r="H3905">
        <f ca="1" t="shared" ref="H3905:H3968" si="451">RANDBETWEEN(0,20000)</f>
        <v>9206</v>
      </c>
      <c r="I3905" t="s">
        <v>1</v>
      </c>
      <c r="J3905" s="1">
        <f ca="1" t="shared" si="450"/>
        <v>45610.0359143519</v>
      </c>
      <c r="K3905" s="3" t="s">
        <v>6</v>
      </c>
    </row>
    <row r="3906" spans="1:11">
      <c r="A3906" t="s">
        <v>0</v>
      </c>
      <c r="B3906">
        <v>13905</v>
      </c>
      <c r="C3906" t="s">
        <v>1</v>
      </c>
      <c r="D3906" s="3" t="s">
        <v>3911</v>
      </c>
      <c r="E3906" s="3" t="s">
        <v>3</v>
      </c>
      <c r="F3906" t="s">
        <v>4</v>
      </c>
      <c r="G3906" s="3" t="s">
        <v>5</v>
      </c>
      <c r="H3906">
        <f ca="1" t="shared" si="451"/>
        <v>10165</v>
      </c>
      <c r="I3906" t="s">
        <v>1</v>
      </c>
      <c r="J3906" s="1">
        <f ca="1" t="shared" si="450"/>
        <v>45610.1824421296</v>
      </c>
      <c r="K3906" s="3" t="s">
        <v>6</v>
      </c>
    </row>
    <row r="3907" spans="1:11">
      <c r="A3907" t="s">
        <v>0</v>
      </c>
      <c r="B3907">
        <v>13906</v>
      </c>
      <c r="C3907" t="s">
        <v>1</v>
      </c>
      <c r="D3907" s="3" t="s">
        <v>3912</v>
      </c>
      <c r="E3907" s="3" t="s">
        <v>3</v>
      </c>
      <c r="F3907" t="s">
        <v>4</v>
      </c>
      <c r="G3907" s="3" t="s">
        <v>5</v>
      </c>
      <c r="H3907">
        <f ca="1" t="shared" si="451"/>
        <v>18448</v>
      </c>
      <c r="I3907" t="s">
        <v>1</v>
      </c>
      <c r="J3907" s="1">
        <f ca="1" t="shared" ref="J3907:J3916" si="452">NOW()+RANDBETWEEN(510,1050)/1440</f>
        <v>45610.2449421296</v>
      </c>
      <c r="K3907" s="3" t="s">
        <v>6</v>
      </c>
    </row>
    <row r="3908" spans="1:11">
      <c r="A3908" t="s">
        <v>0</v>
      </c>
      <c r="B3908">
        <v>13907</v>
      </c>
      <c r="C3908" t="s">
        <v>1</v>
      </c>
      <c r="D3908" s="3" t="s">
        <v>3913</v>
      </c>
      <c r="E3908" s="3" t="s">
        <v>3</v>
      </c>
      <c r="F3908" t="s">
        <v>4</v>
      </c>
      <c r="G3908" s="3" t="s">
        <v>5</v>
      </c>
      <c r="H3908">
        <f ca="1" t="shared" si="451"/>
        <v>4585</v>
      </c>
      <c r="I3908" t="s">
        <v>1</v>
      </c>
      <c r="J3908" s="1">
        <f ca="1" t="shared" si="452"/>
        <v>45610.2421643519</v>
      </c>
      <c r="K3908" s="3" t="s">
        <v>6</v>
      </c>
    </row>
    <row r="3909" spans="1:11">
      <c r="A3909" t="s">
        <v>0</v>
      </c>
      <c r="B3909">
        <v>13908</v>
      </c>
      <c r="C3909" t="s">
        <v>1</v>
      </c>
      <c r="D3909" s="3" t="s">
        <v>3914</v>
      </c>
      <c r="E3909" s="3" t="s">
        <v>3</v>
      </c>
      <c r="F3909" t="s">
        <v>4</v>
      </c>
      <c r="G3909" s="3" t="s">
        <v>5</v>
      </c>
      <c r="H3909">
        <f ca="1" t="shared" si="451"/>
        <v>2056</v>
      </c>
      <c r="I3909" t="s">
        <v>1</v>
      </c>
      <c r="J3909" s="1">
        <f ca="1" t="shared" si="452"/>
        <v>45609.9206365741</v>
      </c>
      <c r="K3909" s="3" t="s">
        <v>6</v>
      </c>
    </row>
    <row r="3910" spans="1:11">
      <c r="A3910" t="s">
        <v>0</v>
      </c>
      <c r="B3910">
        <v>13909</v>
      </c>
      <c r="C3910" t="s">
        <v>1</v>
      </c>
      <c r="D3910" s="3" t="s">
        <v>3915</v>
      </c>
      <c r="E3910" s="3" t="s">
        <v>3</v>
      </c>
      <c r="F3910" t="s">
        <v>4</v>
      </c>
      <c r="G3910" s="3" t="s">
        <v>5</v>
      </c>
      <c r="H3910">
        <f ca="1" t="shared" si="451"/>
        <v>4054</v>
      </c>
      <c r="I3910" t="s">
        <v>1</v>
      </c>
      <c r="J3910" s="1">
        <f ca="1" t="shared" si="452"/>
        <v>45610.2067476852</v>
      </c>
      <c r="K3910" s="3" t="s">
        <v>6</v>
      </c>
    </row>
    <row r="3911" spans="1:11">
      <c r="A3911" t="s">
        <v>0</v>
      </c>
      <c r="B3911">
        <v>13910</v>
      </c>
      <c r="C3911" t="s">
        <v>1</v>
      </c>
      <c r="D3911" s="3" t="s">
        <v>3916</v>
      </c>
      <c r="E3911" s="3" t="s">
        <v>3</v>
      </c>
      <c r="F3911" t="s">
        <v>4</v>
      </c>
      <c r="G3911" s="3" t="s">
        <v>5</v>
      </c>
      <c r="H3911">
        <f ca="1" t="shared" si="451"/>
        <v>14998</v>
      </c>
      <c r="I3911" t="s">
        <v>1</v>
      </c>
      <c r="J3911" s="1">
        <f ca="1" t="shared" si="452"/>
        <v>45609.9525810185</v>
      </c>
      <c r="K3911" s="3" t="s">
        <v>6</v>
      </c>
    </row>
    <row r="3912" spans="1:11">
      <c r="A3912" t="s">
        <v>0</v>
      </c>
      <c r="B3912">
        <v>13911</v>
      </c>
      <c r="C3912" t="s">
        <v>1</v>
      </c>
      <c r="D3912" s="3" t="s">
        <v>3917</v>
      </c>
      <c r="E3912" s="3" t="s">
        <v>3</v>
      </c>
      <c r="F3912" t="s">
        <v>4</v>
      </c>
      <c r="G3912" s="3" t="s">
        <v>5</v>
      </c>
      <c r="H3912">
        <f ca="1" t="shared" si="451"/>
        <v>9428</v>
      </c>
      <c r="I3912" t="s">
        <v>1</v>
      </c>
      <c r="J3912" s="1">
        <f ca="1" t="shared" si="452"/>
        <v>45610.2289699074</v>
      </c>
      <c r="K3912" s="3" t="s">
        <v>6</v>
      </c>
    </row>
    <row r="3913" spans="1:11">
      <c r="A3913" t="s">
        <v>0</v>
      </c>
      <c r="B3913">
        <v>13912</v>
      </c>
      <c r="C3913" t="s">
        <v>1</v>
      </c>
      <c r="D3913" s="3" t="s">
        <v>3918</v>
      </c>
      <c r="E3913" s="3" t="s">
        <v>3</v>
      </c>
      <c r="F3913" t="s">
        <v>4</v>
      </c>
      <c r="G3913" s="3" t="s">
        <v>5</v>
      </c>
      <c r="H3913">
        <f ca="1" t="shared" si="451"/>
        <v>17926</v>
      </c>
      <c r="I3913" t="s">
        <v>1</v>
      </c>
      <c r="J3913" s="1">
        <f ca="1" t="shared" si="452"/>
        <v>45610.240775463</v>
      </c>
      <c r="K3913" s="3" t="s">
        <v>6</v>
      </c>
    </row>
    <row r="3914" spans="1:11">
      <c r="A3914" t="s">
        <v>0</v>
      </c>
      <c r="B3914">
        <v>13913</v>
      </c>
      <c r="C3914" t="s">
        <v>1</v>
      </c>
      <c r="D3914" s="3" t="s">
        <v>3919</v>
      </c>
      <c r="E3914" s="3" t="s">
        <v>3</v>
      </c>
      <c r="F3914" t="s">
        <v>4</v>
      </c>
      <c r="G3914" s="3" t="s">
        <v>5</v>
      </c>
      <c r="H3914">
        <f ca="1" t="shared" si="451"/>
        <v>8472</v>
      </c>
      <c r="I3914" t="s">
        <v>1</v>
      </c>
      <c r="J3914" s="1">
        <f ca="1" t="shared" si="452"/>
        <v>45610.1956365741</v>
      </c>
      <c r="K3914" s="3" t="s">
        <v>6</v>
      </c>
    </row>
    <row r="3915" spans="1:11">
      <c r="A3915" t="s">
        <v>0</v>
      </c>
      <c r="B3915">
        <v>13914</v>
      </c>
      <c r="C3915" t="s">
        <v>1</v>
      </c>
      <c r="D3915" s="3" t="s">
        <v>3920</v>
      </c>
      <c r="E3915" s="3" t="s">
        <v>3</v>
      </c>
      <c r="F3915" t="s">
        <v>4</v>
      </c>
      <c r="G3915" s="3" t="s">
        <v>5</v>
      </c>
      <c r="H3915">
        <f ca="1" t="shared" si="451"/>
        <v>17063</v>
      </c>
      <c r="I3915" t="s">
        <v>1</v>
      </c>
      <c r="J3915" s="1">
        <f ca="1" t="shared" si="452"/>
        <v>45609.9039699074</v>
      </c>
      <c r="K3915" s="3" t="s">
        <v>6</v>
      </c>
    </row>
    <row r="3916" spans="1:11">
      <c r="A3916" t="s">
        <v>0</v>
      </c>
      <c r="B3916">
        <v>13915</v>
      </c>
      <c r="C3916" t="s">
        <v>1</v>
      </c>
      <c r="D3916" s="3" t="s">
        <v>3921</v>
      </c>
      <c r="E3916" s="3" t="s">
        <v>3</v>
      </c>
      <c r="F3916" t="s">
        <v>4</v>
      </c>
      <c r="G3916" s="3" t="s">
        <v>5</v>
      </c>
      <c r="H3916">
        <f ca="1" t="shared" si="451"/>
        <v>1940</v>
      </c>
      <c r="I3916" t="s">
        <v>1</v>
      </c>
      <c r="J3916" s="1">
        <f ca="1" t="shared" si="452"/>
        <v>45610.1192476852</v>
      </c>
      <c r="K3916" s="3" t="s">
        <v>6</v>
      </c>
    </row>
    <row r="3917" spans="1:11">
      <c r="A3917" t="s">
        <v>0</v>
      </c>
      <c r="B3917">
        <v>13916</v>
      </c>
      <c r="C3917" t="s">
        <v>1</v>
      </c>
      <c r="D3917" s="3" t="s">
        <v>3922</v>
      </c>
      <c r="E3917" s="3" t="s">
        <v>3</v>
      </c>
      <c r="F3917" t="s">
        <v>4</v>
      </c>
      <c r="G3917" s="3" t="s">
        <v>5</v>
      </c>
      <c r="H3917">
        <f ca="1" t="shared" si="451"/>
        <v>18673</v>
      </c>
      <c r="I3917" t="s">
        <v>1</v>
      </c>
      <c r="J3917" s="1">
        <f ca="1" t="shared" ref="J3917:J3926" si="453">NOW()+RANDBETWEEN(510,1050)/1440</f>
        <v>45609.9268865741</v>
      </c>
      <c r="K3917" s="3" t="s">
        <v>6</v>
      </c>
    </row>
    <row r="3918" spans="1:11">
      <c r="A3918" t="s">
        <v>0</v>
      </c>
      <c r="B3918">
        <v>13917</v>
      </c>
      <c r="C3918" t="s">
        <v>1</v>
      </c>
      <c r="D3918" s="3" t="s">
        <v>3923</v>
      </c>
      <c r="E3918" s="3" t="s">
        <v>3</v>
      </c>
      <c r="F3918" t="s">
        <v>4</v>
      </c>
      <c r="G3918" s="3" t="s">
        <v>5</v>
      </c>
      <c r="H3918">
        <f ca="1" t="shared" si="451"/>
        <v>19525</v>
      </c>
      <c r="I3918" t="s">
        <v>1</v>
      </c>
      <c r="J3918" s="1">
        <f ca="1" t="shared" si="453"/>
        <v>45610.0449421296</v>
      </c>
      <c r="K3918" s="3" t="s">
        <v>6</v>
      </c>
    </row>
    <row r="3919" spans="1:11">
      <c r="A3919" t="s">
        <v>0</v>
      </c>
      <c r="B3919">
        <v>13918</v>
      </c>
      <c r="C3919" t="s">
        <v>1</v>
      </c>
      <c r="D3919" s="3" t="s">
        <v>3924</v>
      </c>
      <c r="E3919" s="3" t="s">
        <v>3</v>
      </c>
      <c r="F3919" t="s">
        <v>4</v>
      </c>
      <c r="G3919" s="3" t="s">
        <v>5</v>
      </c>
      <c r="H3919">
        <f ca="1" t="shared" si="451"/>
        <v>8802</v>
      </c>
      <c r="I3919" t="s">
        <v>1</v>
      </c>
      <c r="J3919" s="1">
        <f ca="1" t="shared" si="453"/>
        <v>45610.0511921296</v>
      </c>
      <c r="K3919" s="3" t="s">
        <v>6</v>
      </c>
    </row>
    <row r="3920" spans="1:11">
      <c r="A3920" t="s">
        <v>0</v>
      </c>
      <c r="B3920">
        <v>13919</v>
      </c>
      <c r="C3920" t="s">
        <v>1</v>
      </c>
      <c r="D3920" s="3" t="s">
        <v>3925</v>
      </c>
      <c r="E3920" s="3" t="s">
        <v>3</v>
      </c>
      <c r="F3920" t="s">
        <v>4</v>
      </c>
      <c r="G3920" s="3" t="s">
        <v>5</v>
      </c>
      <c r="H3920">
        <f ca="1" t="shared" si="451"/>
        <v>9314</v>
      </c>
      <c r="I3920" t="s">
        <v>1</v>
      </c>
      <c r="J3920" s="1">
        <f ca="1" t="shared" si="453"/>
        <v>45610.1213310185</v>
      </c>
      <c r="K3920" s="3" t="s">
        <v>6</v>
      </c>
    </row>
    <row r="3921" spans="1:11">
      <c r="A3921" t="s">
        <v>0</v>
      </c>
      <c r="B3921">
        <v>13920</v>
      </c>
      <c r="C3921" t="s">
        <v>1</v>
      </c>
      <c r="D3921" s="3" t="s">
        <v>3926</v>
      </c>
      <c r="E3921" s="3" t="s">
        <v>3</v>
      </c>
      <c r="F3921" t="s">
        <v>4</v>
      </c>
      <c r="G3921" s="3" t="s">
        <v>5</v>
      </c>
      <c r="H3921">
        <f ca="1" t="shared" si="451"/>
        <v>10516</v>
      </c>
      <c r="I3921" t="s">
        <v>1</v>
      </c>
      <c r="J3921" s="1">
        <f ca="1" t="shared" si="453"/>
        <v>45609.9664699074</v>
      </c>
      <c r="K3921" s="3" t="s">
        <v>6</v>
      </c>
    </row>
    <row r="3922" spans="1:11">
      <c r="A3922" t="s">
        <v>0</v>
      </c>
      <c r="B3922">
        <v>13921</v>
      </c>
      <c r="C3922" t="s">
        <v>1</v>
      </c>
      <c r="D3922" s="3" t="s">
        <v>3927</v>
      </c>
      <c r="E3922" s="3" t="s">
        <v>3</v>
      </c>
      <c r="F3922" t="s">
        <v>4</v>
      </c>
      <c r="G3922" s="3" t="s">
        <v>5</v>
      </c>
      <c r="H3922">
        <f ca="1" t="shared" si="451"/>
        <v>9870</v>
      </c>
      <c r="I3922" t="s">
        <v>1</v>
      </c>
      <c r="J3922" s="1">
        <f ca="1" t="shared" si="453"/>
        <v>45609.8963310185</v>
      </c>
      <c r="K3922" s="3" t="s">
        <v>6</v>
      </c>
    </row>
    <row r="3923" spans="1:11">
      <c r="A3923" t="s">
        <v>0</v>
      </c>
      <c r="B3923">
        <v>13922</v>
      </c>
      <c r="C3923" t="s">
        <v>1</v>
      </c>
      <c r="D3923" s="3" t="s">
        <v>3928</v>
      </c>
      <c r="E3923" s="3" t="s">
        <v>3</v>
      </c>
      <c r="F3923" t="s">
        <v>4</v>
      </c>
      <c r="G3923" s="3" t="s">
        <v>5</v>
      </c>
      <c r="H3923">
        <f ca="1" t="shared" si="451"/>
        <v>2411</v>
      </c>
      <c r="I3923" t="s">
        <v>1</v>
      </c>
      <c r="J3923" s="1">
        <f ca="1" t="shared" si="453"/>
        <v>45610.2442476852</v>
      </c>
      <c r="K3923" s="3" t="s">
        <v>6</v>
      </c>
    </row>
    <row r="3924" spans="1:11">
      <c r="A3924" t="s">
        <v>0</v>
      </c>
      <c r="B3924">
        <v>13923</v>
      </c>
      <c r="C3924" t="s">
        <v>1</v>
      </c>
      <c r="D3924" s="3" t="s">
        <v>3929</v>
      </c>
      <c r="E3924" s="3" t="s">
        <v>3</v>
      </c>
      <c r="F3924" t="s">
        <v>4</v>
      </c>
      <c r="G3924" s="3" t="s">
        <v>5</v>
      </c>
      <c r="H3924">
        <f ca="1" t="shared" si="451"/>
        <v>2470</v>
      </c>
      <c r="I3924" t="s">
        <v>1</v>
      </c>
      <c r="J3924" s="1">
        <f ca="1" t="shared" si="453"/>
        <v>45610.0984143519</v>
      </c>
      <c r="K3924" s="3" t="s">
        <v>6</v>
      </c>
    </row>
    <row r="3925" spans="1:11">
      <c r="A3925" t="s">
        <v>0</v>
      </c>
      <c r="B3925">
        <v>13924</v>
      </c>
      <c r="C3925" t="s">
        <v>1</v>
      </c>
      <c r="D3925" s="3" t="s">
        <v>3930</v>
      </c>
      <c r="E3925" s="3" t="s">
        <v>3</v>
      </c>
      <c r="F3925" t="s">
        <v>4</v>
      </c>
      <c r="G3925" s="3" t="s">
        <v>5</v>
      </c>
      <c r="H3925">
        <f ca="1" t="shared" si="451"/>
        <v>15654</v>
      </c>
      <c r="I3925" t="s">
        <v>1</v>
      </c>
      <c r="J3925" s="1">
        <f ca="1" t="shared" si="453"/>
        <v>45609.903275463</v>
      </c>
      <c r="K3925" s="3" t="s">
        <v>6</v>
      </c>
    </row>
    <row r="3926" spans="1:11">
      <c r="A3926" t="s">
        <v>0</v>
      </c>
      <c r="B3926">
        <v>13925</v>
      </c>
      <c r="C3926" t="s">
        <v>1</v>
      </c>
      <c r="D3926" s="3" t="s">
        <v>3931</v>
      </c>
      <c r="E3926" s="3" t="s">
        <v>3</v>
      </c>
      <c r="F3926" t="s">
        <v>4</v>
      </c>
      <c r="G3926" s="3" t="s">
        <v>5</v>
      </c>
      <c r="H3926">
        <f ca="1" t="shared" si="451"/>
        <v>4226</v>
      </c>
      <c r="I3926" t="s">
        <v>1</v>
      </c>
      <c r="J3926" s="1">
        <f ca="1" t="shared" si="453"/>
        <v>45609.9824421296</v>
      </c>
      <c r="K3926" s="3" t="s">
        <v>6</v>
      </c>
    </row>
    <row r="3927" spans="1:11">
      <c r="A3927" t="s">
        <v>0</v>
      </c>
      <c r="B3927">
        <v>13926</v>
      </c>
      <c r="C3927" t="s">
        <v>1</v>
      </c>
      <c r="D3927" s="3" t="s">
        <v>3932</v>
      </c>
      <c r="E3927" s="3" t="s">
        <v>3</v>
      </c>
      <c r="F3927" t="s">
        <v>4</v>
      </c>
      <c r="G3927" s="3" t="s">
        <v>5</v>
      </c>
      <c r="H3927">
        <f ca="1" t="shared" si="451"/>
        <v>6430</v>
      </c>
      <c r="I3927" t="s">
        <v>1</v>
      </c>
      <c r="J3927" s="1">
        <f ca="1" t="shared" ref="J3927:J3936" si="454">NOW()+RANDBETWEEN(510,1050)/1440</f>
        <v>45610.0074421296</v>
      </c>
      <c r="K3927" s="3" t="s">
        <v>6</v>
      </c>
    </row>
    <row r="3928" spans="1:11">
      <c r="A3928" t="s">
        <v>0</v>
      </c>
      <c r="B3928">
        <v>13927</v>
      </c>
      <c r="C3928" t="s">
        <v>1</v>
      </c>
      <c r="D3928" s="3" t="s">
        <v>3933</v>
      </c>
      <c r="E3928" s="3" t="s">
        <v>3</v>
      </c>
      <c r="F3928" t="s">
        <v>4</v>
      </c>
      <c r="G3928" s="3" t="s">
        <v>5</v>
      </c>
      <c r="H3928">
        <f ca="1" t="shared" si="451"/>
        <v>6504</v>
      </c>
      <c r="I3928" t="s">
        <v>1</v>
      </c>
      <c r="J3928" s="1">
        <f ca="1" t="shared" si="454"/>
        <v>45610.0998032407</v>
      </c>
      <c r="K3928" s="3" t="s">
        <v>6</v>
      </c>
    </row>
    <row r="3929" spans="1:11">
      <c r="A3929" t="s">
        <v>0</v>
      </c>
      <c r="B3929">
        <v>13928</v>
      </c>
      <c r="C3929" t="s">
        <v>1</v>
      </c>
      <c r="D3929" s="3" t="s">
        <v>3934</v>
      </c>
      <c r="E3929" s="3" t="s">
        <v>3</v>
      </c>
      <c r="F3929" t="s">
        <v>4</v>
      </c>
      <c r="G3929" s="3" t="s">
        <v>5</v>
      </c>
      <c r="H3929">
        <f ca="1" t="shared" si="451"/>
        <v>11171</v>
      </c>
      <c r="I3929" t="s">
        <v>1</v>
      </c>
      <c r="J3929" s="1">
        <f ca="1" t="shared" si="454"/>
        <v>45609.965775463</v>
      </c>
      <c r="K3929" s="3" t="s">
        <v>6</v>
      </c>
    </row>
    <row r="3930" spans="1:11">
      <c r="A3930" t="s">
        <v>0</v>
      </c>
      <c r="B3930">
        <v>13929</v>
      </c>
      <c r="C3930" t="s">
        <v>1</v>
      </c>
      <c r="D3930" s="3" t="s">
        <v>3935</v>
      </c>
      <c r="E3930" s="3" t="s">
        <v>3</v>
      </c>
      <c r="F3930" t="s">
        <v>4</v>
      </c>
      <c r="G3930" s="3" t="s">
        <v>5</v>
      </c>
      <c r="H3930">
        <f ca="1" t="shared" si="451"/>
        <v>19785</v>
      </c>
      <c r="I3930" t="s">
        <v>1</v>
      </c>
      <c r="J3930" s="1">
        <f ca="1" t="shared" si="454"/>
        <v>45610.0692476852</v>
      </c>
      <c r="K3930" s="3" t="s">
        <v>6</v>
      </c>
    </row>
    <row r="3931" spans="1:11">
      <c r="A3931" t="s">
        <v>0</v>
      </c>
      <c r="B3931">
        <v>13930</v>
      </c>
      <c r="C3931" t="s">
        <v>1</v>
      </c>
      <c r="D3931" s="3" t="s">
        <v>3936</v>
      </c>
      <c r="E3931" s="3" t="s">
        <v>3</v>
      </c>
      <c r="F3931" t="s">
        <v>4</v>
      </c>
      <c r="G3931" s="3" t="s">
        <v>5</v>
      </c>
      <c r="H3931">
        <f ca="1" t="shared" si="451"/>
        <v>5506</v>
      </c>
      <c r="I3931" t="s">
        <v>1</v>
      </c>
      <c r="J3931" s="1">
        <f ca="1" t="shared" si="454"/>
        <v>45610.0275810185</v>
      </c>
      <c r="K3931" s="3" t="s">
        <v>6</v>
      </c>
    </row>
    <row r="3932" spans="1:11">
      <c r="A3932" t="s">
        <v>0</v>
      </c>
      <c r="B3932">
        <v>13931</v>
      </c>
      <c r="C3932" t="s">
        <v>1</v>
      </c>
      <c r="D3932" s="3" t="s">
        <v>3937</v>
      </c>
      <c r="E3932" s="3" t="s">
        <v>3</v>
      </c>
      <c r="F3932" t="s">
        <v>4</v>
      </c>
      <c r="G3932" s="3" t="s">
        <v>5</v>
      </c>
      <c r="H3932">
        <f ca="1" t="shared" si="451"/>
        <v>15642</v>
      </c>
      <c r="I3932" t="s">
        <v>1</v>
      </c>
      <c r="J3932" s="1">
        <f ca="1" t="shared" si="454"/>
        <v>45610.0081365741</v>
      </c>
      <c r="K3932" s="3" t="s">
        <v>6</v>
      </c>
    </row>
    <row r="3933" spans="1:11">
      <c r="A3933" t="s">
        <v>0</v>
      </c>
      <c r="B3933">
        <v>13932</v>
      </c>
      <c r="C3933" t="s">
        <v>1</v>
      </c>
      <c r="D3933" s="3" t="s">
        <v>3938</v>
      </c>
      <c r="E3933" s="3" t="s">
        <v>3</v>
      </c>
      <c r="F3933" t="s">
        <v>4</v>
      </c>
      <c r="G3933" s="3" t="s">
        <v>5</v>
      </c>
      <c r="H3933">
        <f ca="1" t="shared" si="451"/>
        <v>14871</v>
      </c>
      <c r="I3933" t="s">
        <v>1</v>
      </c>
      <c r="J3933" s="1">
        <f ca="1" t="shared" si="454"/>
        <v>45610.0991087963</v>
      </c>
      <c r="K3933" s="3" t="s">
        <v>6</v>
      </c>
    </row>
    <row r="3934" spans="1:11">
      <c r="A3934" t="s">
        <v>0</v>
      </c>
      <c r="B3934">
        <v>13933</v>
      </c>
      <c r="C3934" t="s">
        <v>1</v>
      </c>
      <c r="D3934" s="3" t="s">
        <v>3939</v>
      </c>
      <c r="E3934" s="3" t="s">
        <v>3</v>
      </c>
      <c r="F3934" t="s">
        <v>4</v>
      </c>
      <c r="G3934" s="3" t="s">
        <v>5</v>
      </c>
      <c r="H3934">
        <f ca="1" t="shared" si="451"/>
        <v>15445</v>
      </c>
      <c r="I3934" t="s">
        <v>1</v>
      </c>
      <c r="J3934" s="1">
        <f ca="1" t="shared" si="454"/>
        <v>45609.9393865741</v>
      </c>
      <c r="K3934" s="3" t="s">
        <v>6</v>
      </c>
    </row>
    <row r="3935" spans="1:11">
      <c r="A3935" t="s">
        <v>0</v>
      </c>
      <c r="B3935">
        <v>13934</v>
      </c>
      <c r="C3935" t="s">
        <v>1</v>
      </c>
      <c r="D3935" s="3" t="s">
        <v>3940</v>
      </c>
      <c r="E3935" s="3" t="s">
        <v>3</v>
      </c>
      <c r="F3935" t="s">
        <v>4</v>
      </c>
      <c r="G3935" s="3" t="s">
        <v>5</v>
      </c>
      <c r="H3935">
        <f ca="1" t="shared" si="451"/>
        <v>15705</v>
      </c>
      <c r="I3935" t="s">
        <v>1</v>
      </c>
      <c r="J3935" s="1">
        <f ca="1" t="shared" si="454"/>
        <v>45610.1796643519</v>
      </c>
      <c r="K3935" s="3" t="s">
        <v>6</v>
      </c>
    </row>
    <row r="3936" spans="1:11">
      <c r="A3936" t="s">
        <v>0</v>
      </c>
      <c r="B3936">
        <v>13935</v>
      </c>
      <c r="C3936" t="s">
        <v>1</v>
      </c>
      <c r="D3936" s="3" t="s">
        <v>3941</v>
      </c>
      <c r="E3936" s="3" t="s">
        <v>3</v>
      </c>
      <c r="F3936" t="s">
        <v>4</v>
      </c>
      <c r="G3936" s="3" t="s">
        <v>5</v>
      </c>
      <c r="H3936">
        <f ca="1" t="shared" si="451"/>
        <v>15894</v>
      </c>
      <c r="I3936" t="s">
        <v>1</v>
      </c>
      <c r="J3936" s="1">
        <f ca="1" t="shared" si="454"/>
        <v>45609.9136921296</v>
      </c>
      <c r="K3936" s="3" t="s">
        <v>6</v>
      </c>
    </row>
    <row r="3937" spans="1:11">
      <c r="A3937" t="s">
        <v>0</v>
      </c>
      <c r="B3937">
        <v>13936</v>
      </c>
      <c r="C3937" t="s">
        <v>1</v>
      </c>
      <c r="D3937" s="3" t="s">
        <v>3942</v>
      </c>
      <c r="E3937" s="3" t="s">
        <v>3</v>
      </c>
      <c r="F3937" t="s">
        <v>4</v>
      </c>
      <c r="G3937" s="3" t="s">
        <v>5</v>
      </c>
      <c r="H3937">
        <f ca="1" t="shared" si="451"/>
        <v>7510</v>
      </c>
      <c r="I3937" t="s">
        <v>1</v>
      </c>
      <c r="J3937" s="1">
        <f ca="1" t="shared" ref="J3937:J3946" si="455">NOW()+RANDBETWEEN(510,1050)/1440</f>
        <v>45610.2379976852</v>
      </c>
      <c r="K3937" s="3" t="s">
        <v>6</v>
      </c>
    </row>
    <row r="3938" spans="1:11">
      <c r="A3938" t="s">
        <v>0</v>
      </c>
      <c r="B3938">
        <v>13937</v>
      </c>
      <c r="C3938" t="s">
        <v>1</v>
      </c>
      <c r="D3938" s="3" t="s">
        <v>3943</v>
      </c>
      <c r="E3938" s="3" t="s">
        <v>3</v>
      </c>
      <c r="F3938" t="s">
        <v>4</v>
      </c>
      <c r="G3938" s="3" t="s">
        <v>5</v>
      </c>
      <c r="H3938">
        <f ca="1" t="shared" si="451"/>
        <v>10253</v>
      </c>
      <c r="I3938" t="s">
        <v>1</v>
      </c>
      <c r="J3938" s="1">
        <f ca="1" t="shared" si="455"/>
        <v>45610.1893865741</v>
      </c>
      <c r="K3938" s="3" t="s">
        <v>6</v>
      </c>
    </row>
    <row r="3939" spans="1:11">
      <c r="A3939" t="s">
        <v>0</v>
      </c>
      <c r="B3939">
        <v>13938</v>
      </c>
      <c r="C3939" t="s">
        <v>1</v>
      </c>
      <c r="D3939" s="3" t="s">
        <v>3944</v>
      </c>
      <c r="E3939" s="3" t="s">
        <v>3</v>
      </c>
      <c r="F3939" t="s">
        <v>4</v>
      </c>
      <c r="G3939" s="3" t="s">
        <v>5</v>
      </c>
      <c r="H3939">
        <f ca="1" t="shared" si="451"/>
        <v>15298</v>
      </c>
      <c r="I3939" t="s">
        <v>1</v>
      </c>
      <c r="J3939" s="1">
        <f ca="1" t="shared" si="455"/>
        <v>45609.9581365741</v>
      </c>
      <c r="K3939" s="3" t="s">
        <v>6</v>
      </c>
    </row>
    <row r="3940" spans="1:11">
      <c r="A3940" t="s">
        <v>0</v>
      </c>
      <c r="B3940">
        <v>13939</v>
      </c>
      <c r="C3940" t="s">
        <v>1</v>
      </c>
      <c r="D3940" s="3" t="s">
        <v>3945</v>
      </c>
      <c r="E3940" s="3" t="s">
        <v>3</v>
      </c>
      <c r="F3940" t="s">
        <v>4</v>
      </c>
      <c r="G3940" s="3" t="s">
        <v>5</v>
      </c>
      <c r="H3940">
        <f ca="1" t="shared" si="451"/>
        <v>2230</v>
      </c>
      <c r="I3940" t="s">
        <v>1</v>
      </c>
      <c r="J3940" s="1">
        <f ca="1" t="shared" si="455"/>
        <v>45610.0525810185</v>
      </c>
      <c r="K3940" s="3" t="s">
        <v>6</v>
      </c>
    </row>
    <row r="3941" spans="1:11">
      <c r="A3941" t="s">
        <v>0</v>
      </c>
      <c r="B3941">
        <v>13940</v>
      </c>
      <c r="C3941" t="s">
        <v>1</v>
      </c>
      <c r="D3941" s="3" t="s">
        <v>3946</v>
      </c>
      <c r="E3941" s="3" t="s">
        <v>3</v>
      </c>
      <c r="F3941" t="s">
        <v>4</v>
      </c>
      <c r="G3941" s="3" t="s">
        <v>5</v>
      </c>
      <c r="H3941">
        <f ca="1" t="shared" si="451"/>
        <v>9185</v>
      </c>
      <c r="I3941" t="s">
        <v>1</v>
      </c>
      <c r="J3941" s="1">
        <f ca="1" t="shared" si="455"/>
        <v>45610.047025463</v>
      </c>
      <c r="K3941" s="3" t="s">
        <v>6</v>
      </c>
    </row>
    <row r="3942" spans="1:11">
      <c r="A3942" t="s">
        <v>0</v>
      </c>
      <c r="B3942">
        <v>13941</v>
      </c>
      <c r="C3942" t="s">
        <v>1</v>
      </c>
      <c r="D3942" s="3" t="s">
        <v>3947</v>
      </c>
      <c r="E3942" s="3" t="s">
        <v>3</v>
      </c>
      <c r="F3942" t="s">
        <v>4</v>
      </c>
      <c r="G3942" s="3" t="s">
        <v>5</v>
      </c>
      <c r="H3942">
        <f ca="1" t="shared" si="451"/>
        <v>6051</v>
      </c>
      <c r="I3942" t="s">
        <v>1</v>
      </c>
      <c r="J3942" s="1">
        <f ca="1" t="shared" si="455"/>
        <v>45610.2553587963</v>
      </c>
      <c r="K3942" s="3" t="s">
        <v>6</v>
      </c>
    </row>
    <row r="3943" spans="1:11">
      <c r="A3943" t="s">
        <v>0</v>
      </c>
      <c r="B3943">
        <v>13942</v>
      </c>
      <c r="C3943" t="s">
        <v>1</v>
      </c>
      <c r="D3943" s="3" t="s">
        <v>3948</v>
      </c>
      <c r="E3943" s="3" t="s">
        <v>3</v>
      </c>
      <c r="F3943" t="s">
        <v>4</v>
      </c>
      <c r="G3943" s="3" t="s">
        <v>5</v>
      </c>
      <c r="H3943">
        <f ca="1" t="shared" si="451"/>
        <v>3241</v>
      </c>
      <c r="I3943" t="s">
        <v>1</v>
      </c>
      <c r="J3943" s="1">
        <f ca="1" t="shared" si="455"/>
        <v>45610.084525463</v>
      </c>
      <c r="K3943" s="3" t="s">
        <v>6</v>
      </c>
    </row>
    <row r="3944" spans="1:11">
      <c r="A3944" t="s">
        <v>0</v>
      </c>
      <c r="B3944">
        <v>13943</v>
      </c>
      <c r="C3944" t="s">
        <v>1</v>
      </c>
      <c r="D3944" s="3" t="s">
        <v>3949</v>
      </c>
      <c r="E3944" s="3" t="s">
        <v>3</v>
      </c>
      <c r="F3944" t="s">
        <v>4</v>
      </c>
      <c r="G3944" s="3" t="s">
        <v>5</v>
      </c>
      <c r="H3944">
        <f ca="1" t="shared" si="451"/>
        <v>12675</v>
      </c>
      <c r="I3944" t="s">
        <v>1</v>
      </c>
      <c r="J3944" s="1">
        <f ca="1" t="shared" si="455"/>
        <v>45610.0352199074</v>
      </c>
      <c r="K3944" s="3" t="s">
        <v>6</v>
      </c>
    </row>
    <row r="3945" spans="1:11">
      <c r="A3945" t="s">
        <v>0</v>
      </c>
      <c r="B3945">
        <v>13944</v>
      </c>
      <c r="C3945" t="s">
        <v>1</v>
      </c>
      <c r="D3945" s="3" t="s">
        <v>3950</v>
      </c>
      <c r="E3945" s="3" t="s">
        <v>3</v>
      </c>
      <c r="F3945" t="s">
        <v>4</v>
      </c>
      <c r="G3945" s="3" t="s">
        <v>5</v>
      </c>
      <c r="H3945">
        <f ca="1" t="shared" si="451"/>
        <v>16155</v>
      </c>
      <c r="I3945" t="s">
        <v>1</v>
      </c>
      <c r="J3945" s="1">
        <f ca="1" t="shared" si="455"/>
        <v>45610.1449421296</v>
      </c>
      <c r="K3945" s="3" t="s">
        <v>6</v>
      </c>
    </row>
    <row r="3946" spans="1:11">
      <c r="A3946" t="s">
        <v>0</v>
      </c>
      <c r="B3946">
        <v>13945</v>
      </c>
      <c r="C3946" t="s">
        <v>1</v>
      </c>
      <c r="D3946" s="3" t="s">
        <v>3951</v>
      </c>
      <c r="E3946" s="3" t="s">
        <v>3</v>
      </c>
      <c r="F3946" t="s">
        <v>4</v>
      </c>
      <c r="G3946" s="3" t="s">
        <v>5</v>
      </c>
      <c r="H3946">
        <f ca="1" t="shared" si="451"/>
        <v>12690</v>
      </c>
      <c r="I3946" t="s">
        <v>1</v>
      </c>
      <c r="J3946" s="1">
        <f ca="1" t="shared" si="455"/>
        <v>45609.9560532407</v>
      </c>
      <c r="K3946" s="3" t="s">
        <v>6</v>
      </c>
    </row>
    <row r="3947" spans="1:11">
      <c r="A3947" t="s">
        <v>0</v>
      </c>
      <c r="B3947">
        <v>13946</v>
      </c>
      <c r="C3947" t="s">
        <v>1</v>
      </c>
      <c r="D3947" s="3" t="s">
        <v>3952</v>
      </c>
      <c r="E3947" s="3" t="s">
        <v>3</v>
      </c>
      <c r="F3947" t="s">
        <v>4</v>
      </c>
      <c r="G3947" s="3" t="s">
        <v>5</v>
      </c>
      <c r="H3947">
        <f ca="1" t="shared" si="451"/>
        <v>12486</v>
      </c>
      <c r="I3947" t="s">
        <v>1</v>
      </c>
      <c r="J3947" s="1">
        <f ca="1" t="shared" ref="J3947:J3956" si="456">NOW()+RANDBETWEEN(510,1050)/1440</f>
        <v>45609.9227199074</v>
      </c>
      <c r="K3947" s="3" t="s">
        <v>6</v>
      </c>
    </row>
    <row r="3948" spans="1:11">
      <c r="A3948" t="s">
        <v>0</v>
      </c>
      <c r="B3948">
        <v>13947</v>
      </c>
      <c r="C3948" t="s">
        <v>1</v>
      </c>
      <c r="D3948" s="3" t="s">
        <v>3953</v>
      </c>
      <c r="E3948" s="3" t="s">
        <v>3</v>
      </c>
      <c r="F3948" t="s">
        <v>4</v>
      </c>
      <c r="G3948" s="3" t="s">
        <v>5</v>
      </c>
      <c r="H3948">
        <f ca="1" t="shared" si="451"/>
        <v>2131</v>
      </c>
      <c r="I3948" t="s">
        <v>1</v>
      </c>
      <c r="J3948" s="1">
        <f ca="1" t="shared" si="456"/>
        <v>45610.0713310185</v>
      </c>
      <c r="K3948" s="3" t="s">
        <v>6</v>
      </c>
    </row>
    <row r="3949" spans="1:11">
      <c r="A3949" t="s">
        <v>0</v>
      </c>
      <c r="B3949">
        <v>13948</v>
      </c>
      <c r="C3949" t="s">
        <v>1</v>
      </c>
      <c r="D3949" s="3" t="s">
        <v>3954</v>
      </c>
      <c r="E3949" s="3" t="s">
        <v>3</v>
      </c>
      <c r="F3949" t="s">
        <v>4</v>
      </c>
      <c r="G3949" s="3" t="s">
        <v>5</v>
      </c>
      <c r="H3949">
        <f ca="1" t="shared" si="451"/>
        <v>9398</v>
      </c>
      <c r="I3949" t="s">
        <v>1</v>
      </c>
      <c r="J3949" s="1">
        <f ca="1" t="shared" si="456"/>
        <v>45609.8852199074</v>
      </c>
      <c r="K3949" s="3" t="s">
        <v>6</v>
      </c>
    </row>
    <row r="3950" spans="1:11">
      <c r="A3950" t="s">
        <v>0</v>
      </c>
      <c r="B3950">
        <v>13949</v>
      </c>
      <c r="C3950" t="s">
        <v>1</v>
      </c>
      <c r="D3950" s="3" t="s">
        <v>3955</v>
      </c>
      <c r="E3950" s="3" t="s">
        <v>3</v>
      </c>
      <c r="F3950" t="s">
        <v>4</v>
      </c>
      <c r="G3950" s="3" t="s">
        <v>5</v>
      </c>
      <c r="H3950">
        <f ca="1" t="shared" si="451"/>
        <v>12716</v>
      </c>
      <c r="I3950" t="s">
        <v>1</v>
      </c>
      <c r="J3950" s="1">
        <f ca="1" t="shared" si="456"/>
        <v>45609.8831365741</v>
      </c>
      <c r="K3950" s="3" t="s">
        <v>6</v>
      </c>
    </row>
    <row r="3951" spans="1:11">
      <c r="A3951" t="s">
        <v>0</v>
      </c>
      <c r="B3951">
        <v>13950</v>
      </c>
      <c r="C3951" t="s">
        <v>1</v>
      </c>
      <c r="D3951" s="3" t="s">
        <v>3956</v>
      </c>
      <c r="E3951" s="3" t="s">
        <v>3</v>
      </c>
      <c r="F3951" t="s">
        <v>4</v>
      </c>
      <c r="G3951" s="3" t="s">
        <v>5</v>
      </c>
      <c r="H3951">
        <f ca="1" t="shared" si="451"/>
        <v>4536</v>
      </c>
      <c r="I3951" t="s">
        <v>1</v>
      </c>
      <c r="J3951" s="1">
        <f ca="1" t="shared" si="456"/>
        <v>45610.0539699074</v>
      </c>
      <c r="K3951" s="3" t="s">
        <v>6</v>
      </c>
    </row>
    <row r="3952" spans="1:11">
      <c r="A3952" t="s">
        <v>0</v>
      </c>
      <c r="B3952">
        <v>13951</v>
      </c>
      <c r="C3952" t="s">
        <v>1</v>
      </c>
      <c r="D3952" s="3" t="s">
        <v>3957</v>
      </c>
      <c r="E3952" s="3" t="s">
        <v>3</v>
      </c>
      <c r="F3952" t="s">
        <v>4</v>
      </c>
      <c r="G3952" s="3" t="s">
        <v>5</v>
      </c>
      <c r="H3952">
        <f ca="1" t="shared" si="451"/>
        <v>19020</v>
      </c>
      <c r="I3952" t="s">
        <v>1</v>
      </c>
      <c r="J3952" s="1">
        <f ca="1" t="shared" si="456"/>
        <v>45610.1879976852</v>
      </c>
      <c r="K3952" s="3" t="s">
        <v>6</v>
      </c>
    </row>
    <row r="3953" spans="1:11">
      <c r="A3953" t="s">
        <v>0</v>
      </c>
      <c r="B3953">
        <v>13952</v>
      </c>
      <c r="C3953" t="s">
        <v>1</v>
      </c>
      <c r="D3953" s="3" t="s">
        <v>3958</v>
      </c>
      <c r="E3953" s="3" t="s">
        <v>3</v>
      </c>
      <c r="F3953" t="s">
        <v>4</v>
      </c>
      <c r="G3953" s="3" t="s">
        <v>5</v>
      </c>
      <c r="H3953">
        <f ca="1" t="shared" si="451"/>
        <v>14192</v>
      </c>
      <c r="I3953" t="s">
        <v>1</v>
      </c>
      <c r="J3953" s="1">
        <f ca="1" t="shared" si="456"/>
        <v>45610.2143865741</v>
      </c>
      <c r="K3953" s="3" t="s">
        <v>6</v>
      </c>
    </row>
    <row r="3954" spans="1:11">
      <c r="A3954" t="s">
        <v>0</v>
      </c>
      <c r="B3954">
        <v>13953</v>
      </c>
      <c r="C3954" t="s">
        <v>1</v>
      </c>
      <c r="D3954" s="3" t="s">
        <v>3959</v>
      </c>
      <c r="E3954" s="3" t="s">
        <v>3</v>
      </c>
      <c r="F3954" t="s">
        <v>4</v>
      </c>
      <c r="G3954" s="3" t="s">
        <v>5</v>
      </c>
      <c r="H3954">
        <f ca="1" t="shared" si="451"/>
        <v>1760</v>
      </c>
      <c r="I3954" t="s">
        <v>1</v>
      </c>
      <c r="J3954" s="1">
        <f ca="1" t="shared" si="456"/>
        <v>45610.2379976852</v>
      </c>
      <c r="K3954" s="3" t="s">
        <v>6</v>
      </c>
    </row>
    <row r="3955" spans="1:11">
      <c r="A3955" t="s">
        <v>0</v>
      </c>
      <c r="B3955">
        <v>13954</v>
      </c>
      <c r="C3955" t="s">
        <v>1</v>
      </c>
      <c r="D3955" s="3" t="s">
        <v>3960</v>
      </c>
      <c r="E3955" s="3" t="s">
        <v>3</v>
      </c>
      <c r="F3955" t="s">
        <v>4</v>
      </c>
      <c r="G3955" s="3" t="s">
        <v>5</v>
      </c>
      <c r="H3955">
        <f ca="1" t="shared" si="451"/>
        <v>8529</v>
      </c>
      <c r="I3955" t="s">
        <v>1</v>
      </c>
      <c r="J3955" s="1">
        <f ca="1" t="shared" si="456"/>
        <v>45610.1088310185</v>
      </c>
      <c r="K3955" s="3" t="s">
        <v>6</v>
      </c>
    </row>
    <row r="3956" spans="1:11">
      <c r="A3956" t="s">
        <v>0</v>
      </c>
      <c r="B3956">
        <v>13955</v>
      </c>
      <c r="C3956" t="s">
        <v>1</v>
      </c>
      <c r="D3956" s="3" t="s">
        <v>3961</v>
      </c>
      <c r="E3956" s="3" t="s">
        <v>3</v>
      </c>
      <c r="F3956" t="s">
        <v>4</v>
      </c>
      <c r="G3956" s="3" t="s">
        <v>5</v>
      </c>
      <c r="H3956">
        <f ca="1" t="shared" si="451"/>
        <v>8970</v>
      </c>
      <c r="I3956" t="s">
        <v>1</v>
      </c>
      <c r="J3956" s="1">
        <f ca="1" t="shared" si="456"/>
        <v>45610.0136921296</v>
      </c>
      <c r="K3956" s="3" t="s">
        <v>6</v>
      </c>
    </row>
    <row r="3957" spans="1:11">
      <c r="A3957" t="s">
        <v>0</v>
      </c>
      <c r="B3957">
        <v>13956</v>
      </c>
      <c r="C3957" t="s">
        <v>1</v>
      </c>
      <c r="D3957" s="3" t="s">
        <v>3962</v>
      </c>
      <c r="E3957" s="3" t="s">
        <v>3</v>
      </c>
      <c r="F3957" t="s">
        <v>4</v>
      </c>
      <c r="G3957" s="3" t="s">
        <v>5</v>
      </c>
      <c r="H3957">
        <f ca="1" t="shared" si="451"/>
        <v>15295</v>
      </c>
      <c r="I3957" t="s">
        <v>1</v>
      </c>
      <c r="J3957" s="1">
        <f ca="1" t="shared" ref="J3957:J3966" si="457">NOW()+RANDBETWEEN(510,1050)/1440</f>
        <v>45610.172025463</v>
      </c>
      <c r="K3957" s="3" t="s">
        <v>6</v>
      </c>
    </row>
    <row r="3958" spans="1:11">
      <c r="A3958" t="s">
        <v>0</v>
      </c>
      <c r="B3958">
        <v>13957</v>
      </c>
      <c r="C3958" t="s">
        <v>1</v>
      </c>
      <c r="D3958" s="3" t="s">
        <v>3963</v>
      </c>
      <c r="E3958" s="3" t="s">
        <v>3</v>
      </c>
      <c r="F3958" t="s">
        <v>4</v>
      </c>
      <c r="G3958" s="3" t="s">
        <v>5</v>
      </c>
      <c r="H3958">
        <f ca="1" t="shared" si="451"/>
        <v>10459</v>
      </c>
      <c r="I3958" t="s">
        <v>1</v>
      </c>
      <c r="J3958" s="1">
        <f ca="1" t="shared" si="457"/>
        <v>45610.0025810185</v>
      </c>
      <c r="K3958" s="3" t="s">
        <v>6</v>
      </c>
    </row>
    <row r="3959" spans="1:11">
      <c r="A3959" t="s">
        <v>0</v>
      </c>
      <c r="B3959">
        <v>13958</v>
      </c>
      <c r="C3959" t="s">
        <v>1</v>
      </c>
      <c r="D3959" s="3" t="s">
        <v>3964</v>
      </c>
      <c r="E3959" s="3" t="s">
        <v>3</v>
      </c>
      <c r="F3959" t="s">
        <v>4</v>
      </c>
      <c r="G3959" s="3" t="s">
        <v>5</v>
      </c>
      <c r="H3959">
        <f ca="1" t="shared" si="451"/>
        <v>11573</v>
      </c>
      <c r="I3959" t="s">
        <v>1</v>
      </c>
      <c r="J3959" s="1">
        <f ca="1" t="shared" si="457"/>
        <v>45609.8824421296</v>
      </c>
      <c r="K3959" s="3" t="s">
        <v>6</v>
      </c>
    </row>
    <row r="3960" spans="1:11">
      <c r="A3960" t="s">
        <v>0</v>
      </c>
      <c r="B3960">
        <v>13959</v>
      </c>
      <c r="C3960" t="s">
        <v>1</v>
      </c>
      <c r="D3960" s="3" t="s">
        <v>3965</v>
      </c>
      <c r="E3960" s="3" t="s">
        <v>3</v>
      </c>
      <c r="F3960" t="s">
        <v>4</v>
      </c>
      <c r="G3960" s="3" t="s">
        <v>5</v>
      </c>
      <c r="H3960">
        <f ca="1" t="shared" si="451"/>
        <v>18662</v>
      </c>
      <c r="I3960" t="s">
        <v>1</v>
      </c>
      <c r="J3960" s="1">
        <f ca="1" t="shared" si="457"/>
        <v>45609.9067476852</v>
      </c>
      <c r="K3960" s="3" t="s">
        <v>6</v>
      </c>
    </row>
    <row r="3961" spans="1:11">
      <c r="A3961" t="s">
        <v>0</v>
      </c>
      <c r="B3961">
        <v>13960</v>
      </c>
      <c r="C3961" t="s">
        <v>1</v>
      </c>
      <c r="D3961" s="3" t="s">
        <v>3966</v>
      </c>
      <c r="E3961" s="3" t="s">
        <v>3</v>
      </c>
      <c r="F3961" t="s">
        <v>4</v>
      </c>
      <c r="G3961" s="3" t="s">
        <v>5</v>
      </c>
      <c r="H3961">
        <f ca="1" t="shared" si="451"/>
        <v>15202</v>
      </c>
      <c r="I3961" t="s">
        <v>1</v>
      </c>
      <c r="J3961" s="1">
        <f ca="1" t="shared" si="457"/>
        <v>45610.0560532407</v>
      </c>
      <c r="K3961" s="3" t="s">
        <v>6</v>
      </c>
    </row>
    <row r="3962" spans="1:11">
      <c r="A3962" t="s">
        <v>0</v>
      </c>
      <c r="B3962">
        <v>13961</v>
      </c>
      <c r="C3962" t="s">
        <v>1</v>
      </c>
      <c r="D3962" s="3" t="s">
        <v>3967</v>
      </c>
      <c r="E3962" s="3" t="s">
        <v>3</v>
      </c>
      <c r="F3962" t="s">
        <v>4</v>
      </c>
      <c r="G3962" s="3" t="s">
        <v>5</v>
      </c>
      <c r="H3962">
        <f ca="1" t="shared" si="451"/>
        <v>4527</v>
      </c>
      <c r="I3962" t="s">
        <v>1</v>
      </c>
      <c r="J3962" s="1">
        <f ca="1" t="shared" si="457"/>
        <v>45609.8824421296</v>
      </c>
      <c r="K3962" s="3" t="s">
        <v>6</v>
      </c>
    </row>
    <row r="3963" spans="1:11">
      <c r="A3963" t="s">
        <v>0</v>
      </c>
      <c r="B3963">
        <v>13962</v>
      </c>
      <c r="C3963" t="s">
        <v>1</v>
      </c>
      <c r="D3963" s="3" t="s">
        <v>3968</v>
      </c>
      <c r="E3963" s="3" t="s">
        <v>3</v>
      </c>
      <c r="F3963" t="s">
        <v>4</v>
      </c>
      <c r="G3963" s="3" t="s">
        <v>5</v>
      </c>
      <c r="H3963">
        <f ca="1" t="shared" si="451"/>
        <v>3107</v>
      </c>
      <c r="I3963" t="s">
        <v>1</v>
      </c>
      <c r="J3963" s="1">
        <f ca="1" t="shared" si="457"/>
        <v>45610.1477199074</v>
      </c>
      <c r="K3963" s="3" t="s">
        <v>6</v>
      </c>
    </row>
    <row r="3964" spans="1:11">
      <c r="A3964" t="s">
        <v>0</v>
      </c>
      <c r="B3964">
        <v>13963</v>
      </c>
      <c r="C3964" t="s">
        <v>1</v>
      </c>
      <c r="D3964" s="3" t="s">
        <v>3969</v>
      </c>
      <c r="E3964" s="3" t="s">
        <v>3</v>
      </c>
      <c r="F3964" t="s">
        <v>4</v>
      </c>
      <c r="G3964" s="3" t="s">
        <v>5</v>
      </c>
      <c r="H3964">
        <f ca="1" t="shared" si="451"/>
        <v>4867</v>
      </c>
      <c r="I3964" t="s">
        <v>1</v>
      </c>
      <c r="J3964" s="1">
        <f ca="1" t="shared" si="457"/>
        <v>45610.2018865741</v>
      </c>
      <c r="K3964" s="3" t="s">
        <v>6</v>
      </c>
    </row>
    <row r="3965" spans="1:11">
      <c r="A3965" t="s">
        <v>0</v>
      </c>
      <c r="B3965">
        <v>13964</v>
      </c>
      <c r="C3965" t="s">
        <v>1</v>
      </c>
      <c r="D3965" s="3" t="s">
        <v>3970</v>
      </c>
      <c r="E3965" s="3" t="s">
        <v>3</v>
      </c>
      <c r="F3965" t="s">
        <v>4</v>
      </c>
      <c r="G3965" s="3" t="s">
        <v>5</v>
      </c>
      <c r="H3965">
        <f ca="1" t="shared" si="451"/>
        <v>4542</v>
      </c>
      <c r="I3965" t="s">
        <v>1</v>
      </c>
      <c r="J3965" s="1">
        <f ca="1" t="shared" si="457"/>
        <v>45610.1254976852</v>
      </c>
      <c r="K3965" s="3" t="s">
        <v>6</v>
      </c>
    </row>
    <row r="3966" spans="1:11">
      <c r="A3966" t="s">
        <v>0</v>
      </c>
      <c r="B3966">
        <v>13965</v>
      </c>
      <c r="C3966" t="s">
        <v>1</v>
      </c>
      <c r="D3966" s="3" t="s">
        <v>3971</v>
      </c>
      <c r="E3966" s="3" t="s">
        <v>3</v>
      </c>
      <c r="F3966" t="s">
        <v>4</v>
      </c>
      <c r="G3966" s="3" t="s">
        <v>5</v>
      </c>
      <c r="H3966">
        <f ca="1" t="shared" si="451"/>
        <v>3749</v>
      </c>
      <c r="I3966" t="s">
        <v>1</v>
      </c>
      <c r="J3966" s="1">
        <f ca="1" t="shared" si="457"/>
        <v>45610.1421643518</v>
      </c>
      <c r="K3966" s="3" t="s">
        <v>6</v>
      </c>
    </row>
    <row r="3967" spans="1:11">
      <c r="A3967" t="s">
        <v>0</v>
      </c>
      <c r="B3967">
        <v>13966</v>
      </c>
      <c r="C3967" t="s">
        <v>1</v>
      </c>
      <c r="D3967" s="3" t="s">
        <v>3972</v>
      </c>
      <c r="E3967" s="3" t="s">
        <v>3</v>
      </c>
      <c r="F3967" t="s">
        <v>4</v>
      </c>
      <c r="G3967" s="3" t="s">
        <v>5</v>
      </c>
      <c r="H3967">
        <f ca="1" t="shared" si="451"/>
        <v>3587</v>
      </c>
      <c r="I3967" t="s">
        <v>1</v>
      </c>
      <c r="J3967" s="1">
        <f ca="1" t="shared" ref="J3967:J3976" si="458">NOW()+RANDBETWEEN(510,1050)/1440</f>
        <v>45609.9102199074</v>
      </c>
      <c r="K3967" s="3" t="s">
        <v>6</v>
      </c>
    </row>
    <row r="3968" spans="1:11">
      <c r="A3968" t="s">
        <v>0</v>
      </c>
      <c r="B3968">
        <v>13967</v>
      </c>
      <c r="C3968" t="s">
        <v>1</v>
      </c>
      <c r="D3968" s="3" t="s">
        <v>3973</v>
      </c>
      <c r="E3968" s="3" t="s">
        <v>3</v>
      </c>
      <c r="F3968" t="s">
        <v>4</v>
      </c>
      <c r="G3968" s="3" t="s">
        <v>5</v>
      </c>
      <c r="H3968">
        <f ca="1" t="shared" si="451"/>
        <v>6769</v>
      </c>
      <c r="I3968" t="s">
        <v>1</v>
      </c>
      <c r="J3968" s="1">
        <f ca="1" t="shared" si="458"/>
        <v>45609.9859143518</v>
      </c>
      <c r="K3968" s="3" t="s">
        <v>6</v>
      </c>
    </row>
    <row r="3969" spans="1:11">
      <c r="A3969" t="s">
        <v>0</v>
      </c>
      <c r="B3969">
        <v>13968</v>
      </c>
      <c r="C3969" t="s">
        <v>1</v>
      </c>
      <c r="D3969" s="3" t="s">
        <v>3974</v>
      </c>
      <c r="E3969" s="3" t="s">
        <v>3</v>
      </c>
      <c r="F3969" t="s">
        <v>4</v>
      </c>
      <c r="G3969" s="3" t="s">
        <v>5</v>
      </c>
      <c r="H3969">
        <f ca="1" t="shared" ref="H3969:H4032" si="459">RANDBETWEEN(0,20000)</f>
        <v>9393</v>
      </c>
      <c r="I3969" t="s">
        <v>1</v>
      </c>
      <c r="J3969" s="1">
        <f ca="1" t="shared" si="458"/>
        <v>45609.8873032407</v>
      </c>
      <c r="K3969" s="3" t="s">
        <v>6</v>
      </c>
    </row>
    <row r="3970" spans="1:11">
      <c r="A3970" t="s">
        <v>0</v>
      </c>
      <c r="B3970">
        <v>13969</v>
      </c>
      <c r="C3970" t="s">
        <v>1</v>
      </c>
      <c r="D3970" s="3" t="s">
        <v>3975</v>
      </c>
      <c r="E3970" s="3" t="s">
        <v>3</v>
      </c>
      <c r="F3970" t="s">
        <v>4</v>
      </c>
      <c r="G3970" s="3" t="s">
        <v>5</v>
      </c>
      <c r="H3970">
        <f ca="1" t="shared" si="459"/>
        <v>8164</v>
      </c>
      <c r="I3970" t="s">
        <v>1</v>
      </c>
      <c r="J3970" s="1">
        <f ca="1" t="shared" si="458"/>
        <v>45610.2484143519</v>
      </c>
      <c r="K3970" s="3" t="s">
        <v>6</v>
      </c>
    </row>
    <row r="3971" spans="1:11">
      <c r="A3971" t="s">
        <v>0</v>
      </c>
      <c r="B3971">
        <v>13970</v>
      </c>
      <c r="C3971" t="s">
        <v>1</v>
      </c>
      <c r="D3971" s="3" t="s">
        <v>3976</v>
      </c>
      <c r="E3971" s="3" t="s">
        <v>3</v>
      </c>
      <c r="F3971" t="s">
        <v>4</v>
      </c>
      <c r="G3971" s="3" t="s">
        <v>5</v>
      </c>
      <c r="H3971">
        <f ca="1" t="shared" si="459"/>
        <v>886</v>
      </c>
      <c r="I3971" t="s">
        <v>1</v>
      </c>
      <c r="J3971" s="1">
        <f ca="1" t="shared" si="458"/>
        <v>45609.9678587963</v>
      </c>
      <c r="K3971" s="3" t="s">
        <v>6</v>
      </c>
    </row>
    <row r="3972" spans="1:11">
      <c r="A3972" t="s">
        <v>0</v>
      </c>
      <c r="B3972">
        <v>13971</v>
      </c>
      <c r="C3972" t="s">
        <v>1</v>
      </c>
      <c r="D3972" s="3" t="s">
        <v>3977</v>
      </c>
      <c r="E3972" s="3" t="s">
        <v>3</v>
      </c>
      <c r="F3972" t="s">
        <v>4</v>
      </c>
      <c r="G3972" s="3" t="s">
        <v>5</v>
      </c>
      <c r="H3972">
        <f ca="1" t="shared" si="459"/>
        <v>13723</v>
      </c>
      <c r="I3972" t="s">
        <v>1</v>
      </c>
      <c r="J3972" s="1">
        <f ca="1" t="shared" si="458"/>
        <v>45609.9727199074</v>
      </c>
      <c r="K3972" s="3" t="s">
        <v>6</v>
      </c>
    </row>
    <row r="3973" spans="1:11">
      <c r="A3973" t="s">
        <v>0</v>
      </c>
      <c r="B3973">
        <v>13972</v>
      </c>
      <c r="C3973" t="s">
        <v>1</v>
      </c>
      <c r="D3973" s="3" t="s">
        <v>3978</v>
      </c>
      <c r="E3973" s="3" t="s">
        <v>3</v>
      </c>
      <c r="F3973" t="s">
        <v>4</v>
      </c>
      <c r="G3973" s="3" t="s">
        <v>5</v>
      </c>
      <c r="H3973">
        <f ca="1" t="shared" si="459"/>
        <v>4576</v>
      </c>
      <c r="I3973" t="s">
        <v>1</v>
      </c>
      <c r="J3973" s="1">
        <f ca="1" t="shared" si="458"/>
        <v>45610.1359143518</v>
      </c>
      <c r="K3973" s="3" t="s">
        <v>6</v>
      </c>
    </row>
    <row r="3974" spans="1:11">
      <c r="A3974" t="s">
        <v>0</v>
      </c>
      <c r="B3974">
        <v>13973</v>
      </c>
      <c r="C3974" t="s">
        <v>1</v>
      </c>
      <c r="D3974" s="3" t="s">
        <v>3979</v>
      </c>
      <c r="E3974" s="3" t="s">
        <v>3</v>
      </c>
      <c r="F3974" t="s">
        <v>4</v>
      </c>
      <c r="G3974" s="3" t="s">
        <v>5</v>
      </c>
      <c r="H3974">
        <f ca="1" t="shared" si="459"/>
        <v>1459</v>
      </c>
      <c r="I3974" t="s">
        <v>1</v>
      </c>
      <c r="J3974" s="1">
        <f ca="1" t="shared" si="458"/>
        <v>45610.2143865741</v>
      </c>
      <c r="K3974" s="3" t="s">
        <v>6</v>
      </c>
    </row>
    <row r="3975" spans="1:11">
      <c r="A3975" t="s">
        <v>0</v>
      </c>
      <c r="B3975">
        <v>13974</v>
      </c>
      <c r="C3975" t="s">
        <v>1</v>
      </c>
      <c r="D3975" s="3" t="s">
        <v>3980</v>
      </c>
      <c r="E3975" s="3" t="s">
        <v>3</v>
      </c>
      <c r="F3975" t="s">
        <v>4</v>
      </c>
      <c r="G3975" s="3" t="s">
        <v>5</v>
      </c>
      <c r="H3975">
        <f ca="1" t="shared" si="459"/>
        <v>4454</v>
      </c>
      <c r="I3975" t="s">
        <v>1</v>
      </c>
      <c r="J3975" s="1">
        <f ca="1" t="shared" si="458"/>
        <v>45610.2324421296</v>
      </c>
      <c r="K3975" s="3" t="s">
        <v>6</v>
      </c>
    </row>
    <row r="3976" spans="1:11">
      <c r="A3976" t="s">
        <v>0</v>
      </c>
      <c r="B3976">
        <v>13975</v>
      </c>
      <c r="C3976" t="s">
        <v>1</v>
      </c>
      <c r="D3976" s="3" t="s">
        <v>3981</v>
      </c>
      <c r="E3976" s="3" t="s">
        <v>3</v>
      </c>
      <c r="F3976" t="s">
        <v>4</v>
      </c>
      <c r="G3976" s="3" t="s">
        <v>5</v>
      </c>
      <c r="H3976">
        <f ca="1" t="shared" si="459"/>
        <v>8776</v>
      </c>
      <c r="I3976" t="s">
        <v>1</v>
      </c>
      <c r="J3976" s="1">
        <f ca="1" t="shared" si="458"/>
        <v>45610.1963310185</v>
      </c>
      <c r="K3976" s="3" t="s">
        <v>6</v>
      </c>
    </row>
    <row r="3977" spans="1:11">
      <c r="A3977" t="s">
        <v>0</v>
      </c>
      <c r="B3977">
        <v>13976</v>
      </c>
      <c r="C3977" t="s">
        <v>1</v>
      </c>
      <c r="D3977" s="3" t="s">
        <v>3982</v>
      </c>
      <c r="E3977" s="3" t="s">
        <v>3</v>
      </c>
      <c r="F3977" t="s">
        <v>4</v>
      </c>
      <c r="G3977" s="3" t="s">
        <v>5</v>
      </c>
      <c r="H3977">
        <f ca="1" t="shared" si="459"/>
        <v>14369</v>
      </c>
      <c r="I3977" t="s">
        <v>1</v>
      </c>
      <c r="J3977" s="1">
        <f ca="1" t="shared" ref="J3977:J3986" si="460">NOW()+RANDBETWEEN(510,1050)/1440</f>
        <v>45610.203275463</v>
      </c>
      <c r="K3977" s="3" t="s">
        <v>6</v>
      </c>
    </row>
    <row r="3978" spans="1:11">
      <c r="A3978" t="s">
        <v>0</v>
      </c>
      <c r="B3978">
        <v>13977</v>
      </c>
      <c r="C3978" t="s">
        <v>1</v>
      </c>
      <c r="D3978" s="3" t="s">
        <v>3983</v>
      </c>
      <c r="E3978" s="3" t="s">
        <v>3</v>
      </c>
      <c r="F3978" t="s">
        <v>4</v>
      </c>
      <c r="G3978" s="3" t="s">
        <v>5</v>
      </c>
      <c r="H3978">
        <f ca="1" t="shared" si="459"/>
        <v>13527</v>
      </c>
      <c r="I3978" t="s">
        <v>1</v>
      </c>
      <c r="J3978" s="1">
        <f ca="1" t="shared" si="460"/>
        <v>45610.2310532407</v>
      </c>
      <c r="K3978" s="3" t="s">
        <v>6</v>
      </c>
    </row>
    <row r="3979" spans="1:11">
      <c r="A3979" t="s">
        <v>0</v>
      </c>
      <c r="B3979">
        <v>13978</v>
      </c>
      <c r="C3979" t="s">
        <v>1</v>
      </c>
      <c r="D3979" s="3" t="s">
        <v>3984</v>
      </c>
      <c r="E3979" s="3" t="s">
        <v>3</v>
      </c>
      <c r="F3979" t="s">
        <v>4</v>
      </c>
      <c r="G3979" s="3" t="s">
        <v>5</v>
      </c>
      <c r="H3979">
        <f ca="1" t="shared" si="459"/>
        <v>8139</v>
      </c>
      <c r="I3979" t="s">
        <v>1</v>
      </c>
      <c r="J3979" s="1">
        <f ca="1" t="shared" si="460"/>
        <v>45610.109525463</v>
      </c>
      <c r="K3979" s="3" t="s">
        <v>6</v>
      </c>
    </row>
    <row r="3980" spans="1:11">
      <c r="A3980" t="s">
        <v>0</v>
      </c>
      <c r="B3980">
        <v>13979</v>
      </c>
      <c r="C3980" t="s">
        <v>1</v>
      </c>
      <c r="D3980" s="3" t="s">
        <v>3985</v>
      </c>
      <c r="E3980" s="3" t="s">
        <v>3</v>
      </c>
      <c r="F3980" t="s">
        <v>4</v>
      </c>
      <c r="G3980" s="3" t="s">
        <v>5</v>
      </c>
      <c r="H3980">
        <f ca="1" t="shared" si="459"/>
        <v>17468</v>
      </c>
      <c r="I3980" t="s">
        <v>1</v>
      </c>
      <c r="J3980" s="1">
        <f ca="1" t="shared" si="460"/>
        <v>45609.9602199074</v>
      </c>
      <c r="K3980" s="3" t="s">
        <v>6</v>
      </c>
    </row>
    <row r="3981" spans="1:11">
      <c r="A3981" t="s">
        <v>0</v>
      </c>
      <c r="B3981">
        <v>13980</v>
      </c>
      <c r="C3981" t="s">
        <v>1</v>
      </c>
      <c r="D3981" s="3" t="s">
        <v>3986</v>
      </c>
      <c r="E3981" s="3" t="s">
        <v>3</v>
      </c>
      <c r="F3981" t="s">
        <v>4</v>
      </c>
      <c r="G3981" s="3" t="s">
        <v>5</v>
      </c>
      <c r="H3981">
        <f ca="1" t="shared" si="459"/>
        <v>15296</v>
      </c>
      <c r="I3981" t="s">
        <v>1</v>
      </c>
      <c r="J3981" s="1">
        <f ca="1" t="shared" si="460"/>
        <v>45610.047025463</v>
      </c>
      <c r="K3981" s="3" t="s">
        <v>6</v>
      </c>
    </row>
    <row r="3982" spans="1:11">
      <c r="A3982" t="s">
        <v>0</v>
      </c>
      <c r="B3982">
        <v>13981</v>
      </c>
      <c r="C3982" t="s">
        <v>1</v>
      </c>
      <c r="D3982" s="3" t="s">
        <v>3987</v>
      </c>
      <c r="E3982" s="3" t="s">
        <v>3</v>
      </c>
      <c r="F3982" t="s">
        <v>4</v>
      </c>
      <c r="G3982" s="3" t="s">
        <v>5</v>
      </c>
      <c r="H3982">
        <f ca="1" t="shared" si="459"/>
        <v>13561</v>
      </c>
      <c r="I3982" t="s">
        <v>1</v>
      </c>
      <c r="J3982" s="1">
        <f ca="1" t="shared" si="460"/>
        <v>45610.1768865741</v>
      </c>
      <c r="K3982" s="3" t="s">
        <v>6</v>
      </c>
    </row>
    <row r="3983" spans="1:11">
      <c r="A3983" t="s">
        <v>0</v>
      </c>
      <c r="B3983">
        <v>13982</v>
      </c>
      <c r="C3983" t="s">
        <v>1</v>
      </c>
      <c r="D3983" s="3" t="s">
        <v>3988</v>
      </c>
      <c r="E3983" s="3" t="s">
        <v>3</v>
      </c>
      <c r="F3983" t="s">
        <v>4</v>
      </c>
      <c r="G3983" s="3" t="s">
        <v>5</v>
      </c>
      <c r="H3983">
        <f ca="1" t="shared" si="459"/>
        <v>2235</v>
      </c>
      <c r="I3983" t="s">
        <v>1</v>
      </c>
      <c r="J3983" s="1">
        <f ca="1" t="shared" si="460"/>
        <v>45609.897025463</v>
      </c>
      <c r="K3983" s="3" t="s">
        <v>6</v>
      </c>
    </row>
    <row r="3984" spans="1:11">
      <c r="A3984" t="s">
        <v>0</v>
      </c>
      <c r="B3984">
        <v>13983</v>
      </c>
      <c r="C3984" t="s">
        <v>1</v>
      </c>
      <c r="D3984" s="3" t="s">
        <v>3989</v>
      </c>
      <c r="E3984" s="3" t="s">
        <v>3</v>
      </c>
      <c r="F3984" t="s">
        <v>4</v>
      </c>
      <c r="G3984" s="3" t="s">
        <v>5</v>
      </c>
      <c r="H3984">
        <f ca="1" t="shared" si="459"/>
        <v>13904</v>
      </c>
      <c r="I3984" t="s">
        <v>1</v>
      </c>
      <c r="J3984" s="1">
        <f ca="1" t="shared" si="460"/>
        <v>45610.2303587963</v>
      </c>
      <c r="K3984" s="3" t="s">
        <v>6</v>
      </c>
    </row>
    <row r="3985" spans="1:11">
      <c r="A3985" t="s">
        <v>0</v>
      </c>
      <c r="B3985">
        <v>13984</v>
      </c>
      <c r="C3985" t="s">
        <v>1</v>
      </c>
      <c r="D3985" s="3" t="s">
        <v>3990</v>
      </c>
      <c r="E3985" s="3" t="s">
        <v>3</v>
      </c>
      <c r="F3985" t="s">
        <v>4</v>
      </c>
      <c r="G3985" s="3" t="s">
        <v>5</v>
      </c>
      <c r="H3985">
        <f ca="1" t="shared" si="459"/>
        <v>13113</v>
      </c>
      <c r="I3985" t="s">
        <v>1</v>
      </c>
      <c r="J3985" s="1">
        <f ca="1" t="shared" si="460"/>
        <v>45609.8900810185</v>
      </c>
      <c r="K3985" s="3" t="s">
        <v>6</v>
      </c>
    </row>
    <row r="3986" spans="1:11">
      <c r="A3986" t="s">
        <v>0</v>
      </c>
      <c r="B3986">
        <v>13985</v>
      </c>
      <c r="C3986" t="s">
        <v>1</v>
      </c>
      <c r="D3986" s="3" t="s">
        <v>3991</v>
      </c>
      <c r="E3986" s="3" t="s">
        <v>3</v>
      </c>
      <c r="F3986" t="s">
        <v>4</v>
      </c>
      <c r="G3986" s="3" t="s">
        <v>5</v>
      </c>
      <c r="H3986">
        <f ca="1" t="shared" si="459"/>
        <v>12404</v>
      </c>
      <c r="I3986" t="s">
        <v>1</v>
      </c>
      <c r="J3986" s="1">
        <f ca="1" t="shared" si="460"/>
        <v>45609.9629976852</v>
      </c>
      <c r="K3986" s="3" t="s">
        <v>6</v>
      </c>
    </row>
    <row r="3987" spans="1:11">
      <c r="A3987" t="s">
        <v>0</v>
      </c>
      <c r="B3987">
        <v>13986</v>
      </c>
      <c r="C3987" t="s">
        <v>1</v>
      </c>
      <c r="D3987" s="3" t="s">
        <v>3992</v>
      </c>
      <c r="E3987" s="3" t="s">
        <v>3</v>
      </c>
      <c r="F3987" t="s">
        <v>4</v>
      </c>
      <c r="G3987" s="3" t="s">
        <v>5</v>
      </c>
      <c r="H3987">
        <f ca="1" t="shared" si="459"/>
        <v>8902</v>
      </c>
      <c r="I3987" t="s">
        <v>1</v>
      </c>
      <c r="J3987" s="1">
        <f ca="1" t="shared" ref="J3987:J3996" si="461">NOW()+RANDBETWEEN(510,1050)/1440</f>
        <v>45609.909525463</v>
      </c>
      <c r="K3987" s="3" t="s">
        <v>6</v>
      </c>
    </row>
    <row r="3988" spans="1:11">
      <c r="A3988" t="s">
        <v>0</v>
      </c>
      <c r="B3988">
        <v>13987</v>
      </c>
      <c r="C3988" t="s">
        <v>1</v>
      </c>
      <c r="D3988" s="3" t="s">
        <v>3993</v>
      </c>
      <c r="E3988" s="3" t="s">
        <v>3</v>
      </c>
      <c r="F3988" t="s">
        <v>4</v>
      </c>
      <c r="G3988" s="3" t="s">
        <v>5</v>
      </c>
      <c r="H3988">
        <f ca="1" t="shared" si="459"/>
        <v>6133</v>
      </c>
      <c r="I3988" t="s">
        <v>1</v>
      </c>
      <c r="J3988" s="1">
        <f ca="1" t="shared" si="461"/>
        <v>45610.1206365741</v>
      </c>
      <c r="K3988" s="3" t="s">
        <v>6</v>
      </c>
    </row>
    <row r="3989" spans="1:11">
      <c r="A3989" t="s">
        <v>0</v>
      </c>
      <c r="B3989">
        <v>13988</v>
      </c>
      <c r="C3989" t="s">
        <v>1</v>
      </c>
      <c r="D3989" s="3" t="s">
        <v>3994</v>
      </c>
      <c r="E3989" s="3" t="s">
        <v>3</v>
      </c>
      <c r="F3989" t="s">
        <v>4</v>
      </c>
      <c r="G3989" s="3" t="s">
        <v>5</v>
      </c>
      <c r="H3989">
        <f ca="1" t="shared" si="459"/>
        <v>826</v>
      </c>
      <c r="I3989" t="s">
        <v>1</v>
      </c>
      <c r="J3989" s="1">
        <f ca="1" t="shared" si="461"/>
        <v>45610.003275463</v>
      </c>
      <c r="K3989" s="3" t="s">
        <v>6</v>
      </c>
    </row>
    <row r="3990" spans="1:11">
      <c r="A3990" t="s">
        <v>0</v>
      </c>
      <c r="B3990">
        <v>13989</v>
      </c>
      <c r="C3990" t="s">
        <v>1</v>
      </c>
      <c r="D3990" s="3" t="s">
        <v>3995</v>
      </c>
      <c r="E3990" s="3" t="s">
        <v>3</v>
      </c>
      <c r="F3990" t="s">
        <v>4</v>
      </c>
      <c r="G3990" s="3" t="s">
        <v>5</v>
      </c>
      <c r="H3990">
        <f ca="1" t="shared" si="459"/>
        <v>15525</v>
      </c>
      <c r="I3990" t="s">
        <v>1</v>
      </c>
      <c r="J3990" s="1">
        <f ca="1" t="shared" si="461"/>
        <v>45610.2074421296</v>
      </c>
      <c r="K3990" s="3" t="s">
        <v>6</v>
      </c>
    </row>
    <row r="3991" spans="1:11">
      <c r="A3991" t="s">
        <v>0</v>
      </c>
      <c r="B3991">
        <v>13990</v>
      </c>
      <c r="C3991" t="s">
        <v>1</v>
      </c>
      <c r="D3991" s="3" t="s">
        <v>3996</v>
      </c>
      <c r="E3991" s="3" t="s">
        <v>3</v>
      </c>
      <c r="F3991" t="s">
        <v>4</v>
      </c>
      <c r="G3991" s="3" t="s">
        <v>5</v>
      </c>
      <c r="H3991">
        <f ca="1" t="shared" si="459"/>
        <v>13633</v>
      </c>
      <c r="I3991" t="s">
        <v>1</v>
      </c>
      <c r="J3991" s="1">
        <f ca="1" t="shared" si="461"/>
        <v>45610.1956365741</v>
      </c>
      <c r="K3991" s="3" t="s">
        <v>6</v>
      </c>
    </row>
    <row r="3992" spans="1:11">
      <c r="A3992" t="s">
        <v>0</v>
      </c>
      <c r="B3992">
        <v>13991</v>
      </c>
      <c r="C3992" t="s">
        <v>1</v>
      </c>
      <c r="D3992" s="3" t="s">
        <v>3997</v>
      </c>
      <c r="E3992" s="3" t="s">
        <v>3</v>
      </c>
      <c r="F3992" t="s">
        <v>4</v>
      </c>
      <c r="G3992" s="3" t="s">
        <v>5</v>
      </c>
      <c r="H3992">
        <f ca="1" t="shared" si="459"/>
        <v>3562</v>
      </c>
      <c r="I3992" t="s">
        <v>1</v>
      </c>
      <c r="J3992" s="1">
        <f ca="1" t="shared" si="461"/>
        <v>45610.1504976852</v>
      </c>
      <c r="K3992" s="3" t="s">
        <v>6</v>
      </c>
    </row>
    <row r="3993" spans="1:11">
      <c r="A3993" t="s">
        <v>0</v>
      </c>
      <c r="B3993">
        <v>13992</v>
      </c>
      <c r="C3993" t="s">
        <v>1</v>
      </c>
      <c r="D3993" s="3" t="s">
        <v>3998</v>
      </c>
      <c r="E3993" s="3" t="s">
        <v>3</v>
      </c>
      <c r="F3993" t="s">
        <v>4</v>
      </c>
      <c r="G3993" s="3" t="s">
        <v>5</v>
      </c>
      <c r="H3993">
        <f ca="1" t="shared" si="459"/>
        <v>19029</v>
      </c>
      <c r="I3993" t="s">
        <v>1</v>
      </c>
      <c r="J3993" s="1">
        <f ca="1" t="shared" si="461"/>
        <v>45609.9525810185</v>
      </c>
      <c r="K3993" s="3" t="s">
        <v>6</v>
      </c>
    </row>
    <row r="3994" spans="1:11">
      <c r="A3994" t="s">
        <v>0</v>
      </c>
      <c r="B3994">
        <v>13993</v>
      </c>
      <c r="C3994" t="s">
        <v>1</v>
      </c>
      <c r="D3994" s="3" t="s">
        <v>3999</v>
      </c>
      <c r="E3994" s="3" t="s">
        <v>3</v>
      </c>
      <c r="F3994" t="s">
        <v>4</v>
      </c>
      <c r="G3994" s="3" t="s">
        <v>5</v>
      </c>
      <c r="H3994">
        <f ca="1" t="shared" si="459"/>
        <v>5572</v>
      </c>
      <c r="I3994" t="s">
        <v>1</v>
      </c>
      <c r="J3994" s="1">
        <f ca="1" t="shared" si="461"/>
        <v>45610.2518865741</v>
      </c>
      <c r="K3994" s="3" t="s">
        <v>6</v>
      </c>
    </row>
    <row r="3995" spans="1:11">
      <c r="A3995" t="s">
        <v>0</v>
      </c>
      <c r="B3995">
        <v>13994</v>
      </c>
      <c r="C3995" t="s">
        <v>1</v>
      </c>
      <c r="D3995" s="3" t="s">
        <v>4000</v>
      </c>
      <c r="E3995" s="3" t="s">
        <v>3</v>
      </c>
      <c r="F3995" t="s">
        <v>4</v>
      </c>
      <c r="G3995" s="3" t="s">
        <v>5</v>
      </c>
      <c r="H3995">
        <f ca="1" t="shared" si="459"/>
        <v>7145</v>
      </c>
      <c r="I3995" t="s">
        <v>1</v>
      </c>
      <c r="J3995" s="1">
        <f ca="1" t="shared" si="461"/>
        <v>45610.0150810185</v>
      </c>
      <c r="K3995" s="3" t="s">
        <v>6</v>
      </c>
    </row>
    <row r="3996" spans="1:11">
      <c r="A3996" t="s">
        <v>0</v>
      </c>
      <c r="B3996">
        <v>13995</v>
      </c>
      <c r="C3996" t="s">
        <v>1</v>
      </c>
      <c r="D3996" s="3" t="s">
        <v>4001</v>
      </c>
      <c r="E3996" s="3" t="s">
        <v>3</v>
      </c>
      <c r="F3996" t="s">
        <v>4</v>
      </c>
      <c r="G3996" s="3" t="s">
        <v>5</v>
      </c>
      <c r="H3996">
        <f ca="1" t="shared" si="459"/>
        <v>2708</v>
      </c>
      <c r="I3996" t="s">
        <v>1</v>
      </c>
      <c r="J3996" s="1">
        <f ca="1" t="shared" si="461"/>
        <v>45610.1136921296</v>
      </c>
      <c r="K3996" s="3" t="s">
        <v>6</v>
      </c>
    </row>
    <row r="3997" spans="1:11">
      <c r="A3997" t="s">
        <v>0</v>
      </c>
      <c r="B3997">
        <v>13996</v>
      </c>
      <c r="C3997" t="s">
        <v>1</v>
      </c>
      <c r="D3997" s="3" t="s">
        <v>4002</v>
      </c>
      <c r="E3997" s="3" t="s">
        <v>3</v>
      </c>
      <c r="F3997" t="s">
        <v>4</v>
      </c>
      <c r="G3997" s="3" t="s">
        <v>5</v>
      </c>
      <c r="H3997">
        <f ca="1" t="shared" si="459"/>
        <v>13284</v>
      </c>
      <c r="I3997" t="s">
        <v>1</v>
      </c>
      <c r="J3997" s="1">
        <f ca="1" t="shared" ref="J3997:J4006" si="462">NOW()+RANDBETWEEN(510,1050)/1440</f>
        <v>45610.078275463</v>
      </c>
      <c r="K3997" s="3" t="s">
        <v>6</v>
      </c>
    </row>
    <row r="3998" spans="1:11">
      <c r="A3998" t="s">
        <v>0</v>
      </c>
      <c r="B3998">
        <v>13997</v>
      </c>
      <c r="C3998" t="s">
        <v>1</v>
      </c>
      <c r="D3998" s="3" t="s">
        <v>4003</v>
      </c>
      <c r="E3998" s="3" t="s">
        <v>3</v>
      </c>
      <c r="F3998" t="s">
        <v>4</v>
      </c>
      <c r="G3998" s="3" t="s">
        <v>5</v>
      </c>
      <c r="H3998">
        <f ca="1" t="shared" si="459"/>
        <v>7422</v>
      </c>
      <c r="I3998" t="s">
        <v>1</v>
      </c>
      <c r="J3998" s="1">
        <f ca="1" t="shared" si="462"/>
        <v>45610.0449421296</v>
      </c>
      <c r="K3998" s="3" t="s">
        <v>6</v>
      </c>
    </row>
    <row r="3999" spans="1:11">
      <c r="A3999" t="s">
        <v>0</v>
      </c>
      <c r="B3999">
        <v>13998</v>
      </c>
      <c r="C3999" t="s">
        <v>1</v>
      </c>
      <c r="D3999" s="3" t="s">
        <v>4004</v>
      </c>
      <c r="E3999" s="3" t="s">
        <v>3</v>
      </c>
      <c r="F3999" t="s">
        <v>4</v>
      </c>
      <c r="G3999" s="3" t="s">
        <v>5</v>
      </c>
      <c r="H3999">
        <f ca="1" t="shared" si="459"/>
        <v>3898</v>
      </c>
      <c r="I3999" t="s">
        <v>1</v>
      </c>
      <c r="J3999" s="1">
        <f ca="1" t="shared" si="462"/>
        <v>45610.2498032407</v>
      </c>
      <c r="K3999" s="3" t="s">
        <v>6</v>
      </c>
    </row>
    <row r="4000" spans="1:11">
      <c r="A4000" t="s">
        <v>0</v>
      </c>
      <c r="B4000">
        <v>13999</v>
      </c>
      <c r="C4000" t="s">
        <v>1</v>
      </c>
      <c r="D4000" s="3" t="s">
        <v>4005</v>
      </c>
      <c r="E4000" s="3" t="s">
        <v>3</v>
      </c>
      <c r="F4000" t="s">
        <v>4</v>
      </c>
      <c r="G4000" s="3" t="s">
        <v>5</v>
      </c>
      <c r="H4000">
        <f ca="1" t="shared" si="459"/>
        <v>4922</v>
      </c>
      <c r="I4000" t="s">
        <v>1</v>
      </c>
      <c r="J4000" s="1">
        <f ca="1" t="shared" si="462"/>
        <v>45610.015775463</v>
      </c>
      <c r="K4000" s="3" t="s">
        <v>6</v>
      </c>
    </row>
    <row r="4001" spans="1:11">
      <c r="A4001" t="s">
        <v>0</v>
      </c>
      <c r="B4001">
        <v>14000</v>
      </c>
      <c r="C4001" t="s">
        <v>1</v>
      </c>
      <c r="D4001" s="3" t="s">
        <v>4006</v>
      </c>
      <c r="E4001" s="3" t="s">
        <v>3</v>
      </c>
      <c r="F4001" t="s">
        <v>4</v>
      </c>
      <c r="G4001" s="3" t="s">
        <v>5</v>
      </c>
      <c r="H4001">
        <f ca="1" t="shared" si="459"/>
        <v>528</v>
      </c>
      <c r="I4001" t="s">
        <v>1</v>
      </c>
      <c r="J4001" s="1">
        <f ca="1" t="shared" si="462"/>
        <v>45610.1164699074</v>
      </c>
      <c r="K4001" s="3" t="s">
        <v>6</v>
      </c>
    </row>
    <row r="4002" spans="1:11">
      <c r="A4002" t="s">
        <v>0</v>
      </c>
      <c r="B4002">
        <v>14001</v>
      </c>
      <c r="C4002" t="s">
        <v>1</v>
      </c>
      <c r="D4002" s="3" t="s">
        <v>4007</v>
      </c>
      <c r="E4002" s="3" t="s">
        <v>3</v>
      </c>
      <c r="F4002" t="s">
        <v>4</v>
      </c>
      <c r="G4002" s="3" t="s">
        <v>5</v>
      </c>
      <c r="H4002">
        <f ca="1" t="shared" si="459"/>
        <v>456</v>
      </c>
      <c r="I4002" t="s">
        <v>1</v>
      </c>
      <c r="J4002" s="1">
        <f ca="1" t="shared" si="462"/>
        <v>45610.0234143519</v>
      </c>
      <c r="K4002" s="3" t="s">
        <v>6</v>
      </c>
    </row>
    <row r="4003" spans="1:11">
      <c r="A4003" t="s">
        <v>0</v>
      </c>
      <c r="B4003">
        <v>14002</v>
      </c>
      <c r="C4003" t="s">
        <v>1</v>
      </c>
      <c r="D4003" s="3" t="s">
        <v>4008</v>
      </c>
      <c r="E4003" s="3" t="s">
        <v>3</v>
      </c>
      <c r="F4003" t="s">
        <v>4</v>
      </c>
      <c r="G4003" s="3" t="s">
        <v>5</v>
      </c>
      <c r="H4003">
        <f ca="1" t="shared" si="459"/>
        <v>631</v>
      </c>
      <c r="I4003" t="s">
        <v>1</v>
      </c>
      <c r="J4003" s="1">
        <f ca="1" t="shared" si="462"/>
        <v>45610.1956365741</v>
      </c>
      <c r="K4003" s="3" t="s">
        <v>6</v>
      </c>
    </row>
    <row r="4004" spans="1:11">
      <c r="A4004" t="s">
        <v>0</v>
      </c>
      <c r="B4004">
        <v>14003</v>
      </c>
      <c r="C4004" t="s">
        <v>1</v>
      </c>
      <c r="D4004" s="3" t="s">
        <v>4009</v>
      </c>
      <c r="E4004" s="3" t="s">
        <v>3</v>
      </c>
      <c r="F4004" t="s">
        <v>4</v>
      </c>
      <c r="G4004" s="3" t="s">
        <v>5</v>
      </c>
      <c r="H4004">
        <f ca="1" t="shared" si="459"/>
        <v>13518</v>
      </c>
      <c r="I4004" t="s">
        <v>1</v>
      </c>
      <c r="J4004" s="1">
        <f ca="1" t="shared" si="462"/>
        <v>45610.1831365741</v>
      </c>
      <c r="K4004" s="3" t="s">
        <v>6</v>
      </c>
    </row>
    <row r="4005" spans="1:11">
      <c r="A4005" t="s">
        <v>0</v>
      </c>
      <c r="B4005">
        <v>14004</v>
      </c>
      <c r="C4005" t="s">
        <v>1</v>
      </c>
      <c r="D4005" s="3" t="s">
        <v>4010</v>
      </c>
      <c r="E4005" s="3" t="s">
        <v>3</v>
      </c>
      <c r="F4005" t="s">
        <v>4</v>
      </c>
      <c r="G4005" s="3" t="s">
        <v>5</v>
      </c>
      <c r="H4005">
        <f ca="1" t="shared" si="459"/>
        <v>8152</v>
      </c>
      <c r="I4005" t="s">
        <v>1</v>
      </c>
      <c r="J4005" s="1">
        <f ca="1" t="shared" si="462"/>
        <v>45610.2359143518</v>
      </c>
      <c r="K4005" s="3" t="s">
        <v>6</v>
      </c>
    </row>
    <row r="4006" spans="1:11">
      <c r="A4006" t="s">
        <v>0</v>
      </c>
      <c r="B4006">
        <v>14005</v>
      </c>
      <c r="C4006" t="s">
        <v>1</v>
      </c>
      <c r="D4006" s="3" t="s">
        <v>4011</v>
      </c>
      <c r="E4006" s="3" t="s">
        <v>3</v>
      </c>
      <c r="F4006" t="s">
        <v>4</v>
      </c>
      <c r="G4006" s="3" t="s">
        <v>5</v>
      </c>
      <c r="H4006">
        <f ca="1" t="shared" si="459"/>
        <v>2098</v>
      </c>
      <c r="I4006" t="s">
        <v>1</v>
      </c>
      <c r="J4006" s="1">
        <f ca="1" t="shared" si="462"/>
        <v>45610.1261921296</v>
      </c>
      <c r="K4006" s="3" t="s">
        <v>6</v>
      </c>
    </row>
    <row r="4007" spans="1:11">
      <c r="A4007" t="s">
        <v>0</v>
      </c>
      <c r="B4007">
        <v>14006</v>
      </c>
      <c r="C4007" t="s">
        <v>1</v>
      </c>
      <c r="D4007" s="3" t="s">
        <v>4012</v>
      </c>
      <c r="E4007" s="3" t="s">
        <v>3</v>
      </c>
      <c r="F4007" t="s">
        <v>4</v>
      </c>
      <c r="G4007" s="3" t="s">
        <v>5</v>
      </c>
      <c r="H4007">
        <f ca="1" t="shared" si="459"/>
        <v>11087</v>
      </c>
      <c r="I4007" t="s">
        <v>1</v>
      </c>
      <c r="J4007" s="1">
        <f ca="1" t="shared" ref="J4007:J4016" si="463">NOW()+RANDBETWEEN(510,1050)/1440</f>
        <v>45610.2129976852</v>
      </c>
      <c r="K4007" s="3" t="s">
        <v>6</v>
      </c>
    </row>
    <row r="4008" spans="1:11">
      <c r="A4008" t="s">
        <v>0</v>
      </c>
      <c r="B4008">
        <v>14007</v>
      </c>
      <c r="C4008" t="s">
        <v>1</v>
      </c>
      <c r="D4008" s="3" t="s">
        <v>4013</v>
      </c>
      <c r="E4008" s="3" t="s">
        <v>3</v>
      </c>
      <c r="F4008" t="s">
        <v>4</v>
      </c>
      <c r="G4008" s="3" t="s">
        <v>5</v>
      </c>
      <c r="H4008">
        <f ca="1" t="shared" si="459"/>
        <v>7756</v>
      </c>
      <c r="I4008" t="s">
        <v>1</v>
      </c>
      <c r="J4008" s="1">
        <f ca="1" t="shared" si="463"/>
        <v>45609.9963310185</v>
      </c>
      <c r="K4008" s="3" t="s">
        <v>6</v>
      </c>
    </row>
    <row r="4009" spans="1:11">
      <c r="A4009" t="s">
        <v>0</v>
      </c>
      <c r="B4009">
        <v>14008</v>
      </c>
      <c r="C4009" t="s">
        <v>1</v>
      </c>
      <c r="D4009" s="3" t="s">
        <v>4014</v>
      </c>
      <c r="E4009" s="3" t="s">
        <v>3</v>
      </c>
      <c r="F4009" t="s">
        <v>4</v>
      </c>
      <c r="G4009" s="3" t="s">
        <v>5</v>
      </c>
      <c r="H4009">
        <f ca="1" t="shared" si="459"/>
        <v>16290</v>
      </c>
      <c r="I4009" t="s">
        <v>1</v>
      </c>
      <c r="J4009" s="1">
        <f ca="1" t="shared" si="463"/>
        <v>45609.9699421296</v>
      </c>
      <c r="K4009" s="3" t="s">
        <v>6</v>
      </c>
    </row>
    <row r="4010" spans="1:11">
      <c r="A4010" t="s">
        <v>0</v>
      </c>
      <c r="B4010">
        <v>14009</v>
      </c>
      <c r="C4010" t="s">
        <v>1</v>
      </c>
      <c r="D4010" s="3" t="s">
        <v>4015</v>
      </c>
      <c r="E4010" s="3" t="s">
        <v>3</v>
      </c>
      <c r="F4010" t="s">
        <v>4</v>
      </c>
      <c r="G4010" s="3" t="s">
        <v>5</v>
      </c>
      <c r="H4010">
        <f ca="1" t="shared" si="459"/>
        <v>8100</v>
      </c>
      <c r="I4010" t="s">
        <v>1</v>
      </c>
      <c r="J4010" s="1">
        <f ca="1" t="shared" si="463"/>
        <v>45609.9400810185</v>
      </c>
      <c r="K4010" s="3" t="s">
        <v>6</v>
      </c>
    </row>
    <row r="4011" spans="1:11">
      <c r="A4011" t="s">
        <v>0</v>
      </c>
      <c r="B4011">
        <v>14010</v>
      </c>
      <c r="C4011" t="s">
        <v>1</v>
      </c>
      <c r="D4011" s="3" t="s">
        <v>4016</v>
      </c>
      <c r="E4011" s="3" t="s">
        <v>3</v>
      </c>
      <c r="F4011" t="s">
        <v>4</v>
      </c>
      <c r="G4011" s="3" t="s">
        <v>5</v>
      </c>
      <c r="H4011">
        <f ca="1" t="shared" si="459"/>
        <v>11066</v>
      </c>
      <c r="I4011" t="s">
        <v>1</v>
      </c>
      <c r="J4011" s="1">
        <f ca="1" t="shared" si="463"/>
        <v>45609.9553587963</v>
      </c>
      <c r="K4011" s="3" t="s">
        <v>6</v>
      </c>
    </row>
    <row r="4012" spans="1:11">
      <c r="A4012" t="s">
        <v>0</v>
      </c>
      <c r="B4012">
        <v>14011</v>
      </c>
      <c r="C4012" t="s">
        <v>1</v>
      </c>
      <c r="D4012" s="3" t="s">
        <v>4017</v>
      </c>
      <c r="E4012" s="3" t="s">
        <v>3</v>
      </c>
      <c r="F4012" t="s">
        <v>4</v>
      </c>
      <c r="G4012" s="3" t="s">
        <v>5</v>
      </c>
      <c r="H4012">
        <f ca="1" t="shared" si="459"/>
        <v>1019</v>
      </c>
      <c r="I4012" t="s">
        <v>1</v>
      </c>
      <c r="J4012" s="1">
        <f ca="1" t="shared" si="463"/>
        <v>45610.1129976852</v>
      </c>
      <c r="K4012" s="3" t="s">
        <v>6</v>
      </c>
    </row>
    <row r="4013" spans="1:11">
      <c r="A4013" t="s">
        <v>0</v>
      </c>
      <c r="B4013">
        <v>14012</v>
      </c>
      <c r="C4013" t="s">
        <v>1</v>
      </c>
      <c r="D4013" s="3" t="s">
        <v>4018</v>
      </c>
      <c r="E4013" s="3" t="s">
        <v>3</v>
      </c>
      <c r="F4013" t="s">
        <v>4</v>
      </c>
      <c r="G4013" s="3" t="s">
        <v>5</v>
      </c>
      <c r="H4013">
        <f ca="1" t="shared" si="459"/>
        <v>19008</v>
      </c>
      <c r="I4013" t="s">
        <v>1</v>
      </c>
      <c r="J4013" s="1">
        <f ca="1" t="shared" si="463"/>
        <v>45609.9838310185</v>
      </c>
      <c r="K4013" s="3" t="s">
        <v>6</v>
      </c>
    </row>
    <row r="4014" spans="1:11">
      <c r="A4014" t="s">
        <v>0</v>
      </c>
      <c r="B4014">
        <v>14013</v>
      </c>
      <c r="C4014" t="s">
        <v>1</v>
      </c>
      <c r="D4014" s="3" t="s">
        <v>4019</v>
      </c>
      <c r="E4014" s="3" t="s">
        <v>3</v>
      </c>
      <c r="F4014" t="s">
        <v>4</v>
      </c>
      <c r="G4014" s="3" t="s">
        <v>5</v>
      </c>
      <c r="H4014">
        <f ca="1" t="shared" si="459"/>
        <v>81</v>
      </c>
      <c r="I4014" t="s">
        <v>1</v>
      </c>
      <c r="J4014" s="1">
        <f ca="1" t="shared" si="463"/>
        <v>45609.909525463</v>
      </c>
      <c r="K4014" s="3" t="s">
        <v>6</v>
      </c>
    </row>
    <row r="4015" spans="1:11">
      <c r="A4015" t="s">
        <v>0</v>
      </c>
      <c r="B4015">
        <v>14014</v>
      </c>
      <c r="C4015" t="s">
        <v>1</v>
      </c>
      <c r="D4015" s="3" t="s">
        <v>4020</v>
      </c>
      <c r="E4015" s="3" t="s">
        <v>3</v>
      </c>
      <c r="F4015" t="s">
        <v>4</v>
      </c>
      <c r="G4015" s="3" t="s">
        <v>5</v>
      </c>
      <c r="H4015">
        <f ca="1" t="shared" si="459"/>
        <v>10316</v>
      </c>
      <c r="I4015" t="s">
        <v>1</v>
      </c>
      <c r="J4015" s="1">
        <f ca="1" t="shared" si="463"/>
        <v>45609.9449421296</v>
      </c>
      <c r="K4015" s="3" t="s">
        <v>6</v>
      </c>
    </row>
    <row r="4016" spans="1:11">
      <c r="A4016" t="s">
        <v>0</v>
      </c>
      <c r="B4016">
        <v>14015</v>
      </c>
      <c r="C4016" t="s">
        <v>1</v>
      </c>
      <c r="D4016" s="3" t="s">
        <v>4021</v>
      </c>
      <c r="E4016" s="3" t="s">
        <v>3</v>
      </c>
      <c r="F4016" t="s">
        <v>4</v>
      </c>
      <c r="G4016" s="3" t="s">
        <v>5</v>
      </c>
      <c r="H4016">
        <f ca="1" t="shared" si="459"/>
        <v>3862</v>
      </c>
      <c r="I4016" t="s">
        <v>1</v>
      </c>
      <c r="J4016" s="1">
        <f ca="1" t="shared" si="463"/>
        <v>45609.9463310185</v>
      </c>
      <c r="K4016" s="3" t="s">
        <v>6</v>
      </c>
    </row>
    <row r="4017" spans="1:11">
      <c r="A4017" t="s">
        <v>0</v>
      </c>
      <c r="B4017">
        <v>14016</v>
      </c>
      <c r="C4017" t="s">
        <v>1</v>
      </c>
      <c r="D4017" s="3" t="s">
        <v>4022</v>
      </c>
      <c r="E4017" s="3" t="s">
        <v>3</v>
      </c>
      <c r="F4017" t="s">
        <v>4</v>
      </c>
      <c r="G4017" s="3" t="s">
        <v>5</v>
      </c>
      <c r="H4017">
        <f ca="1" t="shared" si="459"/>
        <v>19889</v>
      </c>
      <c r="I4017" t="s">
        <v>1</v>
      </c>
      <c r="J4017" s="1">
        <f ca="1" t="shared" ref="J4017:J4026" si="464">NOW()+RANDBETWEEN(510,1050)/1440</f>
        <v>45610.0366087963</v>
      </c>
      <c r="K4017" s="3" t="s">
        <v>6</v>
      </c>
    </row>
    <row r="4018" spans="1:11">
      <c r="A4018" t="s">
        <v>0</v>
      </c>
      <c r="B4018">
        <v>14017</v>
      </c>
      <c r="C4018" t="s">
        <v>1</v>
      </c>
      <c r="D4018" s="3" t="s">
        <v>4023</v>
      </c>
      <c r="E4018" s="3" t="s">
        <v>3</v>
      </c>
      <c r="F4018" t="s">
        <v>4</v>
      </c>
      <c r="G4018" s="3" t="s">
        <v>5</v>
      </c>
      <c r="H4018">
        <f ca="1" t="shared" si="459"/>
        <v>15671</v>
      </c>
      <c r="I4018" t="s">
        <v>1</v>
      </c>
      <c r="J4018" s="1">
        <f ca="1" t="shared" si="464"/>
        <v>45609.9400810185</v>
      </c>
      <c r="K4018" s="3" t="s">
        <v>6</v>
      </c>
    </row>
    <row r="4019" spans="1:11">
      <c r="A4019" t="s">
        <v>0</v>
      </c>
      <c r="B4019">
        <v>14018</v>
      </c>
      <c r="C4019" t="s">
        <v>1</v>
      </c>
      <c r="D4019" s="3" t="s">
        <v>4024</v>
      </c>
      <c r="E4019" s="3" t="s">
        <v>3</v>
      </c>
      <c r="F4019" t="s">
        <v>4</v>
      </c>
      <c r="G4019" s="3" t="s">
        <v>5</v>
      </c>
      <c r="H4019">
        <f ca="1" t="shared" si="459"/>
        <v>315</v>
      </c>
      <c r="I4019" t="s">
        <v>1</v>
      </c>
      <c r="J4019" s="1">
        <f ca="1" t="shared" si="464"/>
        <v>45610.2074421296</v>
      </c>
      <c r="K4019" s="3" t="s">
        <v>6</v>
      </c>
    </row>
    <row r="4020" spans="1:11">
      <c r="A4020" t="s">
        <v>0</v>
      </c>
      <c r="B4020">
        <v>14019</v>
      </c>
      <c r="C4020" t="s">
        <v>1</v>
      </c>
      <c r="D4020" s="3" t="s">
        <v>4025</v>
      </c>
      <c r="E4020" s="3" t="s">
        <v>3</v>
      </c>
      <c r="F4020" t="s">
        <v>4</v>
      </c>
      <c r="G4020" s="3" t="s">
        <v>5</v>
      </c>
      <c r="H4020">
        <f ca="1" t="shared" si="459"/>
        <v>507</v>
      </c>
      <c r="I4020" t="s">
        <v>1</v>
      </c>
      <c r="J4020" s="1">
        <f ca="1" t="shared" si="464"/>
        <v>45610.1560532407</v>
      </c>
      <c r="K4020" s="3" t="s">
        <v>6</v>
      </c>
    </row>
    <row r="4021" spans="1:11">
      <c r="A4021" t="s">
        <v>0</v>
      </c>
      <c r="B4021">
        <v>14020</v>
      </c>
      <c r="C4021" t="s">
        <v>1</v>
      </c>
      <c r="D4021" s="3" t="s">
        <v>4026</v>
      </c>
      <c r="E4021" s="3" t="s">
        <v>3</v>
      </c>
      <c r="F4021" t="s">
        <v>4</v>
      </c>
      <c r="G4021" s="3" t="s">
        <v>5</v>
      </c>
      <c r="H4021">
        <f ca="1" t="shared" si="459"/>
        <v>10460</v>
      </c>
      <c r="I4021" t="s">
        <v>1</v>
      </c>
      <c r="J4021" s="1">
        <f ca="1" t="shared" si="464"/>
        <v>45609.9178587963</v>
      </c>
      <c r="K4021" s="3" t="s">
        <v>6</v>
      </c>
    </row>
    <row r="4022" spans="1:11">
      <c r="A4022" t="s">
        <v>0</v>
      </c>
      <c r="B4022">
        <v>14021</v>
      </c>
      <c r="C4022" t="s">
        <v>1</v>
      </c>
      <c r="D4022" s="3" t="s">
        <v>4027</v>
      </c>
      <c r="E4022" s="3" t="s">
        <v>3</v>
      </c>
      <c r="F4022" t="s">
        <v>4</v>
      </c>
      <c r="G4022" s="3" t="s">
        <v>5</v>
      </c>
      <c r="H4022">
        <f ca="1" t="shared" si="459"/>
        <v>18000</v>
      </c>
      <c r="I4022" t="s">
        <v>1</v>
      </c>
      <c r="J4022" s="1">
        <f ca="1" t="shared" si="464"/>
        <v>45610.2171643519</v>
      </c>
      <c r="K4022" s="3" t="s">
        <v>6</v>
      </c>
    </row>
    <row r="4023" spans="1:11">
      <c r="A4023" t="s">
        <v>0</v>
      </c>
      <c r="B4023">
        <v>14022</v>
      </c>
      <c r="C4023" t="s">
        <v>1</v>
      </c>
      <c r="D4023" s="3" t="s">
        <v>4028</v>
      </c>
      <c r="E4023" s="3" t="s">
        <v>3</v>
      </c>
      <c r="F4023" t="s">
        <v>4</v>
      </c>
      <c r="G4023" s="3" t="s">
        <v>5</v>
      </c>
      <c r="H4023">
        <f ca="1" t="shared" si="459"/>
        <v>8653</v>
      </c>
      <c r="I4023" t="s">
        <v>1</v>
      </c>
      <c r="J4023" s="1">
        <f ca="1" t="shared" si="464"/>
        <v>45610.0546643519</v>
      </c>
      <c r="K4023" s="3" t="s">
        <v>6</v>
      </c>
    </row>
    <row r="4024" spans="1:11">
      <c r="A4024" t="s">
        <v>0</v>
      </c>
      <c r="B4024">
        <v>14023</v>
      </c>
      <c r="C4024" t="s">
        <v>1</v>
      </c>
      <c r="D4024" s="3" t="s">
        <v>4029</v>
      </c>
      <c r="E4024" s="3" t="s">
        <v>3</v>
      </c>
      <c r="F4024" t="s">
        <v>4</v>
      </c>
      <c r="G4024" s="3" t="s">
        <v>5</v>
      </c>
      <c r="H4024">
        <f ca="1" t="shared" si="459"/>
        <v>12950</v>
      </c>
      <c r="I4024" t="s">
        <v>1</v>
      </c>
      <c r="J4024" s="1">
        <f ca="1" t="shared" si="464"/>
        <v>45609.9588310185</v>
      </c>
      <c r="K4024" s="3" t="s">
        <v>6</v>
      </c>
    </row>
    <row r="4025" spans="1:11">
      <c r="A4025" t="s">
        <v>0</v>
      </c>
      <c r="B4025">
        <v>14024</v>
      </c>
      <c r="C4025" t="s">
        <v>1</v>
      </c>
      <c r="D4025" s="3" t="s">
        <v>4030</v>
      </c>
      <c r="E4025" s="3" t="s">
        <v>3</v>
      </c>
      <c r="F4025" t="s">
        <v>4</v>
      </c>
      <c r="G4025" s="3" t="s">
        <v>5</v>
      </c>
      <c r="H4025">
        <f ca="1" t="shared" si="459"/>
        <v>9441</v>
      </c>
      <c r="I4025" t="s">
        <v>1</v>
      </c>
      <c r="J4025" s="1">
        <f ca="1" t="shared" si="464"/>
        <v>45609.9546643518</v>
      </c>
      <c r="K4025" s="3" t="s">
        <v>6</v>
      </c>
    </row>
    <row r="4026" spans="1:11">
      <c r="A4026" t="s">
        <v>0</v>
      </c>
      <c r="B4026">
        <v>14025</v>
      </c>
      <c r="C4026" t="s">
        <v>1</v>
      </c>
      <c r="D4026" s="3" t="s">
        <v>4031</v>
      </c>
      <c r="E4026" s="3" t="s">
        <v>3</v>
      </c>
      <c r="F4026" t="s">
        <v>4</v>
      </c>
      <c r="G4026" s="3" t="s">
        <v>5</v>
      </c>
      <c r="H4026">
        <f ca="1" t="shared" si="459"/>
        <v>3242</v>
      </c>
      <c r="I4026" t="s">
        <v>1</v>
      </c>
      <c r="J4026" s="1">
        <f ca="1" t="shared" si="464"/>
        <v>45609.8886921296</v>
      </c>
      <c r="K4026" s="3" t="s">
        <v>6</v>
      </c>
    </row>
    <row r="4027" spans="1:11">
      <c r="A4027" t="s">
        <v>0</v>
      </c>
      <c r="B4027">
        <v>14026</v>
      </c>
      <c r="C4027" t="s">
        <v>1</v>
      </c>
      <c r="D4027" s="3" t="s">
        <v>4032</v>
      </c>
      <c r="E4027" s="3" t="s">
        <v>3</v>
      </c>
      <c r="F4027" t="s">
        <v>4</v>
      </c>
      <c r="G4027" s="3" t="s">
        <v>5</v>
      </c>
      <c r="H4027">
        <f ca="1" t="shared" si="459"/>
        <v>11722</v>
      </c>
      <c r="I4027" t="s">
        <v>1</v>
      </c>
      <c r="J4027" s="1">
        <f ca="1" t="shared" ref="J4027:J4036" si="465">NOW()+RANDBETWEEN(510,1050)/1440</f>
        <v>45609.934525463</v>
      </c>
      <c r="K4027" s="3" t="s">
        <v>6</v>
      </c>
    </row>
    <row r="4028" spans="1:11">
      <c r="A4028" t="s">
        <v>0</v>
      </c>
      <c r="B4028">
        <v>14027</v>
      </c>
      <c r="C4028" t="s">
        <v>1</v>
      </c>
      <c r="D4028" s="3" t="s">
        <v>4033</v>
      </c>
      <c r="E4028" s="3" t="s">
        <v>3</v>
      </c>
      <c r="F4028" t="s">
        <v>4</v>
      </c>
      <c r="G4028" s="3" t="s">
        <v>5</v>
      </c>
      <c r="H4028">
        <f ca="1" t="shared" si="459"/>
        <v>14613</v>
      </c>
      <c r="I4028" t="s">
        <v>1</v>
      </c>
      <c r="J4028" s="1">
        <f ca="1" t="shared" si="465"/>
        <v>45610.1754976852</v>
      </c>
      <c r="K4028" s="3" t="s">
        <v>6</v>
      </c>
    </row>
    <row r="4029" spans="1:11">
      <c r="A4029" t="s">
        <v>0</v>
      </c>
      <c r="B4029">
        <v>14028</v>
      </c>
      <c r="C4029" t="s">
        <v>1</v>
      </c>
      <c r="D4029" s="3" t="s">
        <v>4034</v>
      </c>
      <c r="E4029" s="3" t="s">
        <v>3</v>
      </c>
      <c r="F4029" t="s">
        <v>4</v>
      </c>
      <c r="G4029" s="3" t="s">
        <v>5</v>
      </c>
      <c r="H4029">
        <f ca="1" t="shared" si="459"/>
        <v>10765</v>
      </c>
      <c r="I4029" t="s">
        <v>1</v>
      </c>
      <c r="J4029" s="1">
        <f ca="1" t="shared" si="465"/>
        <v>45610.0650810185</v>
      </c>
      <c r="K4029" s="3" t="s">
        <v>6</v>
      </c>
    </row>
    <row r="4030" spans="1:11">
      <c r="A4030" t="s">
        <v>0</v>
      </c>
      <c r="B4030">
        <v>14029</v>
      </c>
      <c r="C4030" t="s">
        <v>1</v>
      </c>
      <c r="D4030" s="3" t="s">
        <v>4035</v>
      </c>
      <c r="E4030" s="3" t="s">
        <v>3</v>
      </c>
      <c r="F4030" t="s">
        <v>4</v>
      </c>
      <c r="G4030" s="3" t="s">
        <v>5</v>
      </c>
      <c r="H4030">
        <f ca="1" t="shared" si="459"/>
        <v>3990</v>
      </c>
      <c r="I4030" t="s">
        <v>1</v>
      </c>
      <c r="J4030" s="1">
        <f ca="1" t="shared" si="465"/>
        <v>45610.1636921296</v>
      </c>
      <c r="K4030" s="3" t="s">
        <v>6</v>
      </c>
    </row>
    <row r="4031" spans="1:11">
      <c r="A4031" t="s">
        <v>0</v>
      </c>
      <c r="B4031">
        <v>14030</v>
      </c>
      <c r="C4031" t="s">
        <v>1</v>
      </c>
      <c r="D4031" s="3" t="s">
        <v>4036</v>
      </c>
      <c r="E4031" s="3" t="s">
        <v>3</v>
      </c>
      <c r="F4031" t="s">
        <v>4</v>
      </c>
      <c r="G4031" s="3" t="s">
        <v>5</v>
      </c>
      <c r="H4031">
        <f ca="1" t="shared" si="459"/>
        <v>17456</v>
      </c>
      <c r="I4031" t="s">
        <v>1</v>
      </c>
      <c r="J4031" s="1">
        <f ca="1" t="shared" si="465"/>
        <v>45610.028275463</v>
      </c>
      <c r="K4031" s="3" t="s">
        <v>6</v>
      </c>
    </row>
    <row r="4032" spans="1:11">
      <c r="A4032" t="s">
        <v>0</v>
      </c>
      <c r="B4032">
        <v>14031</v>
      </c>
      <c r="C4032" t="s">
        <v>1</v>
      </c>
      <c r="D4032" s="3" t="s">
        <v>4037</v>
      </c>
      <c r="E4032" s="3" t="s">
        <v>3</v>
      </c>
      <c r="F4032" t="s">
        <v>4</v>
      </c>
      <c r="G4032" s="3" t="s">
        <v>5</v>
      </c>
      <c r="H4032">
        <f ca="1" t="shared" si="459"/>
        <v>18478</v>
      </c>
      <c r="I4032" t="s">
        <v>1</v>
      </c>
      <c r="J4032" s="1">
        <f ca="1" t="shared" si="465"/>
        <v>45610.034525463</v>
      </c>
      <c r="K4032" s="3" t="s">
        <v>6</v>
      </c>
    </row>
    <row r="4033" spans="1:11">
      <c r="A4033" t="s">
        <v>0</v>
      </c>
      <c r="B4033">
        <v>14032</v>
      </c>
      <c r="C4033" t="s">
        <v>1</v>
      </c>
      <c r="D4033" s="3" t="s">
        <v>4038</v>
      </c>
      <c r="E4033" s="3" t="s">
        <v>3</v>
      </c>
      <c r="F4033" t="s">
        <v>4</v>
      </c>
      <c r="G4033" s="3" t="s">
        <v>5</v>
      </c>
      <c r="H4033">
        <f ca="1" t="shared" ref="H4033:H4096" si="466">RANDBETWEEN(0,20000)</f>
        <v>7446</v>
      </c>
      <c r="I4033" t="s">
        <v>1</v>
      </c>
      <c r="J4033" s="1">
        <f ca="1" t="shared" si="465"/>
        <v>45610.1692476852</v>
      </c>
      <c r="K4033" s="3" t="s">
        <v>6</v>
      </c>
    </row>
    <row r="4034" spans="1:11">
      <c r="A4034" t="s">
        <v>0</v>
      </c>
      <c r="B4034">
        <v>14033</v>
      </c>
      <c r="C4034" t="s">
        <v>1</v>
      </c>
      <c r="D4034" s="3" t="s">
        <v>4039</v>
      </c>
      <c r="E4034" s="3" t="s">
        <v>3</v>
      </c>
      <c r="F4034" t="s">
        <v>4</v>
      </c>
      <c r="G4034" s="3" t="s">
        <v>5</v>
      </c>
      <c r="H4034">
        <f ca="1" t="shared" si="466"/>
        <v>9452</v>
      </c>
      <c r="I4034" t="s">
        <v>1</v>
      </c>
      <c r="J4034" s="1">
        <f ca="1" t="shared" si="465"/>
        <v>45610.1400810185</v>
      </c>
      <c r="K4034" s="3" t="s">
        <v>6</v>
      </c>
    </row>
    <row r="4035" spans="1:11">
      <c r="A4035" t="s">
        <v>0</v>
      </c>
      <c r="B4035">
        <v>14034</v>
      </c>
      <c r="C4035" t="s">
        <v>1</v>
      </c>
      <c r="D4035" s="3" t="s">
        <v>4040</v>
      </c>
      <c r="E4035" s="3" t="s">
        <v>3</v>
      </c>
      <c r="F4035" t="s">
        <v>4</v>
      </c>
      <c r="G4035" s="3" t="s">
        <v>5</v>
      </c>
      <c r="H4035">
        <f ca="1" t="shared" si="466"/>
        <v>15712</v>
      </c>
      <c r="I4035" t="s">
        <v>1</v>
      </c>
      <c r="J4035" s="1">
        <f ca="1" t="shared" si="465"/>
        <v>45610.0914699074</v>
      </c>
      <c r="K4035" s="3" t="s">
        <v>6</v>
      </c>
    </row>
    <row r="4036" spans="1:11">
      <c r="A4036" t="s">
        <v>0</v>
      </c>
      <c r="B4036">
        <v>14035</v>
      </c>
      <c r="C4036" t="s">
        <v>1</v>
      </c>
      <c r="D4036" s="3" t="s">
        <v>4041</v>
      </c>
      <c r="E4036" s="3" t="s">
        <v>3</v>
      </c>
      <c r="F4036" t="s">
        <v>4</v>
      </c>
      <c r="G4036" s="3" t="s">
        <v>5</v>
      </c>
      <c r="H4036">
        <f ca="1" t="shared" si="466"/>
        <v>18133</v>
      </c>
      <c r="I4036" t="s">
        <v>1</v>
      </c>
      <c r="J4036" s="1">
        <f ca="1" t="shared" si="465"/>
        <v>45610.0463310185</v>
      </c>
      <c r="K4036" s="3" t="s">
        <v>6</v>
      </c>
    </row>
    <row r="4037" spans="1:11">
      <c r="A4037" t="s">
        <v>0</v>
      </c>
      <c r="B4037">
        <v>14036</v>
      </c>
      <c r="C4037" t="s">
        <v>1</v>
      </c>
      <c r="D4037" s="3" t="s">
        <v>4042</v>
      </c>
      <c r="E4037" s="3" t="s">
        <v>3</v>
      </c>
      <c r="F4037" t="s">
        <v>4</v>
      </c>
      <c r="G4037" s="3" t="s">
        <v>5</v>
      </c>
      <c r="H4037">
        <f ca="1" t="shared" si="466"/>
        <v>9880</v>
      </c>
      <c r="I4037" t="s">
        <v>1</v>
      </c>
      <c r="J4037" s="1">
        <f ca="1" t="shared" ref="J4037:J4046" si="467">NOW()+RANDBETWEEN(510,1050)/1440</f>
        <v>45610.2504976852</v>
      </c>
      <c r="K4037" s="3" t="s">
        <v>6</v>
      </c>
    </row>
    <row r="4038" spans="1:11">
      <c r="A4038" t="s">
        <v>0</v>
      </c>
      <c r="B4038">
        <v>14037</v>
      </c>
      <c r="C4038" t="s">
        <v>1</v>
      </c>
      <c r="D4038" s="3" t="s">
        <v>4043</v>
      </c>
      <c r="E4038" s="3" t="s">
        <v>3</v>
      </c>
      <c r="F4038" t="s">
        <v>4</v>
      </c>
      <c r="G4038" s="3" t="s">
        <v>5</v>
      </c>
      <c r="H4038">
        <f ca="1" t="shared" si="466"/>
        <v>1742</v>
      </c>
      <c r="I4038" t="s">
        <v>1</v>
      </c>
      <c r="J4038" s="1">
        <f ca="1" t="shared" si="467"/>
        <v>45609.972025463</v>
      </c>
      <c r="K4038" s="3" t="s">
        <v>6</v>
      </c>
    </row>
    <row r="4039" spans="1:11">
      <c r="A4039" t="s">
        <v>0</v>
      </c>
      <c r="B4039">
        <v>14038</v>
      </c>
      <c r="C4039" t="s">
        <v>1</v>
      </c>
      <c r="D4039" s="3" t="s">
        <v>4044</v>
      </c>
      <c r="E4039" s="3" t="s">
        <v>3</v>
      </c>
      <c r="F4039" t="s">
        <v>4</v>
      </c>
      <c r="G4039" s="3" t="s">
        <v>5</v>
      </c>
      <c r="H4039">
        <f ca="1" t="shared" si="466"/>
        <v>17363</v>
      </c>
      <c r="I4039" t="s">
        <v>1</v>
      </c>
      <c r="J4039" s="1">
        <f ca="1" t="shared" si="467"/>
        <v>45609.9011921296</v>
      </c>
      <c r="K4039" s="3" t="s">
        <v>6</v>
      </c>
    </row>
    <row r="4040" spans="1:11">
      <c r="A4040" t="s">
        <v>0</v>
      </c>
      <c r="B4040">
        <v>14039</v>
      </c>
      <c r="C4040" t="s">
        <v>1</v>
      </c>
      <c r="D4040" s="3" t="s">
        <v>4045</v>
      </c>
      <c r="E4040" s="3" t="s">
        <v>3</v>
      </c>
      <c r="F4040" t="s">
        <v>4</v>
      </c>
      <c r="G4040" s="3" t="s">
        <v>5</v>
      </c>
      <c r="H4040">
        <f ca="1" t="shared" si="466"/>
        <v>1306</v>
      </c>
      <c r="I4040" t="s">
        <v>1</v>
      </c>
      <c r="J4040" s="1">
        <f ca="1" t="shared" si="467"/>
        <v>45609.9685532407</v>
      </c>
      <c r="K4040" s="3" t="s">
        <v>6</v>
      </c>
    </row>
    <row r="4041" spans="1:11">
      <c r="A4041" t="s">
        <v>0</v>
      </c>
      <c r="B4041">
        <v>14040</v>
      </c>
      <c r="C4041" t="s">
        <v>1</v>
      </c>
      <c r="D4041" s="3" t="s">
        <v>4046</v>
      </c>
      <c r="E4041" s="3" t="s">
        <v>3</v>
      </c>
      <c r="F4041" t="s">
        <v>4</v>
      </c>
      <c r="G4041" s="3" t="s">
        <v>5</v>
      </c>
      <c r="H4041">
        <f ca="1" t="shared" si="466"/>
        <v>4617</v>
      </c>
      <c r="I4041" t="s">
        <v>1</v>
      </c>
      <c r="J4041" s="1">
        <f ca="1" t="shared" si="467"/>
        <v>45610.1324421296</v>
      </c>
      <c r="K4041" s="3" t="s">
        <v>6</v>
      </c>
    </row>
    <row r="4042" spans="1:11">
      <c r="A4042" t="s">
        <v>0</v>
      </c>
      <c r="B4042">
        <v>14041</v>
      </c>
      <c r="C4042" t="s">
        <v>1</v>
      </c>
      <c r="D4042" s="3" t="s">
        <v>4047</v>
      </c>
      <c r="E4042" s="3" t="s">
        <v>3</v>
      </c>
      <c r="F4042" t="s">
        <v>4</v>
      </c>
      <c r="G4042" s="3" t="s">
        <v>5</v>
      </c>
      <c r="H4042">
        <f ca="1" t="shared" si="466"/>
        <v>9660</v>
      </c>
      <c r="I4042" t="s">
        <v>1</v>
      </c>
      <c r="J4042" s="1">
        <f ca="1" t="shared" si="467"/>
        <v>45610.0609143519</v>
      </c>
      <c r="K4042" s="3" t="s">
        <v>6</v>
      </c>
    </row>
    <row r="4043" spans="1:11">
      <c r="A4043" t="s">
        <v>0</v>
      </c>
      <c r="B4043">
        <v>14042</v>
      </c>
      <c r="C4043" t="s">
        <v>1</v>
      </c>
      <c r="D4043" s="3" t="s">
        <v>4048</v>
      </c>
      <c r="E4043" s="3" t="s">
        <v>3</v>
      </c>
      <c r="F4043" t="s">
        <v>4</v>
      </c>
      <c r="G4043" s="3" t="s">
        <v>5</v>
      </c>
      <c r="H4043">
        <f ca="1" t="shared" si="466"/>
        <v>5228</v>
      </c>
      <c r="I4043" t="s">
        <v>1</v>
      </c>
      <c r="J4043" s="1">
        <f ca="1" t="shared" si="467"/>
        <v>45610.053275463</v>
      </c>
      <c r="K4043" s="3" t="s">
        <v>6</v>
      </c>
    </row>
    <row r="4044" spans="1:11">
      <c r="A4044" t="s">
        <v>0</v>
      </c>
      <c r="B4044">
        <v>14043</v>
      </c>
      <c r="C4044" t="s">
        <v>1</v>
      </c>
      <c r="D4044" s="3" t="s">
        <v>4049</v>
      </c>
      <c r="E4044" s="3" t="s">
        <v>3</v>
      </c>
      <c r="F4044" t="s">
        <v>4</v>
      </c>
      <c r="G4044" s="3" t="s">
        <v>5</v>
      </c>
      <c r="H4044">
        <f ca="1" t="shared" si="466"/>
        <v>17223</v>
      </c>
      <c r="I4044" t="s">
        <v>1</v>
      </c>
      <c r="J4044" s="1">
        <f ca="1" t="shared" si="467"/>
        <v>45610.1227199074</v>
      </c>
      <c r="K4044" s="3" t="s">
        <v>6</v>
      </c>
    </row>
    <row r="4045" spans="1:11">
      <c r="A4045" t="s">
        <v>0</v>
      </c>
      <c r="B4045">
        <v>14044</v>
      </c>
      <c r="C4045" t="s">
        <v>1</v>
      </c>
      <c r="D4045" s="3" t="s">
        <v>4050</v>
      </c>
      <c r="E4045" s="3" t="s">
        <v>3</v>
      </c>
      <c r="F4045" t="s">
        <v>4</v>
      </c>
      <c r="G4045" s="3" t="s">
        <v>5</v>
      </c>
      <c r="H4045">
        <f ca="1" t="shared" si="466"/>
        <v>18941</v>
      </c>
      <c r="I4045" t="s">
        <v>1</v>
      </c>
      <c r="J4045" s="1">
        <f ca="1" t="shared" si="467"/>
        <v>45610.0553587963</v>
      </c>
      <c r="K4045" s="3" t="s">
        <v>6</v>
      </c>
    </row>
    <row r="4046" spans="1:11">
      <c r="A4046" t="s">
        <v>0</v>
      </c>
      <c r="B4046">
        <v>14045</v>
      </c>
      <c r="C4046" t="s">
        <v>1</v>
      </c>
      <c r="D4046" s="3" t="s">
        <v>4051</v>
      </c>
      <c r="E4046" s="3" t="s">
        <v>3</v>
      </c>
      <c r="F4046" t="s">
        <v>4</v>
      </c>
      <c r="G4046" s="3" t="s">
        <v>5</v>
      </c>
      <c r="H4046">
        <f ca="1" t="shared" si="466"/>
        <v>18261</v>
      </c>
      <c r="I4046" t="s">
        <v>1</v>
      </c>
      <c r="J4046" s="1">
        <f ca="1" t="shared" si="467"/>
        <v>45610.2171643519</v>
      </c>
      <c r="K4046" s="3" t="s">
        <v>6</v>
      </c>
    </row>
    <row r="4047" spans="1:11">
      <c r="A4047" t="s">
        <v>0</v>
      </c>
      <c r="B4047">
        <v>14046</v>
      </c>
      <c r="C4047" t="s">
        <v>1</v>
      </c>
      <c r="D4047" s="3" t="s">
        <v>4052</v>
      </c>
      <c r="E4047" s="3" t="s">
        <v>3</v>
      </c>
      <c r="F4047" t="s">
        <v>4</v>
      </c>
      <c r="G4047" s="3" t="s">
        <v>5</v>
      </c>
      <c r="H4047">
        <f ca="1" t="shared" si="466"/>
        <v>18618</v>
      </c>
      <c r="I4047" t="s">
        <v>1</v>
      </c>
      <c r="J4047" s="1">
        <f ca="1" t="shared" ref="J4047:J4056" si="468">NOW()+RANDBETWEEN(510,1050)/1440</f>
        <v>45610.2067476852</v>
      </c>
      <c r="K4047" s="3" t="s">
        <v>6</v>
      </c>
    </row>
    <row r="4048" spans="1:11">
      <c r="A4048" t="s">
        <v>0</v>
      </c>
      <c r="B4048">
        <v>14047</v>
      </c>
      <c r="C4048" t="s">
        <v>1</v>
      </c>
      <c r="D4048" s="3" t="s">
        <v>4053</v>
      </c>
      <c r="E4048" s="3" t="s">
        <v>3</v>
      </c>
      <c r="F4048" t="s">
        <v>4</v>
      </c>
      <c r="G4048" s="3" t="s">
        <v>5</v>
      </c>
      <c r="H4048">
        <f ca="1" t="shared" si="466"/>
        <v>12419</v>
      </c>
      <c r="I4048" t="s">
        <v>1</v>
      </c>
      <c r="J4048" s="1">
        <f ca="1" t="shared" si="468"/>
        <v>45609.9317476852</v>
      </c>
      <c r="K4048" s="3" t="s">
        <v>6</v>
      </c>
    </row>
    <row r="4049" spans="1:11">
      <c r="A4049" t="s">
        <v>0</v>
      </c>
      <c r="B4049">
        <v>14048</v>
      </c>
      <c r="C4049" t="s">
        <v>1</v>
      </c>
      <c r="D4049" s="3" t="s">
        <v>4054</v>
      </c>
      <c r="E4049" s="3" t="s">
        <v>3</v>
      </c>
      <c r="F4049" t="s">
        <v>4</v>
      </c>
      <c r="G4049" s="3" t="s">
        <v>5</v>
      </c>
      <c r="H4049">
        <f ca="1" t="shared" si="466"/>
        <v>7724</v>
      </c>
      <c r="I4049" t="s">
        <v>1</v>
      </c>
      <c r="J4049" s="1">
        <f ca="1" t="shared" si="468"/>
        <v>45610.059525463</v>
      </c>
      <c r="K4049" s="3" t="s">
        <v>6</v>
      </c>
    </row>
    <row r="4050" spans="1:11">
      <c r="A4050" t="s">
        <v>0</v>
      </c>
      <c r="B4050">
        <v>14049</v>
      </c>
      <c r="C4050" t="s">
        <v>1</v>
      </c>
      <c r="D4050" s="3" t="s">
        <v>4055</v>
      </c>
      <c r="E4050" s="3" t="s">
        <v>3</v>
      </c>
      <c r="F4050" t="s">
        <v>4</v>
      </c>
      <c r="G4050" s="3" t="s">
        <v>5</v>
      </c>
      <c r="H4050">
        <f ca="1" t="shared" si="466"/>
        <v>5428</v>
      </c>
      <c r="I4050" t="s">
        <v>1</v>
      </c>
      <c r="J4050" s="1">
        <f ca="1" t="shared" si="468"/>
        <v>45610.0053587963</v>
      </c>
      <c r="K4050" s="3" t="s">
        <v>6</v>
      </c>
    </row>
    <row r="4051" spans="1:11">
      <c r="A4051" t="s">
        <v>0</v>
      </c>
      <c r="B4051">
        <v>14050</v>
      </c>
      <c r="C4051" t="s">
        <v>1</v>
      </c>
      <c r="D4051" s="3" t="s">
        <v>4056</v>
      </c>
      <c r="E4051" s="3" t="s">
        <v>3</v>
      </c>
      <c r="F4051" t="s">
        <v>4</v>
      </c>
      <c r="G4051" s="3" t="s">
        <v>5</v>
      </c>
      <c r="H4051">
        <f ca="1" t="shared" si="466"/>
        <v>10737</v>
      </c>
      <c r="I4051" t="s">
        <v>1</v>
      </c>
      <c r="J4051" s="1">
        <f ca="1" t="shared" si="468"/>
        <v>45610.2546643519</v>
      </c>
      <c r="K4051" s="3" t="s">
        <v>6</v>
      </c>
    </row>
    <row r="4052" spans="1:11">
      <c r="A4052" t="s">
        <v>0</v>
      </c>
      <c r="B4052">
        <v>14051</v>
      </c>
      <c r="C4052" t="s">
        <v>1</v>
      </c>
      <c r="D4052" s="3" t="s">
        <v>4057</v>
      </c>
      <c r="E4052" s="3" t="s">
        <v>3</v>
      </c>
      <c r="F4052" t="s">
        <v>4</v>
      </c>
      <c r="G4052" s="3" t="s">
        <v>5</v>
      </c>
      <c r="H4052">
        <f ca="1" t="shared" si="466"/>
        <v>19169</v>
      </c>
      <c r="I4052" t="s">
        <v>1</v>
      </c>
      <c r="J4052" s="1">
        <f ca="1" t="shared" si="468"/>
        <v>45609.9525810185</v>
      </c>
      <c r="K4052" s="3" t="s">
        <v>6</v>
      </c>
    </row>
    <row r="4053" spans="1:11">
      <c r="A4053" t="s">
        <v>0</v>
      </c>
      <c r="B4053">
        <v>14052</v>
      </c>
      <c r="C4053" t="s">
        <v>1</v>
      </c>
      <c r="D4053" s="3" t="s">
        <v>4058</v>
      </c>
      <c r="E4053" s="3" t="s">
        <v>3</v>
      </c>
      <c r="F4053" t="s">
        <v>4</v>
      </c>
      <c r="G4053" s="3" t="s">
        <v>5</v>
      </c>
      <c r="H4053">
        <f ca="1" t="shared" si="466"/>
        <v>19992</v>
      </c>
      <c r="I4053" t="s">
        <v>1</v>
      </c>
      <c r="J4053" s="1">
        <f ca="1" t="shared" si="468"/>
        <v>45610.2310532407</v>
      </c>
      <c r="K4053" s="3" t="s">
        <v>6</v>
      </c>
    </row>
    <row r="4054" spans="1:11">
      <c r="A4054" t="s">
        <v>0</v>
      </c>
      <c r="B4054">
        <v>14053</v>
      </c>
      <c r="C4054" t="s">
        <v>1</v>
      </c>
      <c r="D4054" s="3" t="s">
        <v>4059</v>
      </c>
      <c r="E4054" s="3" t="s">
        <v>3</v>
      </c>
      <c r="F4054" t="s">
        <v>4</v>
      </c>
      <c r="G4054" s="3" t="s">
        <v>5</v>
      </c>
      <c r="H4054">
        <f ca="1" t="shared" si="466"/>
        <v>15206</v>
      </c>
      <c r="I4054" t="s">
        <v>1</v>
      </c>
      <c r="J4054" s="1">
        <f ca="1" t="shared" si="468"/>
        <v>45610.1261921296</v>
      </c>
      <c r="K4054" s="3" t="s">
        <v>6</v>
      </c>
    </row>
    <row r="4055" spans="1:11">
      <c r="A4055" t="s">
        <v>0</v>
      </c>
      <c r="B4055">
        <v>14054</v>
      </c>
      <c r="C4055" t="s">
        <v>1</v>
      </c>
      <c r="D4055" s="3" t="s">
        <v>4060</v>
      </c>
      <c r="E4055" s="3" t="s">
        <v>3</v>
      </c>
      <c r="F4055" t="s">
        <v>4</v>
      </c>
      <c r="G4055" s="3" t="s">
        <v>5</v>
      </c>
      <c r="H4055">
        <f ca="1" t="shared" si="466"/>
        <v>17490</v>
      </c>
      <c r="I4055" t="s">
        <v>1</v>
      </c>
      <c r="J4055" s="1">
        <f ca="1" t="shared" si="468"/>
        <v>45610.0109143518</v>
      </c>
      <c r="K4055" s="3" t="s">
        <v>6</v>
      </c>
    </row>
    <row r="4056" spans="1:11">
      <c r="A4056" t="s">
        <v>0</v>
      </c>
      <c r="B4056">
        <v>14055</v>
      </c>
      <c r="C4056" t="s">
        <v>1</v>
      </c>
      <c r="D4056" s="3" t="s">
        <v>4061</v>
      </c>
      <c r="E4056" s="3" t="s">
        <v>3</v>
      </c>
      <c r="F4056" t="s">
        <v>4</v>
      </c>
      <c r="G4056" s="3" t="s">
        <v>5</v>
      </c>
      <c r="H4056">
        <f ca="1" t="shared" si="466"/>
        <v>17283</v>
      </c>
      <c r="I4056" t="s">
        <v>1</v>
      </c>
      <c r="J4056" s="1">
        <f ca="1" t="shared" si="468"/>
        <v>45610.065775463</v>
      </c>
      <c r="K4056" s="3" t="s">
        <v>6</v>
      </c>
    </row>
    <row r="4057" spans="1:11">
      <c r="A4057" t="s">
        <v>0</v>
      </c>
      <c r="B4057">
        <v>14056</v>
      </c>
      <c r="C4057" t="s">
        <v>1</v>
      </c>
      <c r="D4057" s="3" t="s">
        <v>4062</v>
      </c>
      <c r="E4057" s="3" t="s">
        <v>3</v>
      </c>
      <c r="F4057" t="s">
        <v>4</v>
      </c>
      <c r="G4057" s="3" t="s">
        <v>5</v>
      </c>
      <c r="H4057">
        <f ca="1" t="shared" si="466"/>
        <v>15912</v>
      </c>
      <c r="I4057" t="s">
        <v>1</v>
      </c>
      <c r="J4057" s="1">
        <f ca="1" t="shared" ref="J4057:J4066" si="469">NOW()+RANDBETWEEN(510,1050)/1440</f>
        <v>45610.1366087963</v>
      </c>
      <c r="K4057" s="3" t="s">
        <v>6</v>
      </c>
    </row>
    <row r="4058" spans="1:11">
      <c r="A4058" t="s">
        <v>0</v>
      </c>
      <c r="B4058">
        <v>14057</v>
      </c>
      <c r="C4058" t="s">
        <v>1</v>
      </c>
      <c r="D4058" s="3" t="s">
        <v>4063</v>
      </c>
      <c r="E4058" s="3" t="s">
        <v>3</v>
      </c>
      <c r="F4058" t="s">
        <v>4</v>
      </c>
      <c r="G4058" s="3" t="s">
        <v>5</v>
      </c>
      <c r="H4058">
        <f ca="1" t="shared" si="466"/>
        <v>2609</v>
      </c>
      <c r="I4058" t="s">
        <v>1</v>
      </c>
      <c r="J4058" s="1">
        <f ca="1" t="shared" si="469"/>
        <v>45610.1623032407</v>
      </c>
      <c r="K4058" s="3" t="s">
        <v>6</v>
      </c>
    </row>
    <row r="4059" spans="1:11">
      <c r="A4059" t="s">
        <v>0</v>
      </c>
      <c r="B4059">
        <v>14058</v>
      </c>
      <c r="C4059" t="s">
        <v>1</v>
      </c>
      <c r="D4059" s="3" t="s">
        <v>4064</v>
      </c>
      <c r="E4059" s="3" t="s">
        <v>3</v>
      </c>
      <c r="F4059" t="s">
        <v>4</v>
      </c>
      <c r="G4059" s="3" t="s">
        <v>5</v>
      </c>
      <c r="H4059">
        <f ca="1" t="shared" si="466"/>
        <v>17125</v>
      </c>
      <c r="I4059" t="s">
        <v>1</v>
      </c>
      <c r="J4059" s="1">
        <f ca="1" t="shared" si="469"/>
        <v>45609.8866087963</v>
      </c>
      <c r="K4059" s="3" t="s">
        <v>6</v>
      </c>
    </row>
    <row r="4060" spans="1:11">
      <c r="A4060" t="s">
        <v>0</v>
      </c>
      <c r="B4060">
        <v>14059</v>
      </c>
      <c r="C4060" t="s">
        <v>1</v>
      </c>
      <c r="D4060" s="3" t="s">
        <v>4065</v>
      </c>
      <c r="E4060" s="3" t="s">
        <v>3</v>
      </c>
      <c r="F4060" t="s">
        <v>4</v>
      </c>
      <c r="G4060" s="3" t="s">
        <v>5</v>
      </c>
      <c r="H4060">
        <f ca="1" t="shared" si="466"/>
        <v>7034</v>
      </c>
      <c r="I4060" t="s">
        <v>1</v>
      </c>
      <c r="J4060" s="1">
        <f ca="1" t="shared" si="469"/>
        <v>45609.9248032407</v>
      </c>
      <c r="K4060" s="3" t="s">
        <v>6</v>
      </c>
    </row>
    <row r="4061" spans="1:11">
      <c r="A4061" t="s">
        <v>0</v>
      </c>
      <c r="B4061">
        <v>14060</v>
      </c>
      <c r="C4061" t="s">
        <v>1</v>
      </c>
      <c r="D4061" s="3" t="s">
        <v>4066</v>
      </c>
      <c r="E4061" s="3" t="s">
        <v>3</v>
      </c>
      <c r="F4061" t="s">
        <v>4</v>
      </c>
      <c r="G4061" s="3" t="s">
        <v>5</v>
      </c>
      <c r="H4061">
        <f ca="1" t="shared" si="466"/>
        <v>16407</v>
      </c>
      <c r="I4061" t="s">
        <v>1</v>
      </c>
      <c r="J4061" s="1">
        <f ca="1" t="shared" si="469"/>
        <v>45609.9775810185</v>
      </c>
      <c r="K4061" s="3" t="s">
        <v>6</v>
      </c>
    </row>
    <row r="4062" spans="1:11">
      <c r="A4062" t="s">
        <v>0</v>
      </c>
      <c r="B4062">
        <v>14061</v>
      </c>
      <c r="C4062" t="s">
        <v>1</v>
      </c>
      <c r="D4062" s="3" t="s">
        <v>4067</v>
      </c>
      <c r="E4062" s="3" t="s">
        <v>3</v>
      </c>
      <c r="F4062" t="s">
        <v>4</v>
      </c>
      <c r="G4062" s="3" t="s">
        <v>5</v>
      </c>
      <c r="H4062">
        <f ca="1" t="shared" si="466"/>
        <v>6888</v>
      </c>
      <c r="I4062" t="s">
        <v>1</v>
      </c>
      <c r="J4062" s="1">
        <f ca="1" t="shared" si="469"/>
        <v>45609.9699421296</v>
      </c>
      <c r="K4062" s="3" t="s">
        <v>6</v>
      </c>
    </row>
    <row r="4063" spans="1:11">
      <c r="A4063" t="s">
        <v>0</v>
      </c>
      <c r="B4063">
        <v>14062</v>
      </c>
      <c r="C4063" t="s">
        <v>1</v>
      </c>
      <c r="D4063" s="3" t="s">
        <v>4068</v>
      </c>
      <c r="E4063" s="3" t="s">
        <v>3</v>
      </c>
      <c r="F4063" t="s">
        <v>4</v>
      </c>
      <c r="G4063" s="3" t="s">
        <v>5</v>
      </c>
      <c r="H4063">
        <f ca="1" t="shared" si="466"/>
        <v>3280</v>
      </c>
      <c r="I4063" t="s">
        <v>1</v>
      </c>
      <c r="J4063" s="1">
        <f ca="1" t="shared" si="469"/>
        <v>45609.9442476852</v>
      </c>
      <c r="K4063" s="3" t="s">
        <v>6</v>
      </c>
    </row>
    <row r="4064" spans="1:11">
      <c r="A4064" t="s">
        <v>0</v>
      </c>
      <c r="B4064">
        <v>14063</v>
      </c>
      <c r="C4064" t="s">
        <v>1</v>
      </c>
      <c r="D4064" s="3" t="s">
        <v>4069</v>
      </c>
      <c r="E4064" s="3" t="s">
        <v>3</v>
      </c>
      <c r="F4064" t="s">
        <v>4</v>
      </c>
      <c r="G4064" s="3" t="s">
        <v>5</v>
      </c>
      <c r="H4064">
        <f ca="1" t="shared" si="466"/>
        <v>11400</v>
      </c>
      <c r="I4064" t="s">
        <v>1</v>
      </c>
      <c r="J4064" s="1">
        <f ca="1" t="shared" si="469"/>
        <v>45610.2123032407</v>
      </c>
      <c r="K4064" s="3" t="s">
        <v>6</v>
      </c>
    </row>
    <row r="4065" spans="1:11">
      <c r="A4065" t="s">
        <v>0</v>
      </c>
      <c r="B4065">
        <v>14064</v>
      </c>
      <c r="C4065" t="s">
        <v>1</v>
      </c>
      <c r="D4065" s="3" t="s">
        <v>4070</v>
      </c>
      <c r="E4065" s="3" t="s">
        <v>3</v>
      </c>
      <c r="F4065" t="s">
        <v>4</v>
      </c>
      <c r="G4065" s="3" t="s">
        <v>5</v>
      </c>
      <c r="H4065">
        <f ca="1" t="shared" si="466"/>
        <v>6558</v>
      </c>
      <c r="I4065" t="s">
        <v>1</v>
      </c>
      <c r="J4065" s="1">
        <f ca="1" t="shared" si="469"/>
        <v>45610.2254976852</v>
      </c>
      <c r="K4065" s="3" t="s">
        <v>6</v>
      </c>
    </row>
    <row r="4066" spans="1:11">
      <c r="A4066" t="s">
        <v>0</v>
      </c>
      <c r="B4066">
        <v>14065</v>
      </c>
      <c r="C4066" t="s">
        <v>1</v>
      </c>
      <c r="D4066" s="3" t="s">
        <v>4071</v>
      </c>
      <c r="E4066" s="3" t="s">
        <v>3</v>
      </c>
      <c r="F4066" t="s">
        <v>4</v>
      </c>
      <c r="G4066" s="3" t="s">
        <v>5</v>
      </c>
      <c r="H4066">
        <f ca="1" t="shared" si="466"/>
        <v>13392</v>
      </c>
      <c r="I4066" t="s">
        <v>1</v>
      </c>
      <c r="J4066" s="1">
        <f ca="1" t="shared" si="469"/>
        <v>45610.2359143518</v>
      </c>
      <c r="K4066" s="3" t="s">
        <v>6</v>
      </c>
    </row>
    <row r="4067" spans="1:11">
      <c r="A4067" t="s">
        <v>0</v>
      </c>
      <c r="B4067">
        <v>14066</v>
      </c>
      <c r="C4067" t="s">
        <v>1</v>
      </c>
      <c r="D4067" s="3" t="s">
        <v>4072</v>
      </c>
      <c r="E4067" s="3" t="s">
        <v>3</v>
      </c>
      <c r="F4067" t="s">
        <v>4</v>
      </c>
      <c r="G4067" s="3" t="s">
        <v>5</v>
      </c>
      <c r="H4067">
        <f ca="1" t="shared" si="466"/>
        <v>14947</v>
      </c>
      <c r="I4067" t="s">
        <v>1</v>
      </c>
      <c r="J4067" s="1">
        <f ca="1" t="shared" ref="J4067:J4076" si="470">NOW()+RANDBETWEEN(510,1050)/1440</f>
        <v>45609.9504976852</v>
      </c>
      <c r="K4067" s="3" t="s">
        <v>6</v>
      </c>
    </row>
    <row r="4068" spans="1:11">
      <c r="A4068" t="s">
        <v>0</v>
      </c>
      <c r="B4068">
        <v>14067</v>
      </c>
      <c r="C4068" t="s">
        <v>1</v>
      </c>
      <c r="D4068" s="3" t="s">
        <v>4073</v>
      </c>
      <c r="E4068" s="3" t="s">
        <v>3</v>
      </c>
      <c r="F4068" t="s">
        <v>4</v>
      </c>
      <c r="G4068" s="3" t="s">
        <v>5</v>
      </c>
      <c r="H4068">
        <f ca="1" t="shared" si="466"/>
        <v>19522</v>
      </c>
      <c r="I4068" t="s">
        <v>1</v>
      </c>
      <c r="J4068" s="1">
        <f ca="1" t="shared" si="470"/>
        <v>45610.1525810185</v>
      </c>
      <c r="K4068" s="3" t="s">
        <v>6</v>
      </c>
    </row>
    <row r="4069" spans="1:11">
      <c r="A4069" t="s">
        <v>0</v>
      </c>
      <c r="B4069">
        <v>14068</v>
      </c>
      <c r="C4069" t="s">
        <v>1</v>
      </c>
      <c r="D4069" s="3" t="s">
        <v>4074</v>
      </c>
      <c r="E4069" s="3" t="s">
        <v>3</v>
      </c>
      <c r="F4069" t="s">
        <v>4</v>
      </c>
      <c r="G4069" s="3" t="s">
        <v>5</v>
      </c>
      <c r="H4069">
        <f ca="1" t="shared" si="466"/>
        <v>8348</v>
      </c>
      <c r="I4069" t="s">
        <v>1</v>
      </c>
      <c r="J4069" s="1">
        <f ca="1" t="shared" si="470"/>
        <v>45610.1039699074</v>
      </c>
      <c r="K4069" s="3" t="s">
        <v>6</v>
      </c>
    </row>
    <row r="4070" spans="1:11">
      <c r="A4070" t="s">
        <v>0</v>
      </c>
      <c r="B4070">
        <v>14069</v>
      </c>
      <c r="C4070" t="s">
        <v>1</v>
      </c>
      <c r="D4070" s="3" t="s">
        <v>4075</v>
      </c>
      <c r="E4070" s="3" t="s">
        <v>3</v>
      </c>
      <c r="F4070" t="s">
        <v>4</v>
      </c>
      <c r="G4070" s="3" t="s">
        <v>5</v>
      </c>
      <c r="H4070">
        <f ca="1" t="shared" si="466"/>
        <v>16885</v>
      </c>
      <c r="I4070" t="s">
        <v>1</v>
      </c>
      <c r="J4070" s="1">
        <f ca="1" t="shared" si="470"/>
        <v>45609.9171643518</v>
      </c>
      <c r="K4070" s="3" t="s">
        <v>6</v>
      </c>
    </row>
    <row r="4071" spans="1:11">
      <c r="A4071" t="s">
        <v>0</v>
      </c>
      <c r="B4071">
        <v>14070</v>
      </c>
      <c r="C4071" t="s">
        <v>1</v>
      </c>
      <c r="D4071" s="3" t="s">
        <v>4076</v>
      </c>
      <c r="E4071" s="3" t="s">
        <v>3</v>
      </c>
      <c r="F4071" t="s">
        <v>4</v>
      </c>
      <c r="G4071" s="3" t="s">
        <v>5</v>
      </c>
      <c r="H4071">
        <f ca="1" t="shared" si="466"/>
        <v>5295</v>
      </c>
      <c r="I4071" t="s">
        <v>1</v>
      </c>
      <c r="J4071" s="1">
        <f ca="1" t="shared" si="470"/>
        <v>45609.9859143518</v>
      </c>
      <c r="K4071" s="3" t="s">
        <v>6</v>
      </c>
    </row>
    <row r="4072" spans="1:11">
      <c r="A4072" t="s">
        <v>0</v>
      </c>
      <c r="B4072">
        <v>14071</v>
      </c>
      <c r="C4072" t="s">
        <v>1</v>
      </c>
      <c r="D4072" s="3" t="s">
        <v>4077</v>
      </c>
      <c r="E4072" s="3" t="s">
        <v>3</v>
      </c>
      <c r="F4072" t="s">
        <v>4</v>
      </c>
      <c r="G4072" s="3" t="s">
        <v>5</v>
      </c>
      <c r="H4072">
        <f ca="1" t="shared" si="466"/>
        <v>8918</v>
      </c>
      <c r="I4072" t="s">
        <v>1</v>
      </c>
      <c r="J4072" s="1">
        <f ca="1" t="shared" si="470"/>
        <v>45610.1692476852</v>
      </c>
      <c r="K4072" s="3" t="s">
        <v>6</v>
      </c>
    </row>
    <row r="4073" spans="1:11">
      <c r="A4073" t="s">
        <v>0</v>
      </c>
      <c r="B4073">
        <v>14072</v>
      </c>
      <c r="C4073" t="s">
        <v>1</v>
      </c>
      <c r="D4073" s="3" t="s">
        <v>4078</v>
      </c>
      <c r="E4073" s="3" t="s">
        <v>3</v>
      </c>
      <c r="F4073" t="s">
        <v>4</v>
      </c>
      <c r="G4073" s="3" t="s">
        <v>5</v>
      </c>
      <c r="H4073">
        <f ca="1" t="shared" si="466"/>
        <v>5191</v>
      </c>
      <c r="I4073" t="s">
        <v>1</v>
      </c>
      <c r="J4073" s="1">
        <f ca="1" t="shared" si="470"/>
        <v>45609.9963310185</v>
      </c>
      <c r="K4073" s="3" t="s">
        <v>6</v>
      </c>
    </row>
    <row r="4074" spans="1:11">
      <c r="A4074" t="s">
        <v>0</v>
      </c>
      <c r="B4074">
        <v>14073</v>
      </c>
      <c r="C4074" t="s">
        <v>1</v>
      </c>
      <c r="D4074" s="3" t="s">
        <v>4079</v>
      </c>
      <c r="E4074" s="3" t="s">
        <v>3</v>
      </c>
      <c r="F4074" t="s">
        <v>4</v>
      </c>
      <c r="G4074" s="3" t="s">
        <v>5</v>
      </c>
      <c r="H4074">
        <f ca="1" t="shared" si="466"/>
        <v>135</v>
      </c>
      <c r="I4074" t="s">
        <v>1</v>
      </c>
      <c r="J4074" s="1">
        <f ca="1" t="shared" si="470"/>
        <v>45610.0893865741</v>
      </c>
      <c r="K4074" s="3" t="s">
        <v>6</v>
      </c>
    </row>
    <row r="4075" spans="1:11">
      <c r="A4075" t="s">
        <v>0</v>
      </c>
      <c r="B4075">
        <v>14074</v>
      </c>
      <c r="C4075" t="s">
        <v>1</v>
      </c>
      <c r="D4075" s="3" t="s">
        <v>4080</v>
      </c>
      <c r="E4075" s="3" t="s">
        <v>3</v>
      </c>
      <c r="F4075" t="s">
        <v>4</v>
      </c>
      <c r="G4075" s="3" t="s">
        <v>5</v>
      </c>
      <c r="H4075">
        <f ca="1" t="shared" si="466"/>
        <v>13800</v>
      </c>
      <c r="I4075" t="s">
        <v>1</v>
      </c>
      <c r="J4075" s="1">
        <f ca="1" t="shared" si="470"/>
        <v>45610.0053587963</v>
      </c>
      <c r="K4075" s="3" t="s">
        <v>6</v>
      </c>
    </row>
    <row r="4076" spans="1:11">
      <c r="A4076" t="s">
        <v>0</v>
      </c>
      <c r="B4076">
        <v>14075</v>
      </c>
      <c r="C4076" t="s">
        <v>1</v>
      </c>
      <c r="D4076" s="3" t="s">
        <v>4081</v>
      </c>
      <c r="E4076" s="3" t="s">
        <v>3</v>
      </c>
      <c r="F4076" t="s">
        <v>4</v>
      </c>
      <c r="G4076" s="3" t="s">
        <v>5</v>
      </c>
      <c r="H4076">
        <f ca="1" t="shared" si="466"/>
        <v>11224</v>
      </c>
      <c r="I4076" t="s">
        <v>1</v>
      </c>
      <c r="J4076" s="1">
        <f ca="1" t="shared" si="470"/>
        <v>45609.9164699074</v>
      </c>
      <c r="K4076" s="3" t="s">
        <v>6</v>
      </c>
    </row>
    <row r="4077" spans="1:11">
      <c r="A4077" t="s">
        <v>0</v>
      </c>
      <c r="B4077">
        <v>14076</v>
      </c>
      <c r="C4077" t="s">
        <v>1</v>
      </c>
      <c r="D4077" s="3" t="s">
        <v>4082</v>
      </c>
      <c r="E4077" s="3" t="s">
        <v>3</v>
      </c>
      <c r="F4077" t="s">
        <v>4</v>
      </c>
      <c r="G4077" s="3" t="s">
        <v>5</v>
      </c>
      <c r="H4077">
        <f ca="1" t="shared" si="466"/>
        <v>15664</v>
      </c>
      <c r="I4077" t="s">
        <v>1</v>
      </c>
      <c r="J4077" s="1">
        <f ca="1" t="shared" ref="J4077:J4086" si="471">NOW()+RANDBETWEEN(510,1050)/1440</f>
        <v>45610.1893865741</v>
      </c>
      <c r="K4077" s="3" t="s">
        <v>6</v>
      </c>
    </row>
    <row r="4078" spans="1:11">
      <c r="A4078" t="s">
        <v>0</v>
      </c>
      <c r="B4078">
        <v>14077</v>
      </c>
      <c r="C4078" t="s">
        <v>1</v>
      </c>
      <c r="D4078" s="3" t="s">
        <v>4083</v>
      </c>
      <c r="E4078" s="3" t="s">
        <v>3</v>
      </c>
      <c r="F4078" t="s">
        <v>4</v>
      </c>
      <c r="G4078" s="3" t="s">
        <v>5</v>
      </c>
      <c r="H4078">
        <f ca="1" t="shared" si="466"/>
        <v>14704</v>
      </c>
      <c r="I4078" t="s">
        <v>1</v>
      </c>
      <c r="J4078" s="1">
        <f ca="1" t="shared" si="471"/>
        <v>45610.1136921296</v>
      </c>
      <c r="K4078" s="3" t="s">
        <v>6</v>
      </c>
    </row>
    <row r="4079" spans="1:11">
      <c r="A4079" t="s">
        <v>0</v>
      </c>
      <c r="B4079">
        <v>14078</v>
      </c>
      <c r="C4079" t="s">
        <v>1</v>
      </c>
      <c r="D4079" s="3" t="s">
        <v>4084</v>
      </c>
      <c r="E4079" s="3" t="s">
        <v>3</v>
      </c>
      <c r="F4079" t="s">
        <v>4</v>
      </c>
      <c r="G4079" s="3" t="s">
        <v>5</v>
      </c>
      <c r="H4079">
        <f ca="1" t="shared" si="466"/>
        <v>2943</v>
      </c>
      <c r="I4079" t="s">
        <v>1</v>
      </c>
      <c r="J4079" s="1">
        <f ca="1" t="shared" si="471"/>
        <v>45610.0213310185</v>
      </c>
      <c r="K4079" s="3" t="s">
        <v>6</v>
      </c>
    </row>
    <row r="4080" spans="1:11">
      <c r="A4080" t="s">
        <v>0</v>
      </c>
      <c r="B4080">
        <v>14079</v>
      </c>
      <c r="C4080" t="s">
        <v>1</v>
      </c>
      <c r="D4080" s="3" t="s">
        <v>4085</v>
      </c>
      <c r="E4080" s="3" t="s">
        <v>3</v>
      </c>
      <c r="F4080" t="s">
        <v>4</v>
      </c>
      <c r="G4080" s="3" t="s">
        <v>5</v>
      </c>
      <c r="H4080">
        <f ca="1" t="shared" si="466"/>
        <v>1270</v>
      </c>
      <c r="I4080" t="s">
        <v>1</v>
      </c>
      <c r="J4080" s="1">
        <f ca="1" t="shared" si="471"/>
        <v>45609.9546643518</v>
      </c>
      <c r="K4080" s="3" t="s">
        <v>6</v>
      </c>
    </row>
    <row r="4081" spans="1:11">
      <c r="A4081" t="s">
        <v>0</v>
      </c>
      <c r="B4081">
        <v>14080</v>
      </c>
      <c r="C4081" t="s">
        <v>1</v>
      </c>
      <c r="D4081" s="3" t="s">
        <v>4086</v>
      </c>
      <c r="E4081" s="3" t="s">
        <v>3</v>
      </c>
      <c r="F4081" t="s">
        <v>4</v>
      </c>
      <c r="G4081" s="3" t="s">
        <v>5</v>
      </c>
      <c r="H4081">
        <f ca="1" t="shared" si="466"/>
        <v>6018</v>
      </c>
      <c r="I4081" t="s">
        <v>1</v>
      </c>
      <c r="J4081" s="1">
        <f ca="1" t="shared" si="471"/>
        <v>45610.1303587963</v>
      </c>
      <c r="K4081" s="3" t="s">
        <v>6</v>
      </c>
    </row>
    <row r="4082" spans="1:11">
      <c r="A4082" t="s">
        <v>0</v>
      </c>
      <c r="B4082">
        <v>14081</v>
      </c>
      <c r="C4082" t="s">
        <v>1</v>
      </c>
      <c r="D4082" s="3" t="s">
        <v>4087</v>
      </c>
      <c r="E4082" s="3" t="s">
        <v>3</v>
      </c>
      <c r="F4082" t="s">
        <v>4</v>
      </c>
      <c r="G4082" s="3" t="s">
        <v>5</v>
      </c>
      <c r="H4082">
        <f ca="1" t="shared" si="466"/>
        <v>15904</v>
      </c>
      <c r="I4082" t="s">
        <v>1</v>
      </c>
      <c r="J4082" s="1">
        <f ca="1" t="shared" si="471"/>
        <v>45610.1123032407</v>
      </c>
      <c r="K4082" s="3" t="s">
        <v>6</v>
      </c>
    </row>
    <row r="4083" spans="1:11">
      <c r="A4083" t="s">
        <v>0</v>
      </c>
      <c r="B4083">
        <v>14082</v>
      </c>
      <c r="C4083" t="s">
        <v>1</v>
      </c>
      <c r="D4083" s="3" t="s">
        <v>4088</v>
      </c>
      <c r="E4083" s="3" t="s">
        <v>3</v>
      </c>
      <c r="F4083" t="s">
        <v>4</v>
      </c>
      <c r="G4083" s="3" t="s">
        <v>5</v>
      </c>
      <c r="H4083">
        <f ca="1" t="shared" si="466"/>
        <v>13563</v>
      </c>
      <c r="I4083" t="s">
        <v>1</v>
      </c>
      <c r="J4083" s="1">
        <f ca="1" t="shared" si="471"/>
        <v>45610.1553587963</v>
      </c>
      <c r="K4083" s="3" t="s">
        <v>6</v>
      </c>
    </row>
    <row r="4084" spans="1:11">
      <c r="A4084" t="s">
        <v>0</v>
      </c>
      <c r="B4084">
        <v>14083</v>
      </c>
      <c r="C4084" t="s">
        <v>1</v>
      </c>
      <c r="D4084" s="3" t="s">
        <v>4089</v>
      </c>
      <c r="E4084" s="3" t="s">
        <v>3</v>
      </c>
      <c r="F4084" t="s">
        <v>4</v>
      </c>
      <c r="G4084" s="3" t="s">
        <v>5</v>
      </c>
      <c r="H4084">
        <f ca="1" t="shared" si="466"/>
        <v>6872</v>
      </c>
      <c r="I4084" t="s">
        <v>1</v>
      </c>
      <c r="J4084" s="1">
        <f ca="1" t="shared" si="471"/>
        <v>45610.2046643518</v>
      </c>
      <c r="K4084" s="3" t="s">
        <v>6</v>
      </c>
    </row>
    <row r="4085" spans="1:11">
      <c r="A4085" t="s">
        <v>0</v>
      </c>
      <c r="B4085">
        <v>14084</v>
      </c>
      <c r="C4085" t="s">
        <v>1</v>
      </c>
      <c r="D4085" s="3" t="s">
        <v>4090</v>
      </c>
      <c r="E4085" s="3" t="s">
        <v>3</v>
      </c>
      <c r="F4085" t="s">
        <v>4</v>
      </c>
      <c r="G4085" s="3" t="s">
        <v>5</v>
      </c>
      <c r="H4085">
        <f ca="1" t="shared" si="466"/>
        <v>1168</v>
      </c>
      <c r="I4085" t="s">
        <v>1</v>
      </c>
      <c r="J4085" s="1">
        <f ca="1" t="shared" si="471"/>
        <v>45609.9123032407</v>
      </c>
      <c r="K4085" s="3" t="s">
        <v>6</v>
      </c>
    </row>
    <row r="4086" spans="1:11">
      <c r="A4086" t="s">
        <v>0</v>
      </c>
      <c r="B4086">
        <v>14085</v>
      </c>
      <c r="C4086" t="s">
        <v>1</v>
      </c>
      <c r="D4086" s="3" t="s">
        <v>4091</v>
      </c>
      <c r="E4086" s="3" t="s">
        <v>3</v>
      </c>
      <c r="F4086" t="s">
        <v>4</v>
      </c>
      <c r="G4086" s="3" t="s">
        <v>5</v>
      </c>
      <c r="H4086">
        <f ca="1" t="shared" si="466"/>
        <v>2138</v>
      </c>
      <c r="I4086" t="s">
        <v>1</v>
      </c>
      <c r="J4086" s="1">
        <f ca="1" t="shared" si="471"/>
        <v>45609.9213310185</v>
      </c>
      <c r="K4086" s="3" t="s">
        <v>6</v>
      </c>
    </row>
    <row r="4087" spans="1:11">
      <c r="A4087" t="s">
        <v>0</v>
      </c>
      <c r="B4087">
        <v>14086</v>
      </c>
      <c r="C4087" t="s">
        <v>1</v>
      </c>
      <c r="D4087" s="3" t="s">
        <v>4092</v>
      </c>
      <c r="E4087" s="3" t="s">
        <v>3</v>
      </c>
      <c r="F4087" t="s">
        <v>4</v>
      </c>
      <c r="G4087" s="3" t="s">
        <v>5</v>
      </c>
      <c r="H4087">
        <f ca="1" t="shared" si="466"/>
        <v>12876</v>
      </c>
      <c r="I4087" t="s">
        <v>1</v>
      </c>
      <c r="J4087" s="1">
        <f ca="1" t="shared" ref="J4087:J4096" si="472">NOW()+RANDBETWEEN(510,1050)/1440</f>
        <v>45609.9366087963</v>
      </c>
      <c r="K4087" s="3" t="s">
        <v>6</v>
      </c>
    </row>
    <row r="4088" spans="1:11">
      <c r="A4088" t="s">
        <v>0</v>
      </c>
      <c r="B4088">
        <v>14087</v>
      </c>
      <c r="C4088" t="s">
        <v>1</v>
      </c>
      <c r="D4088" s="3" t="s">
        <v>4093</v>
      </c>
      <c r="E4088" s="3" t="s">
        <v>3</v>
      </c>
      <c r="F4088" t="s">
        <v>4</v>
      </c>
      <c r="G4088" s="3" t="s">
        <v>5</v>
      </c>
      <c r="H4088">
        <f ca="1" t="shared" si="466"/>
        <v>8675</v>
      </c>
      <c r="I4088" t="s">
        <v>1</v>
      </c>
      <c r="J4088" s="1">
        <f ca="1" t="shared" si="472"/>
        <v>45610.1567476852</v>
      </c>
      <c r="K4088" s="3" t="s">
        <v>6</v>
      </c>
    </row>
    <row r="4089" spans="1:11">
      <c r="A4089" t="s">
        <v>0</v>
      </c>
      <c r="B4089">
        <v>14088</v>
      </c>
      <c r="C4089" t="s">
        <v>1</v>
      </c>
      <c r="D4089" s="3" t="s">
        <v>4094</v>
      </c>
      <c r="E4089" s="3" t="s">
        <v>3</v>
      </c>
      <c r="F4089" t="s">
        <v>4</v>
      </c>
      <c r="G4089" s="3" t="s">
        <v>5</v>
      </c>
      <c r="H4089">
        <f ca="1" t="shared" si="466"/>
        <v>7761</v>
      </c>
      <c r="I4089" t="s">
        <v>1</v>
      </c>
      <c r="J4089" s="1">
        <f ca="1" t="shared" si="472"/>
        <v>45610.2498032407</v>
      </c>
      <c r="K4089" s="3" t="s">
        <v>6</v>
      </c>
    </row>
    <row r="4090" spans="1:11">
      <c r="A4090" t="s">
        <v>0</v>
      </c>
      <c r="B4090">
        <v>14089</v>
      </c>
      <c r="C4090" t="s">
        <v>1</v>
      </c>
      <c r="D4090" s="3" t="s">
        <v>4095</v>
      </c>
      <c r="E4090" s="3" t="s">
        <v>3</v>
      </c>
      <c r="F4090" t="s">
        <v>4</v>
      </c>
      <c r="G4090" s="3" t="s">
        <v>5</v>
      </c>
      <c r="H4090">
        <f ca="1" t="shared" si="466"/>
        <v>17933</v>
      </c>
      <c r="I4090" t="s">
        <v>1</v>
      </c>
      <c r="J4090" s="1">
        <f ca="1" t="shared" si="472"/>
        <v>45609.9803587963</v>
      </c>
      <c r="K4090" s="3" t="s">
        <v>6</v>
      </c>
    </row>
    <row r="4091" spans="1:11">
      <c r="A4091" t="s">
        <v>0</v>
      </c>
      <c r="B4091">
        <v>14090</v>
      </c>
      <c r="C4091" t="s">
        <v>1</v>
      </c>
      <c r="D4091" s="3" t="s">
        <v>4096</v>
      </c>
      <c r="E4091" s="3" t="s">
        <v>3</v>
      </c>
      <c r="F4091" t="s">
        <v>4</v>
      </c>
      <c r="G4091" s="3" t="s">
        <v>5</v>
      </c>
      <c r="H4091">
        <f ca="1" t="shared" si="466"/>
        <v>14544</v>
      </c>
      <c r="I4091" t="s">
        <v>1</v>
      </c>
      <c r="J4091" s="1">
        <f ca="1" t="shared" si="472"/>
        <v>45610.2234143519</v>
      </c>
      <c r="K4091" s="3" t="s">
        <v>6</v>
      </c>
    </row>
    <row r="4092" spans="1:11">
      <c r="A4092" t="s">
        <v>0</v>
      </c>
      <c r="B4092">
        <v>14091</v>
      </c>
      <c r="C4092" t="s">
        <v>1</v>
      </c>
      <c r="D4092" s="3" t="s">
        <v>4097</v>
      </c>
      <c r="E4092" s="3" t="s">
        <v>3</v>
      </c>
      <c r="F4092" t="s">
        <v>4</v>
      </c>
      <c r="G4092" s="3" t="s">
        <v>5</v>
      </c>
      <c r="H4092">
        <f ca="1" t="shared" si="466"/>
        <v>109</v>
      </c>
      <c r="I4092" t="s">
        <v>1</v>
      </c>
      <c r="J4092" s="1">
        <f ca="1" t="shared" si="472"/>
        <v>45609.9164699074</v>
      </c>
      <c r="K4092" s="3" t="s">
        <v>6</v>
      </c>
    </row>
    <row r="4093" spans="1:11">
      <c r="A4093" t="s">
        <v>0</v>
      </c>
      <c r="B4093">
        <v>14092</v>
      </c>
      <c r="C4093" t="s">
        <v>1</v>
      </c>
      <c r="D4093" s="3" t="s">
        <v>4098</v>
      </c>
      <c r="E4093" s="3" t="s">
        <v>3</v>
      </c>
      <c r="F4093" t="s">
        <v>4</v>
      </c>
      <c r="G4093" s="3" t="s">
        <v>5</v>
      </c>
      <c r="H4093">
        <f ca="1" t="shared" si="466"/>
        <v>3719</v>
      </c>
      <c r="I4093" t="s">
        <v>1</v>
      </c>
      <c r="J4093" s="1">
        <f ca="1" t="shared" si="472"/>
        <v>45609.9685532407</v>
      </c>
      <c r="K4093" s="3" t="s">
        <v>6</v>
      </c>
    </row>
    <row r="4094" spans="1:11">
      <c r="A4094" t="s">
        <v>0</v>
      </c>
      <c r="B4094">
        <v>14093</v>
      </c>
      <c r="C4094" t="s">
        <v>1</v>
      </c>
      <c r="D4094" s="3" t="s">
        <v>4099</v>
      </c>
      <c r="E4094" s="3" t="s">
        <v>3</v>
      </c>
      <c r="F4094" t="s">
        <v>4</v>
      </c>
      <c r="G4094" s="3" t="s">
        <v>5</v>
      </c>
      <c r="H4094">
        <f ca="1" t="shared" si="466"/>
        <v>1959</v>
      </c>
      <c r="I4094" t="s">
        <v>1</v>
      </c>
      <c r="J4094" s="1">
        <f ca="1" t="shared" si="472"/>
        <v>45610.0893865741</v>
      </c>
      <c r="K4094" s="3" t="s">
        <v>6</v>
      </c>
    </row>
    <row r="4095" spans="1:11">
      <c r="A4095" t="s">
        <v>0</v>
      </c>
      <c r="B4095">
        <v>14094</v>
      </c>
      <c r="C4095" t="s">
        <v>1</v>
      </c>
      <c r="D4095" s="3" t="s">
        <v>4100</v>
      </c>
      <c r="E4095" s="3" t="s">
        <v>3</v>
      </c>
      <c r="F4095" t="s">
        <v>4</v>
      </c>
      <c r="G4095" s="3" t="s">
        <v>5</v>
      </c>
      <c r="H4095">
        <f ca="1" t="shared" si="466"/>
        <v>9339</v>
      </c>
      <c r="I4095" t="s">
        <v>1</v>
      </c>
      <c r="J4095" s="1">
        <f ca="1" t="shared" si="472"/>
        <v>45610.003275463</v>
      </c>
      <c r="K4095" s="3" t="s">
        <v>6</v>
      </c>
    </row>
    <row r="4096" spans="1:11">
      <c r="A4096" t="s">
        <v>0</v>
      </c>
      <c r="B4096">
        <v>14095</v>
      </c>
      <c r="C4096" t="s">
        <v>1</v>
      </c>
      <c r="D4096" s="3" t="s">
        <v>4101</v>
      </c>
      <c r="E4096" s="3" t="s">
        <v>3</v>
      </c>
      <c r="F4096" t="s">
        <v>4</v>
      </c>
      <c r="G4096" s="3" t="s">
        <v>5</v>
      </c>
      <c r="H4096">
        <f ca="1" t="shared" si="466"/>
        <v>3391</v>
      </c>
      <c r="I4096" t="s">
        <v>1</v>
      </c>
      <c r="J4096" s="1">
        <f ca="1" t="shared" si="472"/>
        <v>45610.0734143518</v>
      </c>
      <c r="K4096" s="3" t="s">
        <v>6</v>
      </c>
    </row>
    <row r="4097" spans="1:11">
      <c r="A4097" t="s">
        <v>0</v>
      </c>
      <c r="B4097">
        <v>14096</v>
      </c>
      <c r="C4097" t="s">
        <v>1</v>
      </c>
      <c r="D4097" s="3" t="s">
        <v>4102</v>
      </c>
      <c r="E4097" s="3" t="s">
        <v>3</v>
      </c>
      <c r="F4097" t="s">
        <v>4</v>
      </c>
      <c r="G4097" s="3" t="s">
        <v>5</v>
      </c>
      <c r="H4097">
        <f ca="1" t="shared" ref="H4097:H4160" si="473">RANDBETWEEN(0,20000)</f>
        <v>11397</v>
      </c>
      <c r="I4097" t="s">
        <v>1</v>
      </c>
      <c r="J4097" s="1">
        <f ca="1" t="shared" ref="J4097:J4106" si="474">NOW()+RANDBETWEEN(510,1050)/1440</f>
        <v>45609.9879976852</v>
      </c>
      <c r="K4097" s="3" t="s">
        <v>6</v>
      </c>
    </row>
    <row r="4098" spans="1:11">
      <c r="A4098" t="s">
        <v>0</v>
      </c>
      <c r="B4098">
        <v>14097</v>
      </c>
      <c r="C4098" t="s">
        <v>1</v>
      </c>
      <c r="D4098" s="3" t="s">
        <v>4103</v>
      </c>
      <c r="E4098" s="3" t="s">
        <v>3</v>
      </c>
      <c r="F4098" t="s">
        <v>4</v>
      </c>
      <c r="G4098" s="3" t="s">
        <v>5</v>
      </c>
      <c r="H4098">
        <f ca="1" t="shared" si="473"/>
        <v>2287</v>
      </c>
      <c r="I4098" t="s">
        <v>1</v>
      </c>
      <c r="J4098" s="1">
        <f ca="1" t="shared" si="474"/>
        <v>45610.1498032407</v>
      </c>
      <c r="K4098" s="3" t="s">
        <v>6</v>
      </c>
    </row>
    <row r="4099" spans="1:11">
      <c r="A4099" t="s">
        <v>0</v>
      </c>
      <c r="B4099">
        <v>14098</v>
      </c>
      <c r="C4099" t="s">
        <v>1</v>
      </c>
      <c r="D4099" s="3" t="s">
        <v>4104</v>
      </c>
      <c r="E4099" s="3" t="s">
        <v>3</v>
      </c>
      <c r="F4099" t="s">
        <v>4</v>
      </c>
      <c r="G4099" s="3" t="s">
        <v>5</v>
      </c>
      <c r="H4099">
        <f ca="1" t="shared" si="473"/>
        <v>17409</v>
      </c>
      <c r="I4099" t="s">
        <v>1</v>
      </c>
      <c r="J4099" s="1">
        <f ca="1" t="shared" si="474"/>
        <v>45610.1310532407</v>
      </c>
      <c r="K4099" s="3" t="s">
        <v>6</v>
      </c>
    </row>
    <row r="4100" spans="1:11">
      <c r="A4100" t="s">
        <v>0</v>
      </c>
      <c r="B4100">
        <v>14099</v>
      </c>
      <c r="C4100" t="s">
        <v>1</v>
      </c>
      <c r="D4100" s="3" t="s">
        <v>4105</v>
      </c>
      <c r="E4100" s="3" t="s">
        <v>3</v>
      </c>
      <c r="F4100" t="s">
        <v>4</v>
      </c>
      <c r="G4100" s="3" t="s">
        <v>5</v>
      </c>
      <c r="H4100">
        <f ca="1" t="shared" si="473"/>
        <v>16288</v>
      </c>
      <c r="I4100" t="s">
        <v>1</v>
      </c>
      <c r="J4100" s="1">
        <f ca="1" t="shared" si="474"/>
        <v>45610.1539699074</v>
      </c>
      <c r="K4100" s="3" t="s">
        <v>6</v>
      </c>
    </row>
    <row r="4101" spans="1:11">
      <c r="A4101" t="s">
        <v>0</v>
      </c>
      <c r="B4101">
        <v>14100</v>
      </c>
      <c r="C4101" t="s">
        <v>1</v>
      </c>
      <c r="D4101" s="3" t="s">
        <v>4106</v>
      </c>
      <c r="E4101" s="3" t="s">
        <v>3</v>
      </c>
      <c r="F4101" t="s">
        <v>4</v>
      </c>
      <c r="G4101" s="3" t="s">
        <v>5</v>
      </c>
      <c r="H4101">
        <f ca="1" t="shared" si="473"/>
        <v>5235</v>
      </c>
      <c r="I4101" t="s">
        <v>1</v>
      </c>
      <c r="J4101" s="1">
        <f ca="1" t="shared" si="474"/>
        <v>45609.9838310185</v>
      </c>
      <c r="K4101" s="3" t="s">
        <v>6</v>
      </c>
    </row>
    <row r="4102" spans="1:11">
      <c r="A4102" t="s">
        <v>0</v>
      </c>
      <c r="B4102">
        <v>14101</v>
      </c>
      <c r="C4102" t="s">
        <v>1</v>
      </c>
      <c r="D4102" s="3" t="s">
        <v>4107</v>
      </c>
      <c r="E4102" s="3" t="s">
        <v>3</v>
      </c>
      <c r="F4102" t="s">
        <v>4</v>
      </c>
      <c r="G4102" s="3" t="s">
        <v>5</v>
      </c>
      <c r="H4102">
        <f ca="1" t="shared" si="473"/>
        <v>1253</v>
      </c>
      <c r="I4102" t="s">
        <v>1</v>
      </c>
      <c r="J4102" s="1">
        <f ca="1" t="shared" si="474"/>
        <v>45610.1227199074</v>
      </c>
      <c r="K4102" s="3" t="s">
        <v>6</v>
      </c>
    </row>
    <row r="4103" spans="1:11">
      <c r="A4103" t="s">
        <v>0</v>
      </c>
      <c r="B4103">
        <v>14102</v>
      </c>
      <c r="C4103" t="s">
        <v>1</v>
      </c>
      <c r="D4103" s="3" t="s">
        <v>4108</v>
      </c>
      <c r="E4103" s="3" t="s">
        <v>3</v>
      </c>
      <c r="F4103" t="s">
        <v>4</v>
      </c>
      <c r="G4103" s="3" t="s">
        <v>5</v>
      </c>
      <c r="H4103">
        <f ca="1" t="shared" si="473"/>
        <v>9663</v>
      </c>
      <c r="I4103" t="s">
        <v>1</v>
      </c>
      <c r="J4103" s="1">
        <f ca="1" t="shared" si="474"/>
        <v>45610.0484143518</v>
      </c>
      <c r="K4103" s="3" t="s">
        <v>6</v>
      </c>
    </row>
    <row r="4104" spans="1:11">
      <c r="A4104" t="s">
        <v>0</v>
      </c>
      <c r="B4104">
        <v>14103</v>
      </c>
      <c r="C4104" t="s">
        <v>1</v>
      </c>
      <c r="D4104" s="3" t="s">
        <v>4109</v>
      </c>
      <c r="E4104" s="3" t="s">
        <v>3</v>
      </c>
      <c r="F4104" t="s">
        <v>4</v>
      </c>
      <c r="G4104" s="3" t="s">
        <v>5</v>
      </c>
      <c r="H4104">
        <f ca="1" t="shared" si="473"/>
        <v>13419</v>
      </c>
      <c r="I4104" t="s">
        <v>1</v>
      </c>
      <c r="J4104" s="1">
        <f ca="1" t="shared" si="474"/>
        <v>45609.915775463</v>
      </c>
      <c r="K4104" s="3" t="s">
        <v>6</v>
      </c>
    </row>
    <row r="4105" spans="1:11">
      <c r="A4105" t="s">
        <v>0</v>
      </c>
      <c r="B4105">
        <v>14104</v>
      </c>
      <c r="C4105" t="s">
        <v>1</v>
      </c>
      <c r="D4105" s="3" t="s">
        <v>4110</v>
      </c>
      <c r="E4105" s="3" t="s">
        <v>3</v>
      </c>
      <c r="F4105" t="s">
        <v>4</v>
      </c>
      <c r="G4105" s="3" t="s">
        <v>5</v>
      </c>
      <c r="H4105">
        <f ca="1" t="shared" si="473"/>
        <v>13814</v>
      </c>
      <c r="I4105" t="s">
        <v>1</v>
      </c>
      <c r="J4105" s="1">
        <f ca="1" t="shared" si="474"/>
        <v>45610.2331365741</v>
      </c>
      <c r="K4105" s="3" t="s">
        <v>6</v>
      </c>
    </row>
    <row r="4106" spans="1:11">
      <c r="A4106" t="s">
        <v>0</v>
      </c>
      <c r="B4106">
        <v>14105</v>
      </c>
      <c r="C4106" t="s">
        <v>1</v>
      </c>
      <c r="D4106" s="3" t="s">
        <v>4111</v>
      </c>
      <c r="E4106" s="3" t="s">
        <v>3</v>
      </c>
      <c r="F4106" t="s">
        <v>4</v>
      </c>
      <c r="G4106" s="3" t="s">
        <v>5</v>
      </c>
      <c r="H4106">
        <f ca="1" t="shared" si="473"/>
        <v>6861</v>
      </c>
      <c r="I4106" t="s">
        <v>1</v>
      </c>
      <c r="J4106" s="1">
        <f ca="1" t="shared" si="474"/>
        <v>45610.2303587963</v>
      </c>
      <c r="K4106" s="3" t="s">
        <v>6</v>
      </c>
    </row>
    <row r="4107" spans="1:11">
      <c r="A4107" t="s">
        <v>0</v>
      </c>
      <c r="B4107">
        <v>14106</v>
      </c>
      <c r="C4107" t="s">
        <v>1</v>
      </c>
      <c r="D4107" s="3" t="s">
        <v>4112</v>
      </c>
      <c r="E4107" s="3" t="s">
        <v>3</v>
      </c>
      <c r="F4107" t="s">
        <v>4</v>
      </c>
      <c r="G4107" s="3" t="s">
        <v>5</v>
      </c>
      <c r="H4107">
        <f ca="1" t="shared" si="473"/>
        <v>7958</v>
      </c>
      <c r="I4107" t="s">
        <v>1</v>
      </c>
      <c r="J4107" s="1">
        <f ca="1" t="shared" ref="J4107:J4116" si="475">NOW()+RANDBETWEEN(510,1050)/1440</f>
        <v>45610.1199421296</v>
      </c>
      <c r="K4107" s="3" t="s">
        <v>6</v>
      </c>
    </row>
    <row r="4108" spans="1:11">
      <c r="A4108" t="s">
        <v>0</v>
      </c>
      <c r="B4108">
        <v>14107</v>
      </c>
      <c r="C4108" t="s">
        <v>1</v>
      </c>
      <c r="D4108" s="3" t="s">
        <v>4113</v>
      </c>
      <c r="E4108" s="3" t="s">
        <v>3</v>
      </c>
      <c r="F4108" t="s">
        <v>4</v>
      </c>
      <c r="G4108" s="3" t="s">
        <v>5</v>
      </c>
      <c r="H4108">
        <f ca="1" t="shared" si="473"/>
        <v>7856</v>
      </c>
      <c r="I4108" t="s">
        <v>1</v>
      </c>
      <c r="J4108" s="1">
        <f ca="1" t="shared" si="475"/>
        <v>45609.8831365741</v>
      </c>
      <c r="K4108" s="3" t="s">
        <v>6</v>
      </c>
    </row>
    <row r="4109" spans="1:11">
      <c r="A4109" t="s">
        <v>0</v>
      </c>
      <c r="B4109">
        <v>14108</v>
      </c>
      <c r="C4109" t="s">
        <v>1</v>
      </c>
      <c r="D4109" s="3" t="s">
        <v>4114</v>
      </c>
      <c r="E4109" s="3" t="s">
        <v>3</v>
      </c>
      <c r="F4109" t="s">
        <v>4</v>
      </c>
      <c r="G4109" s="3" t="s">
        <v>5</v>
      </c>
      <c r="H4109">
        <f ca="1" t="shared" si="473"/>
        <v>6289</v>
      </c>
      <c r="I4109" t="s">
        <v>1</v>
      </c>
      <c r="J4109" s="1">
        <f ca="1" t="shared" si="475"/>
        <v>45610.0623032407</v>
      </c>
      <c r="K4109" s="3" t="s">
        <v>6</v>
      </c>
    </row>
    <row r="4110" spans="1:11">
      <c r="A4110" t="s">
        <v>0</v>
      </c>
      <c r="B4110">
        <v>14109</v>
      </c>
      <c r="C4110" t="s">
        <v>1</v>
      </c>
      <c r="D4110" s="3" t="s">
        <v>4115</v>
      </c>
      <c r="E4110" s="3" t="s">
        <v>3</v>
      </c>
      <c r="F4110" t="s">
        <v>4</v>
      </c>
      <c r="G4110" s="3" t="s">
        <v>5</v>
      </c>
      <c r="H4110">
        <f ca="1" t="shared" si="473"/>
        <v>1914</v>
      </c>
      <c r="I4110" t="s">
        <v>1</v>
      </c>
      <c r="J4110" s="1">
        <f ca="1" t="shared" si="475"/>
        <v>45610.0748032407</v>
      </c>
      <c r="K4110" s="3" t="s">
        <v>6</v>
      </c>
    </row>
    <row r="4111" spans="1:11">
      <c r="A4111" t="s">
        <v>0</v>
      </c>
      <c r="B4111">
        <v>14110</v>
      </c>
      <c r="C4111" t="s">
        <v>1</v>
      </c>
      <c r="D4111" s="3" t="s">
        <v>4116</v>
      </c>
      <c r="E4111" s="3" t="s">
        <v>3</v>
      </c>
      <c r="F4111" t="s">
        <v>4</v>
      </c>
      <c r="G4111" s="3" t="s">
        <v>5</v>
      </c>
      <c r="H4111">
        <f ca="1" t="shared" si="473"/>
        <v>2724</v>
      </c>
      <c r="I4111" t="s">
        <v>1</v>
      </c>
      <c r="J4111" s="1">
        <f ca="1" t="shared" si="475"/>
        <v>45609.9560532407</v>
      </c>
      <c r="K4111" s="3" t="s">
        <v>6</v>
      </c>
    </row>
    <row r="4112" spans="1:11">
      <c r="A4112" t="s">
        <v>0</v>
      </c>
      <c r="B4112">
        <v>14111</v>
      </c>
      <c r="C4112" t="s">
        <v>1</v>
      </c>
      <c r="D4112" s="3" t="s">
        <v>4117</v>
      </c>
      <c r="E4112" s="3" t="s">
        <v>3</v>
      </c>
      <c r="F4112" t="s">
        <v>4</v>
      </c>
      <c r="G4112" s="3" t="s">
        <v>5</v>
      </c>
      <c r="H4112">
        <f ca="1" t="shared" si="473"/>
        <v>5766</v>
      </c>
      <c r="I4112" t="s">
        <v>1</v>
      </c>
      <c r="J4112" s="1">
        <f ca="1" t="shared" si="475"/>
        <v>45609.947025463</v>
      </c>
      <c r="K4112" s="3" t="s">
        <v>6</v>
      </c>
    </row>
    <row r="4113" spans="1:11">
      <c r="A4113" t="s">
        <v>0</v>
      </c>
      <c r="B4113">
        <v>14112</v>
      </c>
      <c r="C4113" t="s">
        <v>1</v>
      </c>
      <c r="D4113" s="3" t="s">
        <v>4118</v>
      </c>
      <c r="E4113" s="3" t="s">
        <v>3</v>
      </c>
      <c r="F4113" t="s">
        <v>4</v>
      </c>
      <c r="G4113" s="3" t="s">
        <v>5</v>
      </c>
      <c r="H4113">
        <f ca="1" t="shared" si="473"/>
        <v>15657</v>
      </c>
      <c r="I4113" t="s">
        <v>1</v>
      </c>
      <c r="J4113" s="1">
        <f ca="1" t="shared" si="475"/>
        <v>45610.1199421296</v>
      </c>
      <c r="K4113" s="3" t="s">
        <v>6</v>
      </c>
    </row>
    <row r="4114" spans="1:11">
      <c r="A4114" t="s">
        <v>0</v>
      </c>
      <c r="B4114">
        <v>14113</v>
      </c>
      <c r="C4114" t="s">
        <v>1</v>
      </c>
      <c r="D4114" s="3" t="s">
        <v>4119</v>
      </c>
      <c r="E4114" s="3" t="s">
        <v>3</v>
      </c>
      <c r="F4114" t="s">
        <v>4</v>
      </c>
      <c r="G4114" s="3" t="s">
        <v>5</v>
      </c>
      <c r="H4114">
        <f ca="1" t="shared" si="473"/>
        <v>5497</v>
      </c>
      <c r="I4114" t="s">
        <v>1</v>
      </c>
      <c r="J4114" s="1">
        <f ca="1" t="shared" si="475"/>
        <v>45609.8886921296</v>
      </c>
      <c r="K4114" s="3" t="s">
        <v>6</v>
      </c>
    </row>
    <row r="4115" spans="1:11">
      <c r="A4115" t="s">
        <v>0</v>
      </c>
      <c r="B4115">
        <v>14114</v>
      </c>
      <c r="C4115" t="s">
        <v>1</v>
      </c>
      <c r="D4115" s="3" t="s">
        <v>4120</v>
      </c>
      <c r="E4115" s="3" t="s">
        <v>3</v>
      </c>
      <c r="F4115" t="s">
        <v>4</v>
      </c>
      <c r="G4115" s="3" t="s">
        <v>5</v>
      </c>
      <c r="H4115">
        <f ca="1" t="shared" si="473"/>
        <v>13865</v>
      </c>
      <c r="I4115" t="s">
        <v>1</v>
      </c>
      <c r="J4115" s="1">
        <f ca="1" t="shared" si="475"/>
        <v>45610.034525463</v>
      </c>
      <c r="K4115" s="3" t="s">
        <v>6</v>
      </c>
    </row>
    <row r="4116" spans="1:11">
      <c r="A4116" t="s">
        <v>0</v>
      </c>
      <c r="B4116">
        <v>14115</v>
      </c>
      <c r="C4116" t="s">
        <v>1</v>
      </c>
      <c r="D4116" s="3" t="s">
        <v>4121</v>
      </c>
      <c r="E4116" s="3" t="s">
        <v>3</v>
      </c>
      <c r="F4116" t="s">
        <v>4</v>
      </c>
      <c r="G4116" s="3" t="s">
        <v>5</v>
      </c>
      <c r="H4116">
        <f ca="1" t="shared" si="473"/>
        <v>8760</v>
      </c>
      <c r="I4116" t="s">
        <v>1</v>
      </c>
      <c r="J4116" s="1">
        <f ca="1" t="shared" si="475"/>
        <v>45609.909525463</v>
      </c>
      <c r="K4116" s="3" t="s">
        <v>6</v>
      </c>
    </row>
    <row r="4117" spans="1:11">
      <c r="A4117" t="s">
        <v>0</v>
      </c>
      <c r="B4117">
        <v>14116</v>
      </c>
      <c r="C4117" t="s">
        <v>1</v>
      </c>
      <c r="D4117" s="3" t="s">
        <v>4122</v>
      </c>
      <c r="E4117" s="3" t="s">
        <v>3</v>
      </c>
      <c r="F4117" t="s">
        <v>4</v>
      </c>
      <c r="G4117" s="3" t="s">
        <v>5</v>
      </c>
      <c r="H4117">
        <f ca="1" t="shared" si="473"/>
        <v>11947</v>
      </c>
      <c r="I4117" t="s">
        <v>1</v>
      </c>
      <c r="J4117" s="1">
        <f ca="1" t="shared" ref="J4117:J4126" si="476">NOW()+RANDBETWEEN(510,1050)/1440</f>
        <v>45609.884525463</v>
      </c>
      <c r="K4117" s="3" t="s">
        <v>6</v>
      </c>
    </row>
    <row r="4118" spans="1:11">
      <c r="A4118" t="s">
        <v>0</v>
      </c>
      <c r="B4118">
        <v>14117</v>
      </c>
      <c r="C4118" t="s">
        <v>1</v>
      </c>
      <c r="D4118" s="3" t="s">
        <v>4123</v>
      </c>
      <c r="E4118" s="3" t="s">
        <v>3</v>
      </c>
      <c r="F4118" t="s">
        <v>4</v>
      </c>
      <c r="G4118" s="3" t="s">
        <v>5</v>
      </c>
      <c r="H4118">
        <f ca="1" t="shared" si="473"/>
        <v>11219</v>
      </c>
      <c r="I4118" t="s">
        <v>1</v>
      </c>
      <c r="J4118" s="1">
        <f ca="1" t="shared" si="476"/>
        <v>45609.9018865741</v>
      </c>
      <c r="K4118" s="3" t="s">
        <v>6</v>
      </c>
    </row>
    <row r="4119" spans="1:11">
      <c r="A4119" t="s">
        <v>0</v>
      </c>
      <c r="B4119">
        <v>14118</v>
      </c>
      <c r="C4119" t="s">
        <v>1</v>
      </c>
      <c r="D4119" s="3" t="s">
        <v>4124</v>
      </c>
      <c r="E4119" s="3" t="s">
        <v>3</v>
      </c>
      <c r="F4119" t="s">
        <v>4</v>
      </c>
      <c r="G4119" s="3" t="s">
        <v>5</v>
      </c>
      <c r="H4119">
        <f ca="1" t="shared" si="473"/>
        <v>8136</v>
      </c>
      <c r="I4119" t="s">
        <v>1</v>
      </c>
      <c r="J4119" s="1">
        <f ca="1" t="shared" si="476"/>
        <v>45610.1748032407</v>
      </c>
      <c r="K4119" s="3" t="s">
        <v>6</v>
      </c>
    </row>
    <row r="4120" spans="1:11">
      <c r="A4120" t="s">
        <v>0</v>
      </c>
      <c r="B4120">
        <v>14119</v>
      </c>
      <c r="C4120" t="s">
        <v>1</v>
      </c>
      <c r="D4120" s="3" t="s">
        <v>4125</v>
      </c>
      <c r="E4120" s="3" t="s">
        <v>3</v>
      </c>
      <c r="F4120" t="s">
        <v>4</v>
      </c>
      <c r="G4120" s="3" t="s">
        <v>5</v>
      </c>
      <c r="H4120">
        <f ca="1" t="shared" si="473"/>
        <v>12012</v>
      </c>
      <c r="I4120" t="s">
        <v>1</v>
      </c>
      <c r="J4120" s="1">
        <f ca="1" t="shared" si="476"/>
        <v>45610.2435532407</v>
      </c>
      <c r="K4120" s="3" t="s">
        <v>6</v>
      </c>
    </row>
    <row r="4121" spans="1:11">
      <c r="A4121" t="s">
        <v>0</v>
      </c>
      <c r="B4121">
        <v>14120</v>
      </c>
      <c r="C4121" t="s">
        <v>1</v>
      </c>
      <c r="D4121" s="3" t="s">
        <v>4126</v>
      </c>
      <c r="E4121" s="3" t="s">
        <v>3</v>
      </c>
      <c r="F4121" t="s">
        <v>4</v>
      </c>
      <c r="G4121" s="3" t="s">
        <v>5</v>
      </c>
      <c r="H4121">
        <f ca="1" t="shared" si="473"/>
        <v>9401</v>
      </c>
      <c r="I4121" t="s">
        <v>1</v>
      </c>
      <c r="J4121" s="1">
        <f ca="1" t="shared" si="476"/>
        <v>45610.2379976852</v>
      </c>
      <c r="K4121" s="3" t="s">
        <v>6</v>
      </c>
    </row>
    <row r="4122" spans="1:11">
      <c r="A4122" t="s">
        <v>0</v>
      </c>
      <c r="B4122">
        <v>14121</v>
      </c>
      <c r="C4122" t="s">
        <v>1</v>
      </c>
      <c r="D4122" s="3" t="s">
        <v>4127</v>
      </c>
      <c r="E4122" s="3" t="s">
        <v>3</v>
      </c>
      <c r="F4122" t="s">
        <v>4</v>
      </c>
      <c r="G4122" s="3" t="s">
        <v>5</v>
      </c>
      <c r="H4122">
        <f ca="1" t="shared" si="473"/>
        <v>12135</v>
      </c>
      <c r="I4122" t="s">
        <v>1</v>
      </c>
      <c r="J4122" s="1">
        <f ca="1" t="shared" si="476"/>
        <v>45609.8949421296</v>
      </c>
      <c r="K4122" s="3" t="s">
        <v>6</v>
      </c>
    </row>
    <row r="4123" spans="1:11">
      <c r="A4123" t="s">
        <v>0</v>
      </c>
      <c r="B4123">
        <v>14122</v>
      </c>
      <c r="C4123" t="s">
        <v>1</v>
      </c>
      <c r="D4123" s="3" t="s">
        <v>4128</v>
      </c>
      <c r="E4123" s="3" t="s">
        <v>3</v>
      </c>
      <c r="F4123" t="s">
        <v>4</v>
      </c>
      <c r="G4123" s="3" t="s">
        <v>5</v>
      </c>
      <c r="H4123">
        <f ca="1" t="shared" si="473"/>
        <v>4764</v>
      </c>
      <c r="I4123" t="s">
        <v>1</v>
      </c>
      <c r="J4123" s="1">
        <f ca="1" t="shared" si="476"/>
        <v>45609.972025463</v>
      </c>
      <c r="K4123" s="3" t="s">
        <v>6</v>
      </c>
    </row>
    <row r="4124" spans="1:11">
      <c r="A4124" t="s">
        <v>0</v>
      </c>
      <c r="B4124">
        <v>14123</v>
      </c>
      <c r="C4124" t="s">
        <v>1</v>
      </c>
      <c r="D4124" s="3" t="s">
        <v>4129</v>
      </c>
      <c r="E4124" s="3" t="s">
        <v>3</v>
      </c>
      <c r="F4124" t="s">
        <v>4</v>
      </c>
      <c r="G4124" s="3" t="s">
        <v>5</v>
      </c>
      <c r="H4124">
        <f ca="1" t="shared" si="473"/>
        <v>1296</v>
      </c>
      <c r="I4124" t="s">
        <v>1</v>
      </c>
      <c r="J4124" s="1">
        <f ca="1" t="shared" si="476"/>
        <v>45610.2386921296</v>
      </c>
      <c r="K4124" s="3" t="s">
        <v>6</v>
      </c>
    </row>
    <row r="4125" spans="1:11">
      <c r="A4125" t="s">
        <v>0</v>
      </c>
      <c r="B4125">
        <v>14124</v>
      </c>
      <c r="C4125" t="s">
        <v>1</v>
      </c>
      <c r="D4125" s="3" t="s">
        <v>4130</v>
      </c>
      <c r="E4125" s="3" t="s">
        <v>3</v>
      </c>
      <c r="F4125" t="s">
        <v>4</v>
      </c>
      <c r="G4125" s="3" t="s">
        <v>5</v>
      </c>
      <c r="H4125">
        <f ca="1" t="shared" si="473"/>
        <v>2345</v>
      </c>
      <c r="I4125" t="s">
        <v>1</v>
      </c>
      <c r="J4125" s="1">
        <f ca="1" t="shared" si="476"/>
        <v>45610.1581365741</v>
      </c>
      <c r="K4125" s="3" t="s">
        <v>6</v>
      </c>
    </row>
    <row r="4126" spans="1:11">
      <c r="A4126" t="s">
        <v>0</v>
      </c>
      <c r="B4126">
        <v>14125</v>
      </c>
      <c r="C4126" t="s">
        <v>1</v>
      </c>
      <c r="D4126" s="3" t="s">
        <v>4131</v>
      </c>
      <c r="E4126" s="3" t="s">
        <v>3</v>
      </c>
      <c r="F4126" t="s">
        <v>4</v>
      </c>
      <c r="G4126" s="3" t="s">
        <v>5</v>
      </c>
      <c r="H4126">
        <f ca="1" t="shared" si="473"/>
        <v>6614</v>
      </c>
      <c r="I4126" t="s">
        <v>1</v>
      </c>
      <c r="J4126" s="1">
        <f ca="1" t="shared" si="476"/>
        <v>45609.8991087963</v>
      </c>
      <c r="K4126" s="3" t="s">
        <v>6</v>
      </c>
    </row>
    <row r="4127" spans="1:11">
      <c r="A4127" t="s">
        <v>0</v>
      </c>
      <c r="B4127">
        <v>14126</v>
      </c>
      <c r="C4127" t="s">
        <v>1</v>
      </c>
      <c r="D4127" s="3" t="s">
        <v>4132</v>
      </c>
      <c r="E4127" s="3" t="s">
        <v>3</v>
      </c>
      <c r="F4127" t="s">
        <v>4</v>
      </c>
      <c r="G4127" s="3" t="s">
        <v>5</v>
      </c>
      <c r="H4127">
        <f ca="1" t="shared" si="473"/>
        <v>18231</v>
      </c>
      <c r="I4127" t="s">
        <v>1</v>
      </c>
      <c r="J4127" s="1">
        <f ca="1" t="shared" ref="J4127:J4136" si="477">NOW()+RANDBETWEEN(510,1050)/1440</f>
        <v>45610.1421643518</v>
      </c>
      <c r="K4127" s="3" t="s">
        <v>6</v>
      </c>
    </row>
    <row r="4128" spans="1:11">
      <c r="A4128" t="s">
        <v>0</v>
      </c>
      <c r="B4128">
        <v>14127</v>
      </c>
      <c r="C4128" t="s">
        <v>1</v>
      </c>
      <c r="D4128" s="3" t="s">
        <v>4133</v>
      </c>
      <c r="E4128" s="3" t="s">
        <v>3</v>
      </c>
      <c r="F4128" t="s">
        <v>4</v>
      </c>
      <c r="G4128" s="3" t="s">
        <v>5</v>
      </c>
      <c r="H4128">
        <f ca="1" t="shared" si="473"/>
        <v>661</v>
      </c>
      <c r="I4128" t="s">
        <v>1</v>
      </c>
      <c r="J4128" s="1">
        <f ca="1" t="shared" si="477"/>
        <v>45610.2261921296</v>
      </c>
      <c r="K4128" s="3" t="s">
        <v>6</v>
      </c>
    </row>
    <row r="4129" spans="1:11">
      <c r="A4129" t="s">
        <v>0</v>
      </c>
      <c r="B4129">
        <v>14128</v>
      </c>
      <c r="C4129" t="s">
        <v>1</v>
      </c>
      <c r="D4129" s="3" t="s">
        <v>4134</v>
      </c>
      <c r="E4129" s="3" t="s">
        <v>3</v>
      </c>
      <c r="F4129" t="s">
        <v>4</v>
      </c>
      <c r="G4129" s="3" t="s">
        <v>5</v>
      </c>
      <c r="H4129">
        <f ca="1" t="shared" si="473"/>
        <v>15822</v>
      </c>
      <c r="I4129" t="s">
        <v>1</v>
      </c>
      <c r="J4129" s="1">
        <f ca="1" t="shared" si="477"/>
        <v>45610.2116087963</v>
      </c>
      <c r="K4129" s="3" t="s">
        <v>6</v>
      </c>
    </row>
    <row r="4130" spans="1:11">
      <c r="A4130" t="s">
        <v>0</v>
      </c>
      <c r="B4130">
        <v>14129</v>
      </c>
      <c r="C4130" t="s">
        <v>1</v>
      </c>
      <c r="D4130" s="3" t="s">
        <v>4135</v>
      </c>
      <c r="E4130" s="3" t="s">
        <v>3</v>
      </c>
      <c r="F4130" t="s">
        <v>4</v>
      </c>
      <c r="G4130" s="3" t="s">
        <v>5</v>
      </c>
      <c r="H4130">
        <f ca="1" t="shared" si="473"/>
        <v>14066</v>
      </c>
      <c r="I4130" t="s">
        <v>1</v>
      </c>
      <c r="J4130" s="1">
        <f ca="1" t="shared" si="477"/>
        <v>45610.009525463</v>
      </c>
      <c r="K4130" s="3" t="s">
        <v>6</v>
      </c>
    </row>
    <row r="4131" spans="1:11">
      <c r="A4131" t="s">
        <v>0</v>
      </c>
      <c r="B4131">
        <v>14130</v>
      </c>
      <c r="C4131" t="s">
        <v>1</v>
      </c>
      <c r="D4131" s="3" t="s">
        <v>4136</v>
      </c>
      <c r="E4131" s="3" t="s">
        <v>3</v>
      </c>
      <c r="F4131" t="s">
        <v>4</v>
      </c>
      <c r="G4131" s="3" t="s">
        <v>5</v>
      </c>
      <c r="H4131">
        <f ca="1" t="shared" si="473"/>
        <v>6235</v>
      </c>
      <c r="I4131" t="s">
        <v>1</v>
      </c>
      <c r="J4131" s="1">
        <f ca="1" t="shared" si="477"/>
        <v>45610.072025463</v>
      </c>
      <c r="K4131" s="3" t="s">
        <v>6</v>
      </c>
    </row>
    <row r="4132" spans="1:11">
      <c r="A4132" t="s">
        <v>0</v>
      </c>
      <c r="B4132">
        <v>14131</v>
      </c>
      <c r="C4132" t="s">
        <v>1</v>
      </c>
      <c r="D4132" s="3" t="s">
        <v>4137</v>
      </c>
      <c r="E4132" s="3" t="s">
        <v>3</v>
      </c>
      <c r="F4132" t="s">
        <v>4</v>
      </c>
      <c r="G4132" s="3" t="s">
        <v>5</v>
      </c>
      <c r="H4132">
        <f ca="1" t="shared" si="473"/>
        <v>11399</v>
      </c>
      <c r="I4132" t="s">
        <v>1</v>
      </c>
      <c r="J4132" s="1">
        <f ca="1" t="shared" si="477"/>
        <v>45610.1011921296</v>
      </c>
      <c r="K4132" s="3" t="s">
        <v>6</v>
      </c>
    </row>
    <row r="4133" spans="1:11">
      <c r="A4133" t="s">
        <v>0</v>
      </c>
      <c r="B4133">
        <v>14132</v>
      </c>
      <c r="C4133" t="s">
        <v>1</v>
      </c>
      <c r="D4133" s="3" t="s">
        <v>4138</v>
      </c>
      <c r="E4133" s="3" t="s">
        <v>3</v>
      </c>
      <c r="F4133" t="s">
        <v>4</v>
      </c>
      <c r="G4133" s="3" t="s">
        <v>5</v>
      </c>
      <c r="H4133">
        <f ca="1" t="shared" si="473"/>
        <v>5927</v>
      </c>
      <c r="I4133" t="s">
        <v>1</v>
      </c>
      <c r="J4133" s="1">
        <f ca="1" t="shared" si="477"/>
        <v>45610.140775463</v>
      </c>
      <c r="K4133" s="3" t="s">
        <v>6</v>
      </c>
    </row>
    <row r="4134" spans="1:11">
      <c r="A4134" t="s">
        <v>0</v>
      </c>
      <c r="B4134">
        <v>14133</v>
      </c>
      <c r="C4134" t="s">
        <v>1</v>
      </c>
      <c r="D4134" s="3" t="s">
        <v>4139</v>
      </c>
      <c r="E4134" s="3" t="s">
        <v>3</v>
      </c>
      <c r="F4134" t="s">
        <v>4</v>
      </c>
      <c r="G4134" s="3" t="s">
        <v>5</v>
      </c>
      <c r="H4134">
        <f ca="1" t="shared" si="473"/>
        <v>7356</v>
      </c>
      <c r="I4134" t="s">
        <v>1</v>
      </c>
      <c r="J4134" s="1">
        <f ca="1" t="shared" si="477"/>
        <v>45610.2248032407</v>
      </c>
      <c r="K4134" s="3" t="s">
        <v>6</v>
      </c>
    </row>
    <row r="4135" spans="1:11">
      <c r="A4135" t="s">
        <v>0</v>
      </c>
      <c r="B4135">
        <v>14134</v>
      </c>
      <c r="C4135" t="s">
        <v>1</v>
      </c>
      <c r="D4135" s="3" t="s">
        <v>4140</v>
      </c>
      <c r="E4135" s="3" t="s">
        <v>3</v>
      </c>
      <c r="F4135" t="s">
        <v>4</v>
      </c>
      <c r="G4135" s="3" t="s">
        <v>5</v>
      </c>
      <c r="H4135">
        <f ca="1" t="shared" si="473"/>
        <v>1372</v>
      </c>
      <c r="I4135" t="s">
        <v>1</v>
      </c>
      <c r="J4135" s="1">
        <f ca="1" t="shared" si="477"/>
        <v>45609.8859143518</v>
      </c>
      <c r="K4135" s="3" t="s">
        <v>6</v>
      </c>
    </row>
    <row r="4136" spans="1:11">
      <c r="A4136" t="s">
        <v>0</v>
      </c>
      <c r="B4136">
        <v>14135</v>
      </c>
      <c r="C4136" t="s">
        <v>1</v>
      </c>
      <c r="D4136" s="3" t="s">
        <v>4141</v>
      </c>
      <c r="E4136" s="3" t="s">
        <v>3</v>
      </c>
      <c r="F4136" t="s">
        <v>4</v>
      </c>
      <c r="G4136" s="3" t="s">
        <v>5</v>
      </c>
      <c r="H4136">
        <f ca="1" t="shared" si="473"/>
        <v>14702</v>
      </c>
      <c r="I4136" t="s">
        <v>1</v>
      </c>
      <c r="J4136" s="1">
        <f ca="1" t="shared" si="477"/>
        <v>45610.0928587963</v>
      </c>
      <c r="K4136" s="3" t="s">
        <v>6</v>
      </c>
    </row>
    <row r="4137" spans="1:11">
      <c r="A4137" t="s">
        <v>0</v>
      </c>
      <c r="B4137">
        <v>14136</v>
      </c>
      <c r="C4137" t="s">
        <v>1</v>
      </c>
      <c r="D4137" s="3" t="s">
        <v>4142</v>
      </c>
      <c r="E4137" s="3" t="s">
        <v>3</v>
      </c>
      <c r="F4137" t="s">
        <v>4</v>
      </c>
      <c r="G4137" s="3" t="s">
        <v>5</v>
      </c>
      <c r="H4137">
        <f ca="1" t="shared" si="473"/>
        <v>10759</v>
      </c>
      <c r="I4137" t="s">
        <v>1</v>
      </c>
      <c r="J4137" s="1">
        <f ca="1" t="shared" ref="J4137:J4146" si="478">NOW()+RANDBETWEEN(510,1050)/1440</f>
        <v>45610.0074421296</v>
      </c>
      <c r="K4137" s="3" t="s">
        <v>6</v>
      </c>
    </row>
    <row r="4138" spans="1:11">
      <c r="A4138" t="s">
        <v>0</v>
      </c>
      <c r="B4138">
        <v>14137</v>
      </c>
      <c r="C4138" t="s">
        <v>1</v>
      </c>
      <c r="D4138" s="3" t="s">
        <v>4143</v>
      </c>
      <c r="E4138" s="3" t="s">
        <v>3</v>
      </c>
      <c r="F4138" t="s">
        <v>4</v>
      </c>
      <c r="G4138" s="3" t="s">
        <v>5</v>
      </c>
      <c r="H4138">
        <f ca="1" t="shared" si="473"/>
        <v>4075</v>
      </c>
      <c r="I4138" t="s">
        <v>1</v>
      </c>
      <c r="J4138" s="1">
        <f ca="1" t="shared" si="478"/>
        <v>45609.965775463</v>
      </c>
      <c r="K4138" s="3" t="s">
        <v>6</v>
      </c>
    </row>
    <row r="4139" spans="1:11">
      <c r="A4139" t="s">
        <v>0</v>
      </c>
      <c r="B4139">
        <v>14138</v>
      </c>
      <c r="C4139" t="s">
        <v>1</v>
      </c>
      <c r="D4139" s="3" t="s">
        <v>4144</v>
      </c>
      <c r="E4139" s="3" t="s">
        <v>3</v>
      </c>
      <c r="F4139" t="s">
        <v>4</v>
      </c>
      <c r="G4139" s="3" t="s">
        <v>5</v>
      </c>
      <c r="H4139">
        <f ca="1" t="shared" si="473"/>
        <v>19130</v>
      </c>
      <c r="I4139" t="s">
        <v>1</v>
      </c>
      <c r="J4139" s="1">
        <f ca="1" t="shared" si="478"/>
        <v>45610.184525463</v>
      </c>
      <c r="K4139" s="3" t="s">
        <v>6</v>
      </c>
    </row>
    <row r="4140" spans="1:11">
      <c r="A4140" t="s">
        <v>0</v>
      </c>
      <c r="B4140">
        <v>14139</v>
      </c>
      <c r="C4140" t="s">
        <v>1</v>
      </c>
      <c r="D4140" s="3" t="s">
        <v>4145</v>
      </c>
      <c r="E4140" s="3" t="s">
        <v>3</v>
      </c>
      <c r="F4140" t="s">
        <v>4</v>
      </c>
      <c r="G4140" s="3" t="s">
        <v>5</v>
      </c>
      <c r="H4140">
        <f ca="1" t="shared" si="473"/>
        <v>4410</v>
      </c>
      <c r="I4140" t="s">
        <v>1</v>
      </c>
      <c r="J4140" s="1">
        <f ca="1" t="shared" si="478"/>
        <v>45610.1824421296</v>
      </c>
      <c r="K4140" s="3" t="s">
        <v>6</v>
      </c>
    </row>
    <row r="4141" spans="1:11">
      <c r="A4141" t="s">
        <v>0</v>
      </c>
      <c r="B4141">
        <v>14140</v>
      </c>
      <c r="C4141" t="s">
        <v>1</v>
      </c>
      <c r="D4141" s="3" t="s">
        <v>4146</v>
      </c>
      <c r="E4141" s="3" t="s">
        <v>3</v>
      </c>
      <c r="F4141" t="s">
        <v>4</v>
      </c>
      <c r="G4141" s="3" t="s">
        <v>5</v>
      </c>
      <c r="H4141">
        <f ca="1" t="shared" si="473"/>
        <v>14832</v>
      </c>
      <c r="I4141" t="s">
        <v>1</v>
      </c>
      <c r="J4141" s="1">
        <f ca="1" t="shared" si="478"/>
        <v>45610.2199421296</v>
      </c>
      <c r="K4141" s="3" t="s">
        <v>6</v>
      </c>
    </row>
    <row r="4142" spans="1:11">
      <c r="A4142" t="s">
        <v>0</v>
      </c>
      <c r="B4142">
        <v>14141</v>
      </c>
      <c r="C4142" t="s">
        <v>1</v>
      </c>
      <c r="D4142" s="3" t="s">
        <v>4147</v>
      </c>
      <c r="E4142" s="3" t="s">
        <v>3</v>
      </c>
      <c r="F4142" t="s">
        <v>4</v>
      </c>
      <c r="G4142" s="3" t="s">
        <v>5</v>
      </c>
      <c r="H4142">
        <f ca="1" t="shared" si="473"/>
        <v>14240</v>
      </c>
      <c r="I4142" t="s">
        <v>1</v>
      </c>
      <c r="J4142" s="1">
        <f ca="1" t="shared" si="478"/>
        <v>45610.1900810185</v>
      </c>
      <c r="K4142" s="3" t="s">
        <v>6</v>
      </c>
    </row>
    <row r="4143" spans="1:11">
      <c r="A4143" t="s">
        <v>0</v>
      </c>
      <c r="B4143">
        <v>14142</v>
      </c>
      <c r="C4143" t="s">
        <v>1</v>
      </c>
      <c r="D4143" s="3" t="s">
        <v>4148</v>
      </c>
      <c r="E4143" s="3" t="s">
        <v>3</v>
      </c>
      <c r="F4143" t="s">
        <v>4</v>
      </c>
      <c r="G4143" s="3" t="s">
        <v>5</v>
      </c>
      <c r="H4143">
        <f ca="1" t="shared" si="473"/>
        <v>1940</v>
      </c>
      <c r="I4143" t="s">
        <v>1</v>
      </c>
      <c r="J4143" s="1">
        <f ca="1" t="shared" si="478"/>
        <v>45610.003275463</v>
      </c>
      <c r="K4143" s="3" t="s">
        <v>6</v>
      </c>
    </row>
    <row r="4144" spans="1:11">
      <c r="A4144" t="s">
        <v>0</v>
      </c>
      <c r="B4144">
        <v>14143</v>
      </c>
      <c r="C4144" t="s">
        <v>1</v>
      </c>
      <c r="D4144" s="3" t="s">
        <v>4149</v>
      </c>
      <c r="E4144" s="3" t="s">
        <v>3</v>
      </c>
      <c r="F4144" t="s">
        <v>4</v>
      </c>
      <c r="G4144" s="3" t="s">
        <v>5</v>
      </c>
      <c r="H4144">
        <f ca="1" t="shared" si="473"/>
        <v>13978</v>
      </c>
      <c r="I4144" t="s">
        <v>1</v>
      </c>
      <c r="J4144" s="1">
        <f ca="1" t="shared" si="478"/>
        <v>45609.9553587963</v>
      </c>
      <c r="K4144" s="3" t="s">
        <v>6</v>
      </c>
    </row>
    <row r="4145" spans="1:11">
      <c r="A4145" t="s">
        <v>0</v>
      </c>
      <c r="B4145">
        <v>14144</v>
      </c>
      <c r="C4145" t="s">
        <v>1</v>
      </c>
      <c r="D4145" s="3" t="s">
        <v>4150</v>
      </c>
      <c r="E4145" s="3" t="s">
        <v>3</v>
      </c>
      <c r="F4145" t="s">
        <v>4</v>
      </c>
      <c r="G4145" s="3" t="s">
        <v>5</v>
      </c>
      <c r="H4145">
        <f ca="1" t="shared" si="473"/>
        <v>12505</v>
      </c>
      <c r="I4145" t="s">
        <v>1</v>
      </c>
      <c r="J4145" s="1">
        <f ca="1" t="shared" si="478"/>
        <v>45609.8963310185</v>
      </c>
      <c r="K4145" s="3" t="s">
        <v>6</v>
      </c>
    </row>
    <row r="4146" spans="1:11">
      <c r="A4146" t="s">
        <v>0</v>
      </c>
      <c r="B4146">
        <v>14145</v>
      </c>
      <c r="C4146" t="s">
        <v>1</v>
      </c>
      <c r="D4146" s="3" t="s">
        <v>4151</v>
      </c>
      <c r="E4146" s="3" t="s">
        <v>3</v>
      </c>
      <c r="F4146" t="s">
        <v>4</v>
      </c>
      <c r="G4146" s="3" t="s">
        <v>5</v>
      </c>
      <c r="H4146">
        <f ca="1" t="shared" si="473"/>
        <v>17409</v>
      </c>
      <c r="I4146" t="s">
        <v>1</v>
      </c>
      <c r="J4146" s="1">
        <f ca="1" t="shared" si="478"/>
        <v>45610.040775463</v>
      </c>
      <c r="K4146" s="3" t="s">
        <v>6</v>
      </c>
    </row>
    <row r="4147" spans="1:11">
      <c r="A4147" t="s">
        <v>0</v>
      </c>
      <c r="B4147">
        <v>14146</v>
      </c>
      <c r="C4147" t="s">
        <v>1</v>
      </c>
      <c r="D4147" s="3" t="s">
        <v>4152</v>
      </c>
      <c r="E4147" s="3" t="s">
        <v>3</v>
      </c>
      <c r="F4147" t="s">
        <v>4</v>
      </c>
      <c r="G4147" s="3" t="s">
        <v>5</v>
      </c>
      <c r="H4147">
        <f ca="1" t="shared" si="473"/>
        <v>12525</v>
      </c>
      <c r="I4147" t="s">
        <v>1</v>
      </c>
      <c r="J4147" s="1">
        <f ca="1" t="shared" ref="J4147:J4156" si="479">NOW()+RANDBETWEEN(510,1050)/1440</f>
        <v>45610.0581365741</v>
      </c>
      <c r="K4147" s="3" t="s">
        <v>6</v>
      </c>
    </row>
    <row r="4148" spans="1:11">
      <c r="A4148" t="s">
        <v>0</v>
      </c>
      <c r="B4148">
        <v>14147</v>
      </c>
      <c r="C4148" t="s">
        <v>1</v>
      </c>
      <c r="D4148" s="3" t="s">
        <v>4153</v>
      </c>
      <c r="E4148" s="3" t="s">
        <v>3</v>
      </c>
      <c r="F4148" t="s">
        <v>4</v>
      </c>
      <c r="G4148" s="3" t="s">
        <v>5</v>
      </c>
      <c r="H4148">
        <f ca="1" t="shared" si="473"/>
        <v>755</v>
      </c>
      <c r="I4148" t="s">
        <v>1</v>
      </c>
      <c r="J4148" s="1">
        <f ca="1" t="shared" si="479"/>
        <v>45610.1484143519</v>
      </c>
      <c r="K4148" s="3" t="s">
        <v>6</v>
      </c>
    </row>
    <row r="4149" spans="1:11">
      <c r="A4149" t="s">
        <v>0</v>
      </c>
      <c r="B4149">
        <v>14148</v>
      </c>
      <c r="C4149" t="s">
        <v>1</v>
      </c>
      <c r="D4149" s="3" t="s">
        <v>4154</v>
      </c>
      <c r="E4149" s="3" t="s">
        <v>3</v>
      </c>
      <c r="F4149" t="s">
        <v>4</v>
      </c>
      <c r="G4149" s="3" t="s">
        <v>5</v>
      </c>
      <c r="H4149">
        <f ca="1" t="shared" si="473"/>
        <v>86</v>
      </c>
      <c r="I4149" t="s">
        <v>1</v>
      </c>
      <c r="J4149" s="1">
        <f ca="1" t="shared" si="479"/>
        <v>45609.9511921296</v>
      </c>
      <c r="K4149" s="3" t="s">
        <v>6</v>
      </c>
    </row>
    <row r="4150" spans="1:11">
      <c r="A4150" t="s">
        <v>0</v>
      </c>
      <c r="B4150">
        <v>14149</v>
      </c>
      <c r="C4150" t="s">
        <v>1</v>
      </c>
      <c r="D4150" s="3" t="s">
        <v>4155</v>
      </c>
      <c r="E4150" s="3" t="s">
        <v>3</v>
      </c>
      <c r="F4150" t="s">
        <v>4</v>
      </c>
      <c r="G4150" s="3" t="s">
        <v>5</v>
      </c>
      <c r="H4150">
        <f ca="1" t="shared" si="473"/>
        <v>2727</v>
      </c>
      <c r="I4150" t="s">
        <v>1</v>
      </c>
      <c r="J4150" s="1">
        <f ca="1" t="shared" si="479"/>
        <v>45609.8859143518</v>
      </c>
      <c r="K4150" s="3" t="s">
        <v>6</v>
      </c>
    </row>
    <row r="4151" spans="1:11">
      <c r="A4151" t="s">
        <v>0</v>
      </c>
      <c r="B4151">
        <v>14150</v>
      </c>
      <c r="C4151" t="s">
        <v>1</v>
      </c>
      <c r="D4151" s="3" t="s">
        <v>4156</v>
      </c>
      <c r="E4151" s="3" t="s">
        <v>3</v>
      </c>
      <c r="F4151" t="s">
        <v>4</v>
      </c>
      <c r="G4151" s="3" t="s">
        <v>5</v>
      </c>
      <c r="H4151">
        <f ca="1" t="shared" si="473"/>
        <v>17972</v>
      </c>
      <c r="I4151" t="s">
        <v>1</v>
      </c>
      <c r="J4151" s="1">
        <f ca="1" t="shared" si="479"/>
        <v>45610.0748032407</v>
      </c>
      <c r="K4151" s="3" t="s">
        <v>6</v>
      </c>
    </row>
    <row r="4152" spans="1:11">
      <c r="A4152" t="s">
        <v>0</v>
      </c>
      <c r="B4152">
        <v>14151</v>
      </c>
      <c r="C4152" t="s">
        <v>1</v>
      </c>
      <c r="D4152" s="3" t="s">
        <v>4157</v>
      </c>
      <c r="E4152" s="3" t="s">
        <v>3</v>
      </c>
      <c r="F4152" t="s">
        <v>4</v>
      </c>
      <c r="G4152" s="3" t="s">
        <v>5</v>
      </c>
      <c r="H4152">
        <f ca="1" t="shared" si="473"/>
        <v>2286</v>
      </c>
      <c r="I4152" t="s">
        <v>1</v>
      </c>
      <c r="J4152" s="1">
        <f ca="1" t="shared" si="479"/>
        <v>45610.2261921296</v>
      </c>
      <c r="K4152" s="3" t="s">
        <v>6</v>
      </c>
    </row>
    <row r="4153" spans="1:11">
      <c r="A4153" t="s">
        <v>0</v>
      </c>
      <c r="B4153">
        <v>14152</v>
      </c>
      <c r="C4153" t="s">
        <v>1</v>
      </c>
      <c r="D4153" s="3" t="s">
        <v>4158</v>
      </c>
      <c r="E4153" s="3" t="s">
        <v>3</v>
      </c>
      <c r="F4153" t="s">
        <v>4</v>
      </c>
      <c r="G4153" s="3" t="s">
        <v>5</v>
      </c>
      <c r="H4153">
        <f ca="1" t="shared" si="473"/>
        <v>3266</v>
      </c>
      <c r="I4153" t="s">
        <v>1</v>
      </c>
      <c r="J4153" s="1">
        <f ca="1" t="shared" si="479"/>
        <v>45610.0761921296</v>
      </c>
      <c r="K4153" s="3" t="s">
        <v>6</v>
      </c>
    </row>
    <row r="4154" spans="1:11">
      <c r="A4154" t="s">
        <v>0</v>
      </c>
      <c r="B4154">
        <v>14153</v>
      </c>
      <c r="C4154" t="s">
        <v>1</v>
      </c>
      <c r="D4154" s="3" t="s">
        <v>4159</v>
      </c>
      <c r="E4154" s="3" t="s">
        <v>3</v>
      </c>
      <c r="F4154" t="s">
        <v>4</v>
      </c>
      <c r="G4154" s="3" t="s">
        <v>5</v>
      </c>
      <c r="H4154">
        <f ca="1" t="shared" si="473"/>
        <v>1542</v>
      </c>
      <c r="I4154" t="s">
        <v>1</v>
      </c>
      <c r="J4154" s="1">
        <f ca="1" t="shared" si="479"/>
        <v>45610.1102199074</v>
      </c>
      <c r="K4154" s="3" t="s">
        <v>6</v>
      </c>
    </row>
    <row r="4155" spans="1:11">
      <c r="A4155" t="s">
        <v>0</v>
      </c>
      <c r="B4155">
        <v>14154</v>
      </c>
      <c r="C4155" t="s">
        <v>1</v>
      </c>
      <c r="D4155" s="3" t="s">
        <v>4160</v>
      </c>
      <c r="E4155" s="3" t="s">
        <v>3</v>
      </c>
      <c r="F4155" t="s">
        <v>4</v>
      </c>
      <c r="G4155" s="3" t="s">
        <v>5</v>
      </c>
      <c r="H4155">
        <f ca="1" t="shared" si="473"/>
        <v>2784</v>
      </c>
      <c r="I4155" t="s">
        <v>1</v>
      </c>
      <c r="J4155" s="1">
        <f ca="1" t="shared" si="479"/>
        <v>45610.1449421296</v>
      </c>
      <c r="K4155" s="3" t="s">
        <v>6</v>
      </c>
    </row>
    <row r="4156" spans="1:11">
      <c r="A4156" t="s">
        <v>0</v>
      </c>
      <c r="B4156">
        <v>14155</v>
      </c>
      <c r="C4156" t="s">
        <v>1</v>
      </c>
      <c r="D4156" s="3" t="s">
        <v>4161</v>
      </c>
      <c r="E4156" s="3" t="s">
        <v>3</v>
      </c>
      <c r="F4156" t="s">
        <v>4</v>
      </c>
      <c r="G4156" s="3" t="s">
        <v>5</v>
      </c>
      <c r="H4156">
        <f ca="1" t="shared" si="473"/>
        <v>6203</v>
      </c>
      <c r="I4156" t="s">
        <v>1</v>
      </c>
      <c r="J4156" s="1">
        <f ca="1" t="shared" si="479"/>
        <v>45610.0060532407</v>
      </c>
      <c r="K4156" s="3" t="s">
        <v>6</v>
      </c>
    </row>
    <row r="4157" spans="1:11">
      <c r="A4157" t="s">
        <v>0</v>
      </c>
      <c r="B4157">
        <v>14156</v>
      </c>
      <c r="C4157" t="s">
        <v>1</v>
      </c>
      <c r="D4157" s="3" t="s">
        <v>4162</v>
      </c>
      <c r="E4157" s="3" t="s">
        <v>3</v>
      </c>
      <c r="F4157" t="s">
        <v>4</v>
      </c>
      <c r="G4157" s="3" t="s">
        <v>5</v>
      </c>
      <c r="H4157">
        <f ca="1" t="shared" si="473"/>
        <v>18669</v>
      </c>
      <c r="I4157" t="s">
        <v>1</v>
      </c>
      <c r="J4157" s="1">
        <f ca="1" t="shared" ref="J4157:J4166" si="480">NOW()+RANDBETWEEN(510,1050)/1440</f>
        <v>45610.0866087963</v>
      </c>
      <c r="K4157" s="3" t="s">
        <v>6</v>
      </c>
    </row>
    <row r="4158" spans="1:11">
      <c r="A4158" t="s">
        <v>0</v>
      </c>
      <c r="B4158">
        <v>14157</v>
      </c>
      <c r="C4158" t="s">
        <v>1</v>
      </c>
      <c r="D4158" s="3" t="s">
        <v>4163</v>
      </c>
      <c r="E4158" s="3" t="s">
        <v>3</v>
      </c>
      <c r="F4158" t="s">
        <v>4</v>
      </c>
      <c r="G4158" s="3" t="s">
        <v>5</v>
      </c>
      <c r="H4158">
        <f ca="1" t="shared" si="473"/>
        <v>6272</v>
      </c>
      <c r="I4158" t="s">
        <v>1</v>
      </c>
      <c r="J4158" s="1">
        <f ca="1" t="shared" si="480"/>
        <v>45610.1511921296</v>
      </c>
      <c r="K4158" s="3" t="s">
        <v>6</v>
      </c>
    </row>
    <row r="4159" spans="1:11">
      <c r="A4159" t="s">
        <v>0</v>
      </c>
      <c r="B4159">
        <v>14158</v>
      </c>
      <c r="C4159" t="s">
        <v>1</v>
      </c>
      <c r="D4159" s="3" t="s">
        <v>4164</v>
      </c>
      <c r="E4159" s="3" t="s">
        <v>3</v>
      </c>
      <c r="F4159" t="s">
        <v>4</v>
      </c>
      <c r="G4159" s="3" t="s">
        <v>5</v>
      </c>
      <c r="H4159">
        <f ca="1" t="shared" si="473"/>
        <v>18475</v>
      </c>
      <c r="I4159" t="s">
        <v>1</v>
      </c>
      <c r="J4159" s="1">
        <f ca="1" t="shared" si="480"/>
        <v>45609.9393865741</v>
      </c>
      <c r="K4159" s="3" t="s">
        <v>6</v>
      </c>
    </row>
    <row r="4160" spans="1:11">
      <c r="A4160" t="s">
        <v>0</v>
      </c>
      <c r="B4160">
        <v>14159</v>
      </c>
      <c r="C4160" t="s">
        <v>1</v>
      </c>
      <c r="D4160" s="3" t="s">
        <v>4165</v>
      </c>
      <c r="E4160" s="3" t="s">
        <v>3</v>
      </c>
      <c r="F4160" t="s">
        <v>4</v>
      </c>
      <c r="G4160" s="3" t="s">
        <v>5</v>
      </c>
      <c r="H4160">
        <f ca="1" t="shared" si="473"/>
        <v>10644</v>
      </c>
      <c r="I4160" t="s">
        <v>1</v>
      </c>
      <c r="J4160" s="1">
        <f ca="1" t="shared" si="480"/>
        <v>45609.9678587963</v>
      </c>
      <c r="K4160" s="3" t="s">
        <v>6</v>
      </c>
    </row>
    <row r="4161" spans="1:11">
      <c r="A4161" t="s">
        <v>0</v>
      </c>
      <c r="B4161">
        <v>14160</v>
      </c>
      <c r="C4161" t="s">
        <v>1</v>
      </c>
      <c r="D4161" s="3" t="s">
        <v>4166</v>
      </c>
      <c r="E4161" s="3" t="s">
        <v>3</v>
      </c>
      <c r="F4161" t="s">
        <v>4</v>
      </c>
      <c r="G4161" s="3" t="s">
        <v>5</v>
      </c>
      <c r="H4161">
        <f ca="1" t="shared" ref="H4161:H4224" si="481">RANDBETWEEN(0,20000)</f>
        <v>18097</v>
      </c>
      <c r="I4161" t="s">
        <v>1</v>
      </c>
      <c r="J4161" s="1">
        <f ca="1" t="shared" si="480"/>
        <v>45610.109525463</v>
      </c>
      <c r="K4161" s="3" t="s">
        <v>6</v>
      </c>
    </row>
    <row r="4162" spans="1:11">
      <c r="A4162" t="s">
        <v>0</v>
      </c>
      <c r="B4162">
        <v>14161</v>
      </c>
      <c r="C4162" t="s">
        <v>1</v>
      </c>
      <c r="D4162" s="3" t="s">
        <v>4167</v>
      </c>
      <c r="E4162" s="3" t="s">
        <v>3</v>
      </c>
      <c r="F4162" t="s">
        <v>4</v>
      </c>
      <c r="G4162" s="3" t="s">
        <v>5</v>
      </c>
      <c r="H4162">
        <f ca="1" t="shared" si="481"/>
        <v>731</v>
      </c>
      <c r="I4162" t="s">
        <v>1</v>
      </c>
      <c r="J4162" s="1">
        <f ca="1" t="shared" si="480"/>
        <v>45610.0373032407</v>
      </c>
      <c r="K4162" s="3" t="s">
        <v>6</v>
      </c>
    </row>
    <row r="4163" spans="1:11">
      <c r="A4163" t="s">
        <v>0</v>
      </c>
      <c r="B4163">
        <v>14162</v>
      </c>
      <c r="C4163" t="s">
        <v>1</v>
      </c>
      <c r="D4163" s="3" t="s">
        <v>4168</v>
      </c>
      <c r="E4163" s="3" t="s">
        <v>3</v>
      </c>
      <c r="F4163" t="s">
        <v>4</v>
      </c>
      <c r="G4163" s="3" t="s">
        <v>5</v>
      </c>
      <c r="H4163">
        <f ca="1" t="shared" si="481"/>
        <v>9386</v>
      </c>
      <c r="I4163" t="s">
        <v>1</v>
      </c>
      <c r="J4163" s="1">
        <f ca="1" t="shared" si="480"/>
        <v>45610.1296643519</v>
      </c>
      <c r="K4163" s="3" t="s">
        <v>6</v>
      </c>
    </row>
    <row r="4164" spans="1:11">
      <c r="A4164" t="s">
        <v>0</v>
      </c>
      <c r="B4164">
        <v>14163</v>
      </c>
      <c r="C4164" t="s">
        <v>1</v>
      </c>
      <c r="D4164" s="3" t="s">
        <v>4169</v>
      </c>
      <c r="E4164" s="3" t="s">
        <v>3</v>
      </c>
      <c r="F4164" t="s">
        <v>4</v>
      </c>
      <c r="G4164" s="3" t="s">
        <v>5</v>
      </c>
      <c r="H4164">
        <f ca="1" t="shared" si="481"/>
        <v>14059</v>
      </c>
      <c r="I4164" t="s">
        <v>1</v>
      </c>
      <c r="J4164" s="1">
        <f ca="1" t="shared" si="480"/>
        <v>45610.0900810185</v>
      </c>
      <c r="K4164" s="3" t="s">
        <v>6</v>
      </c>
    </row>
    <row r="4165" spans="1:11">
      <c r="A4165" t="s">
        <v>0</v>
      </c>
      <c r="B4165">
        <v>14164</v>
      </c>
      <c r="C4165" t="s">
        <v>1</v>
      </c>
      <c r="D4165" s="3" t="s">
        <v>4170</v>
      </c>
      <c r="E4165" s="3" t="s">
        <v>3</v>
      </c>
      <c r="F4165" t="s">
        <v>4</v>
      </c>
      <c r="G4165" s="3" t="s">
        <v>5</v>
      </c>
      <c r="H4165">
        <f ca="1" t="shared" si="481"/>
        <v>6573</v>
      </c>
      <c r="I4165" t="s">
        <v>1</v>
      </c>
      <c r="J4165" s="1">
        <f ca="1" t="shared" si="480"/>
        <v>45610.2373032407</v>
      </c>
      <c r="K4165" s="3" t="s">
        <v>6</v>
      </c>
    </row>
    <row r="4166" spans="1:11">
      <c r="A4166" t="s">
        <v>0</v>
      </c>
      <c r="B4166">
        <v>14165</v>
      </c>
      <c r="C4166" t="s">
        <v>1</v>
      </c>
      <c r="D4166" s="3" t="s">
        <v>4171</v>
      </c>
      <c r="E4166" s="3" t="s">
        <v>3</v>
      </c>
      <c r="F4166" t="s">
        <v>4</v>
      </c>
      <c r="G4166" s="3" t="s">
        <v>5</v>
      </c>
      <c r="H4166">
        <f ca="1" t="shared" si="481"/>
        <v>17188</v>
      </c>
      <c r="I4166" t="s">
        <v>1</v>
      </c>
      <c r="J4166" s="1">
        <f ca="1" t="shared" si="480"/>
        <v>45610.0623032407</v>
      </c>
      <c r="K4166" s="3" t="s">
        <v>6</v>
      </c>
    </row>
    <row r="4167" spans="1:11">
      <c r="A4167" t="s">
        <v>0</v>
      </c>
      <c r="B4167">
        <v>14166</v>
      </c>
      <c r="C4167" t="s">
        <v>1</v>
      </c>
      <c r="D4167" s="3" t="s">
        <v>4172</v>
      </c>
      <c r="E4167" s="3" t="s">
        <v>3</v>
      </c>
      <c r="F4167" t="s">
        <v>4</v>
      </c>
      <c r="G4167" s="3" t="s">
        <v>5</v>
      </c>
      <c r="H4167">
        <f ca="1" t="shared" si="481"/>
        <v>19316</v>
      </c>
      <c r="I4167" t="s">
        <v>1</v>
      </c>
      <c r="J4167" s="1">
        <f ca="1" t="shared" ref="J4167:J4176" si="482">NOW()+RANDBETWEEN(510,1050)/1440</f>
        <v>45610.1879976852</v>
      </c>
      <c r="K4167" s="3" t="s">
        <v>6</v>
      </c>
    </row>
    <row r="4168" spans="1:11">
      <c r="A4168" t="s">
        <v>0</v>
      </c>
      <c r="B4168">
        <v>14167</v>
      </c>
      <c r="C4168" t="s">
        <v>1</v>
      </c>
      <c r="D4168" s="3" t="s">
        <v>4173</v>
      </c>
      <c r="E4168" s="3" t="s">
        <v>3</v>
      </c>
      <c r="F4168" t="s">
        <v>4</v>
      </c>
      <c r="G4168" s="3" t="s">
        <v>5</v>
      </c>
      <c r="H4168">
        <f ca="1" t="shared" si="481"/>
        <v>4598</v>
      </c>
      <c r="I4168" t="s">
        <v>1</v>
      </c>
      <c r="J4168" s="1">
        <f ca="1" t="shared" si="482"/>
        <v>45609.9588310185</v>
      </c>
      <c r="K4168" s="3" t="s">
        <v>6</v>
      </c>
    </row>
    <row r="4169" spans="1:11">
      <c r="A4169" t="s">
        <v>0</v>
      </c>
      <c r="B4169">
        <v>14168</v>
      </c>
      <c r="C4169" t="s">
        <v>1</v>
      </c>
      <c r="D4169" s="3" t="s">
        <v>4174</v>
      </c>
      <c r="E4169" s="3" t="s">
        <v>3</v>
      </c>
      <c r="F4169" t="s">
        <v>4</v>
      </c>
      <c r="G4169" s="3" t="s">
        <v>5</v>
      </c>
      <c r="H4169">
        <f ca="1" t="shared" si="481"/>
        <v>12427</v>
      </c>
      <c r="I4169" t="s">
        <v>1</v>
      </c>
      <c r="J4169" s="1">
        <f ca="1" t="shared" si="482"/>
        <v>45610.1081365741</v>
      </c>
      <c r="K4169" s="3" t="s">
        <v>6</v>
      </c>
    </row>
    <row r="4170" spans="1:11">
      <c r="A4170" t="s">
        <v>0</v>
      </c>
      <c r="B4170">
        <v>14169</v>
      </c>
      <c r="C4170" t="s">
        <v>1</v>
      </c>
      <c r="D4170" s="3" t="s">
        <v>4175</v>
      </c>
      <c r="E4170" s="3" t="s">
        <v>3</v>
      </c>
      <c r="F4170" t="s">
        <v>4</v>
      </c>
      <c r="G4170" s="3" t="s">
        <v>5</v>
      </c>
      <c r="H4170">
        <f ca="1" t="shared" si="481"/>
        <v>10437</v>
      </c>
      <c r="I4170" t="s">
        <v>1</v>
      </c>
      <c r="J4170" s="1">
        <f ca="1" t="shared" si="482"/>
        <v>45610.2060532407</v>
      </c>
      <c r="K4170" s="3" t="s">
        <v>6</v>
      </c>
    </row>
    <row r="4171" spans="1:11">
      <c r="A4171" t="s">
        <v>0</v>
      </c>
      <c r="B4171">
        <v>14170</v>
      </c>
      <c r="C4171" t="s">
        <v>1</v>
      </c>
      <c r="D4171" s="3" t="s">
        <v>4176</v>
      </c>
      <c r="E4171" s="3" t="s">
        <v>3</v>
      </c>
      <c r="F4171" t="s">
        <v>4</v>
      </c>
      <c r="G4171" s="3" t="s">
        <v>5</v>
      </c>
      <c r="H4171">
        <f ca="1" t="shared" si="481"/>
        <v>14529</v>
      </c>
      <c r="I4171" t="s">
        <v>1</v>
      </c>
      <c r="J4171" s="1">
        <f ca="1" t="shared" si="482"/>
        <v>45609.9150810185</v>
      </c>
      <c r="K4171" s="3" t="s">
        <v>6</v>
      </c>
    </row>
    <row r="4172" spans="1:11">
      <c r="A4172" t="s">
        <v>0</v>
      </c>
      <c r="B4172">
        <v>14171</v>
      </c>
      <c r="C4172" t="s">
        <v>1</v>
      </c>
      <c r="D4172" s="3" t="s">
        <v>4177</v>
      </c>
      <c r="E4172" s="3" t="s">
        <v>3</v>
      </c>
      <c r="F4172" t="s">
        <v>4</v>
      </c>
      <c r="G4172" s="3" t="s">
        <v>5</v>
      </c>
      <c r="H4172">
        <f ca="1" t="shared" si="481"/>
        <v>10342</v>
      </c>
      <c r="I4172" t="s">
        <v>1</v>
      </c>
      <c r="J4172" s="1">
        <f ca="1" t="shared" si="482"/>
        <v>45610.1129976852</v>
      </c>
      <c r="K4172" s="3" t="s">
        <v>6</v>
      </c>
    </row>
    <row r="4173" spans="1:11">
      <c r="A4173" t="s">
        <v>0</v>
      </c>
      <c r="B4173">
        <v>14172</v>
      </c>
      <c r="C4173" t="s">
        <v>1</v>
      </c>
      <c r="D4173" s="3" t="s">
        <v>4178</v>
      </c>
      <c r="E4173" s="3" t="s">
        <v>3</v>
      </c>
      <c r="F4173" t="s">
        <v>4</v>
      </c>
      <c r="G4173" s="3" t="s">
        <v>5</v>
      </c>
      <c r="H4173">
        <f ca="1" t="shared" si="481"/>
        <v>12252</v>
      </c>
      <c r="I4173" t="s">
        <v>1</v>
      </c>
      <c r="J4173" s="1">
        <f ca="1" t="shared" si="482"/>
        <v>45610.0963310185</v>
      </c>
      <c r="K4173" s="3" t="s">
        <v>6</v>
      </c>
    </row>
    <row r="4174" spans="1:11">
      <c r="A4174" t="s">
        <v>0</v>
      </c>
      <c r="B4174">
        <v>14173</v>
      </c>
      <c r="C4174" t="s">
        <v>1</v>
      </c>
      <c r="D4174" s="3" t="s">
        <v>4179</v>
      </c>
      <c r="E4174" s="3" t="s">
        <v>3</v>
      </c>
      <c r="F4174" t="s">
        <v>4</v>
      </c>
      <c r="G4174" s="3" t="s">
        <v>5</v>
      </c>
      <c r="H4174">
        <f ca="1" t="shared" si="481"/>
        <v>7124</v>
      </c>
      <c r="I4174" t="s">
        <v>1</v>
      </c>
      <c r="J4174" s="1">
        <f ca="1" t="shared" si="482"/>
        <v>45610.2435532407</v>
      </c>
      <c r="K4174" s="3" t="s">
        <v>6</v>
      </c>
    </row>
    <row r="4175" spans="1:11">
      <c r="A4175" t="s">
        <v>0</v>
      </c>
      <c r="B4175">
        <v>14174</v>
      </c>
      <c r="C4175" t="s">
        <v>1</v>
      </c>
      <c r="D4175" s="3" t="s">
        <v>4180</v>
      </c>
      <c r="E4175" s="3" t="s">
        <v>3</v>
      </c>
      <c r="F4175" t="s">
        <v>4</v>
      </c>
      <c r="G4175" s="3" t="s">
        <v>5</v>
      </c>
      <c r="H4175">
        <f ca="1" t="shared" si="481"/>
        <v>18115</v>
      </c>
      <c r="I4175" t="s">
        <v>1</v>
      </c>
      <c r="J4175" s="1">
        <f ca="1" t="shared" si="482"/>
        <v>45609.9706365741</v>
      </c>
      <c r="K4175" s="3" t="s">
        <v>6</v>
      </c>
    </row>
    <row r="4176" spans="1:11">
      <c r="A4176" t="s">
        <v>0</v>
      </c>
      <c r="B4176">
        <v>14175</v>
      </c>
      <c r="C4176" t="s">
        <v>1</v>
      </c>
      <c r="D4176" s="3" t="s">
        <v>4181</v>
      </c>
      <c r="E4176" s="3" t="s">
        <v>3</v>
      </c>
      <c r="F4176" t="s">
        <v>4</v>
      </c>
      <c r="G4176" s="3" t="s">
        <v>5</v>
      </c>
      <c r="H4176">
        <f ca="1" t="shared" si="481"/>
        <v>13905</v>
      </c>
      <c r="I4176" t="s">
        <v>1</v>
      </c>
      <c r="J4176" s="1">
        <f ca="1" t="shared" si="482"/>
        <v>45610.1296643519</v>
      </c>
      <c r="K4176" s="3" t="s">
        <v>6</v>
      </c>
    </row>
    <row r="4177" spans="1:11">
      <c r="A4177" t="s">
        <v>0</v>
      </c>
      <c r="B4177">
        <v>14176</v>
      </c>
      <c r="C4177" t="s">
        <v>1</v>
      </c>
      <c r="D4177" s="3" t="s">
        <v>4182</v>
      </c>
      <c r="E4177" s="3" t="s">
        <v>3</v>
      </c>
      <c r="F4177" t="s">
        <v>4</v>
      </c>
      <c r="G4177" s="3" t="s">
        <v>5</v>
      </c>
      <c r="H4177">
        <f ca="1" t="shared" si="481"/>
        <v>12511</v>
      </c>
      <c r="I4177" t="s">
        <v>1</v>
      </c>
      <c r="J4177" s="1">
        <f ca="1" t="shared" ref="J4177:J4186" si="483">NOW()+RANDBETWEEN(510,1050)/1440</f>
        <v>45610.2248032407</v>
      </c>
      <c r="K4177" s="3" t="s">
        <v>6</v>
      </c>
    </row>
    <row r="4178" spans="1:11">
      <c r="A4178" t="s">
        <v>0</v>
      </c>
      <c r="B4178">
        <v>14177</v>
      </c>
      <c r="C4178" t="s">
        <v>1</v>
      </c>
      <c r="D4178" s="3" t="s">
        <v>4183</v>
      </c>
      <c r="E4178" s="3" t="s">
        <v>3</v>
      </c>
      <c r="F4178" t="s">
        <v>4</v>
      </c>
      <c r="G4178" s="3" t="s">
        <v>5</v>
      </c>
      <c r="H4178">
        <f ca="1" t="shared" si="481"/>
        <v>9090</v>
      </c>
      <c r="I4178" t="s">
        <v>1</v>
      </c>
      <c r="J4178" s="1">
        <f ca="1" t="shared" si="483"/>
        <v>45609.9373032407</v>
      </c>
      <c r="K4178" s="3" t="s">
        <v>6</v>
      </c>
    </row>
    <row r="4179" spans="1:11">
      <c r="A4179" t="s">
        <v>0</v>
      </c>
      <c r="B4179">
        <v>14178</v>
      </c>
      <c r="C4179" t="s">
        <v>1</v>
      </c>
      <c r="D4179" s="3" t="s">
        <v>4184</v>
      </c>
      <c r="E4179" s="3" t="s">
        <v>3</v>
      </c>
      <c r="F4179" t="s">
        <v>4</v>
      </c>
      <c r="G4179" s="3" t="s">
        <v>5</v>
      </c>
      <c r="H4179">
        <f ca="1" t="shared" si="481"/>
        <v>15751</v>
      </c>
      <c r="I4179" t="s">
        <v>1</v>
      </c>
      <c r="J4179" s="1">
        <f ca="1" t="shared" si="483"/>
        <v>45609.9046643519</v>
      </c>
      <c r="K4179" s="3" t="s">
        <v>6</v>
      </c>
    </row>
    <row r="4180" spans="1:11">
      <c r="A4180" t="s">
        <v>0</v>
      </c>
      <c r="B4180">
        <v>14179</v>
      </c>
      <c r="C4180" t="s">
        <v>1</v>
      </c>
      <c r="D4180" s="3" t="s">
        <v>4185</v>
      </c>
      <c r="E4180" s="3" t="s">
        <v>3</v>
      </c>
      <c r="F4180" t="s">
        <v>4</v>
      </c>
      <c r="G4180" s="3" t="s">
        <v>5</v>
      </c>
      <c r="H4180">
        <f ca="1" t="shared" si="481"/>
        <v>776</v>
      </c>
      <c r="I4180" t="s">
        <v>1</v>
      </c>
      <c r="J4180" s="1">
        <f ca="1" t="shared" si="483"/>
        <v>45610.1713310185</v>
      </c>
      <c r="K4180" s="3" t="s">
        <v>6</v>
      </c>
    </row>
    <row r="4181" spans="1:11">
      <c r="A4181" t="s">
        <v>0</v>
      </c>
      <c r="B4181">
        <v>14180</v>
      </c>
      <c r="C4181" t="s">
        <v>1</v>
      </c>
      <c r="D4181" s="3" t="s">
        <v>4186</v>
      </c>
      <c r="E4181" s="3" t="s">
        <v>3</v>
      </c>
      <c r="F4181" t="s">
        <v>4</v>
      </c>
      <c r="G4181" s="3" t="s">
        <v>5</v>
      </c>
      <c r="H4181">
        <f ca="1" t="shared" si="481"/>
        <v>10742</v>
      </c>
      <c r="I4181" t="s">
        <v>1</v>
      </c>
      <c r="J4181" s="1">
        <f ca="1" t="shared" si="483"/>
        <v>45610.215775463</v>
      </c>
      <c r="K4181" s="3" t="s">
        <v>6</v>
      </c>
    </row>
    <row r="4182" spans="1:11">
      <c r="A4182" t="s">
        <v>0</v>
      </c>
      <c r="B4182">
        <v>14181</v>
      </c>
      <c r="C4182" t="s">
        <v>1</v>
      </c>
      <c r="D4182" s="3" t="s">
        <v>4187</v>
      </c>
      <c r="E4182" s="3" t="s">
        <v>3</v>
      </c>
      <c r="F4182" t="s">
        <v>4</v>
      </c>
      <c r="G4182" s="3" t="s">
        <v>5</v>
      </c>
      <c r="H4182">
        <f ca="1" t="shared" si="481"/>
        <v>18209</v>
      </c>
      <c r="I4182" t="s">
        <v>1</v>
      </c>
      <c r="J4182" s="1">
        <f ca="1" t="shared" si="483"/>
        <v>45610.1143865741</v>
      </c>
      <c r="K4182" s="3" t="s">
        <v>6</v>
      </c>
    </row>
    <row r="4183" spans="1:11">
      <c r="A4183" t="s">
        <v>0</v>
      </c>
      <c r="B4183">
        <v>14182</v>
      </c>
      <c r="C4183" t="s">
        <v>1</v>
      </c>
      <c r="D4183" s="3" t="s">
        <v>4188</v>
      </c>
      <c r="E4183" s="3" t="s">
        <v>3</v>
      </c>
      <c r="F4183" t="s">
        <v>4</v>
      </c>
      <c r="G4183" s="3" t="s">
        <v>5</v>
      </c>
      <c r="H4183">
        <f ca="1" t="shared" si="481"/>
        <v>18196</v>
      </c>
      <c r="I4183" t="s">
        <v>1</v>
      </c>
      <c r="J4183" s="1">
        <f ca="1" t="shared" si="483"/>
        <v>45610.228275463</v>
      </c>
      <c r="K4183" s="3" t="s">
        <v>6</v>
      </c>
    </row>
    <row r="4184" spans="1:11">
      <c r="A4184" t="s">
        <v>0</v>
      </c>
      <c r="B4184">
        <v>14183</v>
      </c>
      <c r="C4184" t="s">
        <v>1</v>
      </c>
      <c r="D4184" s="3" t="s">
        <v>4189</v>
      </c>
      <c r="E4184" s="3" t="s">
        <v>3</v>
      </c>
      <c r="F4184" t="s">
        <v>4</v>
      </c>
      <c r="G4184" s="3" t="s">
        <v>5</v>
      </c>
      <c r="H4184">
        <f ca="1" t="shared" si="481"/>
        <v>15689</v>
      </c>
      <c r="I4184" t="s">
        <v>1</v>
      </c>
      <c r="J4184" s="1">
        <f ca="1" t="shared" si="483"/>
        <v>45609.8824421296</v>
      </c>
      <c r="K4184" s="3" t="s">
        <v>6</v>
      </c>
    </row>
    <row r="4185" spans="1:11">
      <c r="A4185" t="s">
        <v>0</v>
      </c>
      <c r="B4185">
        <v>14184</v>
      </c>
      <c r="C4185" t="s">
        <v>1</v>
      </c>
      <c r="D4185" s="3" t="s">
        <v>4190</v>
      </c>
      <c r="E4185" s="3" t="s">
        <v>3</v>
      </c>
      <c r="F4185" t="s">
        <v>4</v>
      </c>
      <c r="G4185" s="3" t="s">
        <v>5</v>
      </c>
      <c r="H4185">
        <f ca="1" t="shared" si="481"/>
        <v>10305</v>
      </c>
      <c r="I4185" t="s">
        <v>1</v>
      </c>
      <c r="J4185" s="1">
        <f ca="1" t="shared" si="483"/>
        <v>45610.1956365741</v>
      </c>
      <c r="K4185" s="3" t="s">
        <v>6</v>
      </c>
    </row>
    <row r="4186" spans="1:11">
      <c r="A4186" t="s">
        <v>0</v>
      </c>
      <c r="B4186">
        <v>14185</v>
      </c>
      <c r="C4186" t="s">
        <v>1</v>
      </c>
      <c r="D4186" s="3" t="s">
        <v>4191</v>
      </c>
      <c r="E4186" s="3" t="s">
        <v>3</v>
      </c>
      <c r="F4186" t="s">
        <v>4</v>
      </c>
      <c r="G4186" s="3" t="s">
        <v>5</v>
      </c>
      <c r="H4186">
        <f ca="1" t="shared" si="481"/>
        <v>16866</v>
      </c>
      <c r="I4186" t="s">
        <v>1</v>
      </c>
      <c r="J4186" s="1">
        <f ca="1" t="shared" si="483"/>
        <v>45609.9498032407</v>
      </c>
      <c r="K4186" s="3" t="s">
        <v>6</v>
      </c>
    </row>
    <row r="4187" spans="1:11">
      <c r="A4187" t="s">
        <v>0</v>
      </c>
      <c r="B4187">
        <v>14186</v>
      </c>
      <c r="C4187" t="s">
        <v>1</v>
      </c>
      <c r="D4187" s="3" t="s">
        <v>4192</v>
      </c>
      <c r="E4187" s="3" t="s">
        <v>3</v>
      </c>
      <c r="F4187" t="s">
        <v>4</v>
      </c>
      <c r="G4187" s="3" t="s">
        <v>5</v>
      </c>
      <c r="H4187">
        <f ca="1" t="shared" si="481"/>
        <v>6356</v>
      </c>
      <c r="I4187" t="s">
        <v>1</v>
      </c>
      <c r="J4187" s="1">
        <f ca="1" t="shared" ref="J4187:J4196" si="484">NOW()+RANDBETWEEN(510,1050)/1440</f>
        <v>45609.9761921296</v>
      </c>
      <c r="K4187" s="3" t="s">
        <v>6</v>
      </c>
    </row>
    <row r="4188" spans="1:11">
      <c r="A4188" t="s">
        <v>0</v>
      </c>
      <c r="B4188">
        <v>14187</v>
      </c>
      <c r="C4188" t="s">
        <v>1</v>
      </c>
      <c r="D4188" s="3" t="s">
        <v>4193</v>
      </c>
      <c r="E4188" s="3" t="s">
        <v>3</v>
      </c>
      <c r="F4188" t="s">
        <v>4</v>
      </c>
      <c r="G4188" s="3" t="s">
        <v>5</v>
      </c>
      <c r="H4188">
        <f ca="1" t="shared" si="481"/>
        <v>3845</v>
      </c>
      <c r="I4188" t="s">
        <v>1</v>
      </c>
      <c r="J4188" s="1">
        <f ca="1" t="shared" si="484"/>
        <v>45610.0879976852</v>
      </c>
      <c r="K4188" s="3" t="s">
        <v>6</v>
      </c>
    </row>
    <row r="4189" spans="1:11">
      <c r="A4189" t="s">
        <v>0</v>
      </c>
      <c r="B4189">
        <v>14188</v>
      </c>
      <c r="C4189" t="s">
        <v>1</v>
      </c>
      <c r="D4189" s="3" t="s">
        <v>4194</v>
      </c>
      <c r="E4189" s="3" t="s">
        <v>3</v>
      </c>
      <c r="F4189" t="s">
        <v>4</v>
      </c>
      <c r="G4189" s="3" t="s">
        <v>5</v>
      </c>
      <c r="H4189">
        <f ca="1" t="shared" si="481"/>
        <v>12127</v>
      </c>
      <c r="I4189" t="s">
        <v>1</v>
      </c>
      <c r="J4189" s="1">
        <f ca="1" t="shared" si="484"/>
        <v>45610.2359143518</v>
      </c>
      <c r="K4189" s="3" t="s">
        <v>6</v>
      </c>
    </row>
    <row r="4190" spans="1:11">
      <c r="A4190" t="s">
        <v>0</v>
      </c>
      <c r="B4190">
        <v>14189</v>
      </c>
      <c r="C4190" t="s">
        <v>1</v>
      </c>
      <c r="D4190" s="3" t="s">
        <v>4195</v>
      </c>
      <c r="E4190" s="3" t="s">
        <v>3</v>
      </c>
      <c r="F4190" t="s">
        <v>4</v>
      </c>
      <c r="G4190" s="3" t="s">
        <v>5</v>
      </c>
      <c r="H4190">
        <f ca="1" t="shared" si="481"/>
        <v>19189</v>
      </c>
      <c r="I4190" t="s">
        <v>1</v>
      </c>
      <c r="J4190" s="1">
        <f ca="1" t="shared" si="484"/>
        <v>45610.1178587963</v>
      </c>
      <c r="K4190" s="3" t="s">
        <v>6</v>
      </c>
    </row>
    <row r="4191" spans="1:11">
      <c r="A4191" t="s">
        <v>0</v>
      </c>
      <c r="B4191">
        <v>14190</v>
      </c>
      <c r="C4191" t="s">
        <v>1</v>
      </c>
      <c r="D4191" s="3" t="s">
        <v>4196</v>
      </c>
      <c r="E4191" s="3" t="s">
        <v>3</v>
      </c>
      <c r="F4191" t="s">
        <v>4</v>
      </c>
      <c r="G4191" s="3" t="s">
        <v>5</v>
      </c>
      <c r="H4191">
        <f ca="1" t="shared" si="481"/>
        <v>5807</v>
      </c>
      <c r="I4191" t="s">
        <v>1</v>
      </c>
      <c r="J4191" s="1">
        <f ca="1" t="shared" si="484"/>
        <v>45610.0310532407</v>
      </c>
      <c r="K4191" s="3" t="s">
        <v>6</v>
      </c>
    </row>
    <row r="4192" spans="1:11">
      <c r="A4192" t="s">
        <v>0</v>
      </c>
      <c r="B4192">
        <v>14191</v>
      </c>
      <c r="C4192" t="s">
        <v>1</v>
      </c>
      <c r="D4192" s="3" t="s">
        <v>4197</v>
      </c>
      <c r="E4192" s="3" t="s">
        <v>3</v>
      </c>
      <c r="F4192" t="s">
        <v>4</v>
      </c>
      <c r="G4192" s="3" t="s">
        <v>5</v>
      </c>
      <c r="H4192">
        <f ca="1" t="shared" si="481"/>
        <v>7437</v>
      </c>
      <c r="I4192" t="s">
        <v>1</v>
      </c>
      <c r="J4192" s="1">
        <f ca="1" t="shared" si="484"/>
        <v>45610.0289699074</v>
      </c>
      <c r="K4192" s="3" t="s">
        <v>6</v>
      </c>
    </row>
    <row r="4193" spans="1:11">
      <c r="A4193" t="s">
        <v>0</v>
      </c>
      <c r="B4193">
        <v>14192</v>
      </c>
      <c r="C4193" t="s">
        <v>1</v>
      </c>
      <c r="D4193" s="3" t="s">
        <v>4198</v>
      </c>
      <c r="E4193" s="3" t="s">
        <v>3</v>
      </c>
      <c r="F4193" t="s">
        <v>4</v>
      </c>
      <c r="G4193" s="3" t="s">
        <v>5</v>
      </c>
      <c r="H4193">
        <f ca="1" t="shared" si="481"/>
        <v>5426</v>
      </c>
      <c r="I4193" t="s">
        <v>1</v>
      </c>
      <c r="J4193" s="1">
        <f ca="1" t="shared" si="484"/>
        <v>45610.0977199074</v>
      </c>
      <c r="K4193" s="3" t="s">
        <v>6</v>
      </c>
    </row>
    <row r="4194" spans="1:11">
      <c r="A4194" t="s">
        <v>0</v>
      </c>
      <c r="B4194">
        <v>14193</v>
      </c>
      <c r="C4194" t="s">
        <v>1</v>
      </c>
      <c r="D4194" s="3" t="s">
        <v>4199</v>
      </c>
      <c r="E4194" s="3" t="s">
        <v>3</v>
      </c>
      <c r="F4194" t="s">
        <v>4</v>
      </c>
      <c r="G4194" s="3" t="s">
        <v>5</v>
      </c>
      <c r="H4194">
        <f ca="1" t="shared" si="481"/>
        <v>19995</v>
      </c>
      <c r="I4194" t="s">
        <v>1</v>
      </c>
      <c r="J4194" s="1">
        <f ca="1" t="shared" si="484"/>
        <v>45609.9852199074</v>
      </c>
      <c r="K4194" s="3" t="s">
        <v>6</v>
      </c>
    </row>
    <row r="4195" spans="1:11">
      <c r="A4195" t="s">
        <v>0</v>
      </c>
      <c r="B4195">
        <v>14194</v>
      </c>
      <c r="C4195" t="s">
        <v>1</v>
      </c>
      <c r="D4195" s="3" t="s">
        <v>4200</v>
      </c>
      <c r="E4195" s="3" t="s">
        <v>3</v>
      </c>
      <c r="F4195" t="s">
        <v>4</v>
      </c>
      <c r="G4195" s="3" t="s">
        <v>5</v>
      </c>
      <c r="H4195">
        <f ca="1" t="shared" si="481"/>
        <v>2939</v>
      </c>
      <c r="I4195" t="s">
        <v>1</v>
      </c>
      <c r="J4195" s="1">
        <f ca="1" t="shared" si="484"/>
        <v>45610.0018865741</v>
      </c>
      <c r="K4195" s="3" t="s">
        <v>6</v>
      </c>
    </row>
    <row r="4196" spans="1:11">
      <c r="A4196" t="s">
        <v>0</v>
      </c>
      <c r="B4196">
        <v>14195</v>
      </c>
      <c r="C4196" t="s">
        <v>1</v>
      </c>
      <c r="D4196" s="3" t="s">
        <v>4201</v>
      </c>
      <c r="E4196" s="3" t="s">
        <v>3</v>
      </c>
      <c r="F4196" t="s">
        <v>4</v>
      </c>
      <c r="G4196" s="3" t="s">
        <v>5</v>
      </c>
      <c r="H4196">
        <f ca="1" t="shared" si="481"/>
        <v>17487</v>
      </c>
      <c r="I4196" t="s">
        <v>1</v>
      </c>
      <c r="J4196" s="1">
        <f ca="1" t="shared" si="484"/>
        <v>45610.0546643519</v>
      </c>
      <c r="K4196" s="3" t="s">
        <v>6</v>
      </c>
    </row>
    <row r="4197" spans="1:11">
      <c r="A4197" t="s">
        <v>0</v>
      </c>
      <c r="B4197">
        <v>14196</v>
      </c>
      <c r="C4197" t="s">
        <v>1</v>
      </c>
      <c r="D4197" s="3" t="s">
        <v>4202</v>
      </c>
      <c r="E4197" s="3" t="s">
        <v>3</v>
      </c>
      <c r="F4197" t="s">
        <v>4</v>
      </c>
      <c r="G4197" s="3" t="s">
        <v>5</v>
      </c>
      <c r="H4197">
        <f ca="1" t="shared" si="481"/>
        <v>19675</v>
      </c>
      <c r="I4197" t="s">
        <v>1</v>
      </c>
      <c r="J4197" s="1">
        <f ca="1" t="shared" ref="J4197:J4206" si="485">NOW()+RANDBETWEEN(510,1050)/1440</f>
        <v>45610.0824421296</v>
      </c>
      <c r="K4197" s="3" t="s">
        <v>6</v>
      </c>
    </row>
    <row r="4198" spans="1:11">
      <c r="A4198" t="s">
        <v>0</v>
      </c>
      <c r="B4198">
        <v>14197</v>
      </c>
      <c r="C4198" t="s">
        <v>1</v>
      </c>
      <c r="D4198" s="3" t="s">
        <v>4203</v>
      </c>
      <c r="E4198" s="3" t="s">
        <v>3</v>
      </c>
      <c r="F4198" t="s">
        <v>4</v>
      </c>
      <c r="G4198" s="3" t="s">
        <v>5</v>
      </c>
      <c r="H4198">
        <f ca="1" t="shared" si="481"/>
        <v>253</v>
      </c>
      <c r="I4198" t="s">
        <v>1</v>
      </c>
      <c r="J4198" s="1">
        <f ca="1" t="shared" si="485"/>
        <v>45610.1511921296</v>
      </c>
      <c r="K4198" s="3" t="s">
        <v>6</v>
      </c>
    </row>
    <row r="4199" spans="1:11">
      <c r="A4199" t="s">
        <v>0</v>
      </c>
      <c r="B4199">
        <v>14198</v>
      </c>
      <c r="C4199" t="s">
        <v>1</v>
      </c>
      <c r="D4199" s="3" t="s">
        <v>4204</v>
      </c>
      <c r="E4199" s="3" t="s">
        <v>3</v>
      </c>
      <c r="F4199" t="s">
        <v>4</v>
      </c>
      <c r="G4199" s="3" t="s">
        <v>5</v>
      </c>
      <c r="H4199">
        <f ca="1" t="shared" si="481"/>
        <v>950</v>
      </c>
      <c r="I4199" t="s">
        <v>1</v>
      </c>
      <c r="J4199" s="1">
        <f ca="1" t="shared" si="485"/>
        <v>45610.2539699074</v>
      </c>
      <c r="K4199" s="3" t="s">
        <v>6</v>
      </c>
    </row>
    <row r="4200" spans="1:11">
      <c r="A4200" t="s">
        <v>0</v>
      </c>
      <c r="B4200">
        <v>14199</v>
      </c>
      <c r="C4200" t="s">
        <v>1</v>
      </c>
      <c r="D4200" s="3" t="s">
        <v>4205</v>
      </c>
      <c r="E4200" s="3" t="s">
        <v>3</v>
      </c>
      <c r="F4200" t="s">
        <v>4</v>
      </c>
      <c r="G4200" s="3" t="s">
        <v>5</v>
      </c>
      <c r="H4200">
        <f ca="1" t="shared" si="481"/>
        <v>12042</v>
      </c>
      <c r="I4200" t="s">
        <v>1</v>
      </c>
      <c r="J4200" s="1">
        <f ca="1" t="shared" si="485"/>
        <v>45609.890775463</v>
      </c>
      <c r="K4200" s="3" t="s">
        <v>6</v>
      </c>
    </row>
    <row r="4201" spans="1:11">
      <c r="A4201" t="s">
        <v>0</v>
      </c>
      <c r="B4201">
        <v>14200</v>
      </c>
      <c r="C4201" t="s">
        <v>1</v>
      </c>
      <c r="D4201" s="3" t="s">
        <v>4206</v>
      </c>
      <c r="E4201" s="3" t="s">
        <v>3</v>
      </c>
      <c r="F4201" t="s">
        <v>4</v>
      </c>
      <c r="G4201" s="3" t="s">
        <v>5</v>
      </c>
      <c r="H4201">
        <f ca="1" t="shared" si="481"/>
        <v>3277</v>
      </c>
      <c r="I4201" t="s">
        <v>1</v>
      </c>
      <c r="J4201" s="1">
        <f ca="1" t="shared" si="485"/>
        <v>45610.0359143519</v>
      </c>
      <c r="K4201" s="3" t="s">
        <v>6</v>
      </c>
    </row>
    <row r="4202" spans="1:11">
      <c r="A4202" t="s">
        <v>0</v>
      </c>
      <c r="B4202">
        <v>14201</v>
      </c>
      <c r="C4202" t="s">
        <v>1</v>
      </c>
      <c r="D4202" s="3" t="s">
        <v>4207</v>
      </c>
      <c r="E4202" s="3" t="s">
        <v>3</v>
      </c>
      <c r="F4202" t="s">
        <v>4</v>
      </c>
      <c r="G4202" s="3" t="s">
        <v>5</v>
      </c>
      <c r="H4202">
        <f ca="1" t="shared" si="481"/>
        <v>11440</v>
      </c>
      <c r="I4202" t="s">
        <v>1</v>
      </c>
      <c r="J4202" s="1">
        <f ca="1" t="shared" si="485"/>
        <v>45610.115775463</v>
      </c>
      <c r="K4202" s="3" t="s">
        <v>6</v>
      </c>
    </row>
    <row r="4203" spans="1:11">
      <c r="A4203" t="s">
        <v>0</v>
      </c>
      <c r="B4203">
        <v>14202</v>
      </c>
      <c r="C4203" t="s">
        <v>1</v>
      </c>
      <c r="D4203" s="3" t="s">
        <v>4208</v>
      </c>
      <c r="E4203" s="3" t="s">
        <v>3</v>
      </c>
      <c r="F4203" t="s">
        <v>4</v>
      </c>
      <c r="G4203" s="3" t="s">
        <v>5</v>
      </c>
      <c r="H4203">
        <f ca="1" t="shared" si="481"/>
        <v>2868</v>
      </c>
      <c r="I4203" t="s">
        <v>1</v>
      </c>
      <c r="J4203" s="1">
        <f ca="1" t="shared" si="485"/>
        <v>45609.9491087963</v>
      </c>
      <c r="K4203" s="3" t="s">
        <v>6</v>
      </c>
    </row>
    <row r="4204" spans="1:11">
      <c r="A4204" t="s">
        <v>0</v>
      </c>
      <c r="B4204">
        <v>14203</v>
      </c>
      <c r="C4204" t="s">
        <v>1</v>
      </c>
      <c r="D4204" s="3" t="s">
        <v>4209</v>
      </c>
      <c r="E4204" s="3" t="s">
        <v>3</v>
      </c>
      <c r="F4204" t="s">
        <v>4</v>
      </c>
      <c r="G4204" s="3" t="s">
        <v>5</v>
      </c>
      <c r="H4204">
        <f ca="1" t="shared" si="481"/>
        <v>10658</v>
      </c>
      <c r="I4204" t="s">
        <v>1</v>
      </c>
      <c r="J4204" s="1">
        <f ca="1" t="shared" si="485"/>
        <v>45609.9581365741</v>
      </c>
      <c r="K4204" s="3" t="s">
        <v>6</v>
      </c>
    </row>
    <row r="4205" spans="1:11">
      <c r="A4205" t="s">
        <v>0</v>
      </c>
      <c r="B4205">
        <v>14204</v>
      </c>
      <c r="C4205" t="s">
        <v>1</v>
      </c>
      <c r="D4205" s="3" t="s">
        <v>4210</v>
      </c>
      <c r="E4205" s="3" t="s">
        <v>3</v>
      </c>
      <c r="F4205" t="s">
        <v>4</v>
      </c>
      <c r="G4205" s="3" t="s">
        <v>5</v>
      </c>
      <c r="H4205">
        <f ca="1" t="shared" si="481"/>
        <v>7268</v>
      </c>
      <c r="I4205" t="s">
        <v>1</v>
      </c>
      <c r="J4205" s="1">
        <f ca="1" t="shared" si="485"/>
        <v>45610.0893865741</v>
      </c>
      <c r="K4205" s="3" t="s">
        <v>6</v>
      </c>
    </row>
    <row r="4206" spans="1:11">
      <c r="A4206" t="s">
        <v>0</v>
      </c>
      <c r="B4206">
        <v>14205</v>
      </c>
      <c r="C4206" t="s">
        <v>1</v>
      </c>
      <c r="D4206" s="3" t="s">
        <v>4211</v>
      </c>
      <c r="E4206" s="3" t="s">
        <v>3</v>
      </c>
      <c r="F4206" t="s">
        <v>4</v>
      </c>
      <c r="G4206" s="3" t="s">
        <v>5</v>
      </c>
      <c r="H4206">
        <f ca="1" t="shared" si="481"/>
        <v>1726</v>
      </c>
      <c r="I4206" t="s">
        <v>1</v>
      </c>
      <c r="J4206" s="1">
        <f ca="1" t="shared" si="485"/>
        <v>45610.0498032407</v>
      </c>
      <c r="K4206" s="3" t="s">
        <v>6</v>
      </c>
    </row>
    <row r="4207" spans="1:11">
      <c r="A4207" t="s">
        <v>0</v>
      </c>
      <c r="B4207">
        <v>14206</v>
      </c>
      <c r="C4207" t="s">
        <v>1</v>
      </c>
      <c r="D4207" s="3" t="s">
        <v>4212</v>
      </c>
      <c r="E4207" s="3" t="s">
        <v>3</v>
      </c>
      <c r="F4207" t="s">
        <v>4</v>
      </c>
      <c r="G4207" s="3" t="s">
        <v>5</v>
      </c>
      <c r="H4207">
        <f ca="1" t="shared" si="481"/>
        <v>16180</v>
      </c>
      <c r="I4207" t="s">
        <v>1</v>
      </c>
      <c r="J4207" s="1">
        <f ca="1" t="shared" ref="J4207:J4216" si="486">NOW()+RANDBETWEEN(510,1050)/1440</f>
        <v>45609.9477199074</v>
      </c>
      <c r="K4207" s="3" t="s">
        <v>6</v>
      </c>
    </row>
    <row r="4208" spans="1:11">
      <c r="A4208" t="s">
        <v>0</v>
      </c>
      <c r="B4208">
        <v>14207</v>
      </c>
      <c r="C4208" t="s">
        <v>1</v>
      </c>
      <c r="D4208" s="3" t="s">
        <v>4213</v>
      </c>
      <c r="E4208" s="3" t="s">
        <v>3</v>
      </c>
      <c r="F4208" t="s">
        <v>4</v>
      </c>
      <c r="G4208" s="3" t="s">
        <v>5</v>
      </c>
      <c r="H4208">
        <f ca="1" t="shared" si="481"/>
        <v>11114</v>
      </c>
      <c r="I4208" t="s">
        <v>1</v>
      </c>
      <c r="J4208" s="1">
        <f ca="1" t="shared" si="486"/>
        <v>45610.1199421296</v>
      </c>
      <c r="K4208" s="3" t="s">
        <v>6</v>
      </c>
    </row>
    <row r="4209" spans="1:11">
      <c r="A4209" t="s">
        <v>0</v>
      </c>
      <c r="B4209">
        <v>14208</v>
      </c>
      <c r="C4209" t="s">
        <v>1</v>
      </c>
      <c r="D4209" s="3" t="s">
        <v>4214</v>
      </c>
      <c r="E4209" s="3" t="s">
        <v>3</v>
      </c>
      <c r="F4209" t="s">
        <v>4</v>
      </c>
      <c r="G4209" s="3" t="s">
        <v>5</v>
      </c>
      <c r="H4209">
        <f ca="1" t="shared" si="481"/>
        <v>3169</v>
      </c>
      <c r="I4209" t="s">
        <v>1</v>
      </c>
      <c r="J4209" s="1">
        <f ca="1" t="shared" si="486"/>
        <v>45609.9268865741</v>
      </c>
      <c r="K4209" s="3" t="s">
        <v>6</v>
      </c>
    </row>
    <row r="4210" spans="1:11">
      <c r="A4210" t="s">
        <v>0</v>
      </c>
      <c r="B4210">
        <v>14209</v>
      </c>
      <c r="C4210" t="s">
        <v>1</v>
      </c>
      <c r="D4210" s="3" t="s">
        <v>4215</v>
      </c>
      <c r="E4210" s="3" t="s">
        <v>3</v>
      </c>
      <c r="F4210" t="s">
        <v>4</v>
      </c>
      <c r="G4210" s="3" t="s">
        <v>5</v>
      </c>
      <c r="H4210">
        <f ca="1" t="shared" si="481"/>
        <v>5473</v>
      </c>
      <c r="I4210" t="s">
        <v>1</v>
      </c>
      <c r="J4210" s="1">
        <f ca="1" t="shared" si="486"/>
        <v>45610.015775463</v>
      </c>
      <c r="K4210" s="3" t="s">
        <v>6</v>
      </c>
    </row>
    <row r="4211" spans="1:11">
      <c r="A4211" t="s">
        <v>0</v>
      </c>
      <c r="B4211">
        <v>14210</v>
      </c>
      <c r="C4211" t="s">
        <v>1</v>
      </c>
      <c r="D4211" s="3" t="s">
        <v>4216</v>
      </c>
      <c r="E4211" s="3" t="s">
        <v>3</v>
      </c>
      <c r="F4211" t="s">
        <v>4</v>
      </c>
      <c r="G4211" s="3" t="s">
        <v>5</v>
      </c>
      <c r="H4211">
        <f ca="1" t="shared" si="481"/>
        <v>14255</v>
      </c>
      <c r="I4211" t="s">
        <v>1</v>
      </c>
      <c r="J4211" s="1">
        <f ca="1" t="shared" si="486"/>
        <v>45610.0491087963</v>
      </c>
      <c r="K4211" s="3" t="s">
        <v>6</v>
      </c>
    </row>
    <row r="4212" spans="1:11">
      <c r="A4212" t="s">
        <v>0</v>
      </c>
      <c r="B4212">
        <v>14211</v>
      </c>
      <c r="C4212" t="s">
        <v>1</v>
      </c>
      <c r="D4212" s="3" t="s">
        <v>4217</v>
      </c>
      <c r="E4212" s="3" t="s">
        <v>3</v>
      </c>
      <c r="F4212" t="s">
        <v>4</v>
      </c>
      <c r="G4212" s="3" t="s">
        <v>5</v>
      </c>
      <c r="H4212">
        <f ca="1" t="shared" si="481"/>
        <v>6445</v>
      </c>
      <c r="I4212" t="s">
        <v>1</v>
      </c>
      <c r="J4212" s="1">
        <f ca="1" t="shared" si="486"/>
        <v>45609.9386921296</v>
      </c>
      <c r="K4212" s="3" t="s">
        <v>6</v>
      </c>
    </row>
    <row r="4213" spans="1:11">
      <c r="A4213" t="s">
        <v>0</v>
      </c>
      <c r="B4213">
        <v>14212</v>
      </c>
      <c r="C4213" t="s">
        <v>1</v>
      </c>
      <c r="D4213" s="3" t="s">
        <v>4218</v>
      </c>
      <c r="E4213" s="3" t="s">
        <v>3</v>
      </c>
      <c r="F4213" t="s">
        <v>4</v>
      </c>
      <c r="G4213" s="3" t="s">
        <v>5</v>
      </c>
      <c r="H4213">
        <f ca="1" t="shared" si="481"/>
        <v>2187</v>
      </c>
      <c r="I4213" t="s">
        <v>1</v>
      </c>
      <c r="J4213" s="1">
        <f ca="1" t="shared" si="486"/>
        <v>45610.028275463</v>
      </c>
      <c r="K4213" s="3" t="s">
        <v>6</v>
      </c>
    </row>
    <row r="4214" spans="1:11">
      <c r="A4214" t="s">
        <v>0</v>
      </c>
      <c r="B4214">
        <v>14213</v>
      </c>
      <c r="C4214" t="s">
        <v>1</v>
      </c>
      <c r="D4214" s="3" t="s">
        <v>4219</v>
      </c>
      <c r="E4214" s="3" t="s">
        <v>3</v>
      </c>
      <c r="F4214" t="s">
        <v>4</v>
      </c>
      <c r="G4214" s="3" t="s">
        <v>5</v>
      </c>
      <c r="H4214">
        <f ca="1" t="shared" si="481"/>
        <v>11757</v>
      </c>
      <c r="I4214" t="s">
        <v>1</v>
      </c>
      <c r="J4214" s="1">
        <f ca="1" t="shared" si="486"/>
        <v>45609.8900810185</v>
      </c>
      <c r="K4214" s="3" t="s">
        <v>6</v>
      </c>
    </row>
    <row r="4215" spans="1:11">
      <c r="A4215" t="s">
        <v>0</v>
      </c>
      <c r="B4215">
        <v>14214</v>
      </c>
      <c r="C4215" t="s">
        <v>1</v>
      </c>
      <c r="D4215" s="3" t="s">
        <v>4220</v>
      </c>
      <c r="E4215" s="3" t="s">
        <v>3</v>
      </c>
      <c r="F4215" t="s">
        <v>4</v>
      </c>
      <c r="G4215" s="3" t="s">
        <v>5</v>
      </c>
      <c r="H4215">
        <f ca="1" t="shared" si="481"/>
        <v>2495</v>
      </c>
      <c r="I4215" t="s">
        <v>1</v>
      </c>
      <c r="J4215" s="1">
        <f ca="1" t="shared" si="486"/>
        <v>45609.9018865741</v>
      </c>
      <c r="K4215" s="3" t="s">
        <v>6</v>
      </c>
    </row>
    <row r="4216" spans="1:11">
      <c r="A4216" t="s">
        <v>0</v>
      </c>
      <c r="B4216">
        <v>14215</v>
      </c>
      <c r="C4216" t="s">
        <v>1</v>
      </c>
      <c r="D4216" s="3" t="s">
        <v>4221</v>
      </c>
      <c r="E4216" s="3" t="s">
        <v>3</v>
      </c>
      <c r="F4216" t="s">
        <v>4</v>
      </c>
      <c r="G4216" s="3" t="s">
        <v>5</v>
      </c>
      <c r="H4216">
        <f ca="1" t="shared" si="481"/>
        <v>19957</v>
      </c>
      <c r="I4216" t="s">
        <v>1</v>
      </c>
      <c r="J4216" s="1">
        <f ca="1" t="shared" si="486"/>
        <v>45610.2213310185</v>
      </c>
      <c r="K4216" s="3" t="s">
        <v>6</v>
      </c>
    </row>
    <row r="4217" spans="1:11">
      <c r="A4217" t="s">
        <v>0</v>
      </c>
      <c r="B4217">
        <v>14216</v>
      </c>
      <c r="C4217" t="s">
        <v>1</v>
      </c>
      <c r="D4217" s="3" t="s">
        <v>4222</v>
      </c>
      <c r="E4217" s="3" t="s">
        <v>3</v>
      </c>
      <c r="F4217" t="s">
        <v>4</v>
      </c>
      <c r="G4217" s="3" t="s">
        <v>5</v>
      </c>
      <c r="H4217">
        <f ca="1" t="shared" si="481"/>
        <v>5891</v>
      </c>
      <c r="I4217" t="s">
        <v>1</v>
      </c>
      <c r="J4217" s="1">
        <f ca="1" t="shared" ref="J4217:J4226" si="487">NOW()+RANDBETWEEN(510,1050)/1440</f>
        <v>45610.0206365741</v>
      </c>
      <c r="K4217" s="3" t="s">
        <v>6</v>
      </c>
    </row>
    <row r="4218" spans="1:11">
      <c r="A4218" t="s">
        <v>0</v>
      </c>
      <c r="B4218">
        <v>14217</v>
      </c>
      <c r="C4218" t="s">
        <v>1</v>
      </c>
      <c r="D4218" s="3" t="s">
        <v>4223</v>
      </c>
      <c r="E4218" s="3" t="s">
        <v>3</v>
      </c>
      <c r="F4218" t="s">
        <v>4</v>
      </c>
      <c r="G4218" s="3" t="s">
        <v>5</v>
      </c>
      <c r="H4218">
        <f ca="1" t="shared" si="481"/>
        <v>1115</v>
      </c>
      <c r="I4218" t="s">
        <v>1</v>
      </c>
      <c r="J4218" s="1">
        <f ca="1" t="shared" si="487"/>
        <v>45610.197025463</v>
      </c>
      <c r="K4218" s="3" t="s">
        <v>6</v>
      </c>
    </row>
    <row r="4219" spans="1:11">
      <c r="A4219" t="s">
        <v>0</v>
      </c>
      <c r="B4219">
        <v>14218</v>
      </c>
      <c r="C4219" t="s">
        <v>1</v>
      </c>
      <c r="D4219" s="3" t="s">
        <v>4224</v>
      </c>
      <c r="E4219" s="3" t="s">
        <v>3</v>
      </c>
      <c r="F4219" t="s">
        <v>4</v>
      </c>
      <c r="G4219" s="3" t="s">
        <v>5</v>
      </c>
      <c r="H4219">
        <f ca="1" t="shared" si="481"/>
        <v>18098</v>
      </c>
      <c r="I4219" t="s">
        <v>1</v>
      </c>
      <c r="J4219" s="1">
        <f ca="1" t="shared" si="487"/>
        <v>45610.1206365741</v>
      </c>
      <c r="K4219" s="3" t="s">
        <v>6</v>
      </c>
    </row>
    <row r="4220" spans="1:11">
      <c r="A4220" t="s">
        <v>0</v>
      </c>
      <c r="B4220">
        <v>14219</v>
      </c>
      <c r="C4220" t="s">
        <v>1</v>
      </c>
      <c r="D4220" s="3" t="s">
        <v>4225</v>
      </c>
      <c r="E4220" s="3" t="s">
        <v>3</v>
      </c>
      <c r="F4220" t="s">
        <v>4</v>
      </c>
      <c r="G4220" s="3" t="s">
        <v>5</v>
      </c>
      <c r="H4220">
        <f ca="1" t="shared" si="481"/>
        <v>15647</v>
      </c>
      <c r="I4220" t="s">
        <v>1</v>
      </c>
      <c r="J4220" s="1">
        <f ca="1" t="shared" si="487"/>
        <v>45610.222025463</v>
      </c>
      <c r="K4220" s="3" t="s">
        <v>6</v>
      </c>
    </row>
    <row r="4221" spans="1:11">
      <c r="A4221" t="s">
        <v>0</v>
      </c>
      <c r="B4221">
        <v>14220</v>
      </c>
      <c r="C4221" t="s">
        <v>1</v>
      </c>
      <c r="D4221" s="3" t="s">
        <v>4226</v>
      </c>
      <c r="E4221" s="3" t="s">
        <v>3</v>
      </c>
      <c r="F4221" t="s">
        <v>4</v>
      </c>
      <c r="G4221" s="3" t="s">
        <v>5</v>
      </c>
      <c r="H4221">
        <f ca="1" t="shared" si="481"/>
        <v>16026</v>
      </c>
      <c r="I4221" t="s">
        <v>1</v>
      </c>
      <c r="J4221" s="1">
        <f ca="1" t="shared" si="487"/>
        <v>45610.009525463</v>
      </c>
      <c r="K4221" s="3" t="s">
        <v>6</v>
      </c>
    </row>
    <row r="4222" spans="1:11">
      <c r="A4222" t="s">
        <v>0</v>
      </c>
      <c r="B4222">
        <v>14221</v>
      </c>
      <c r="C4222" t="s">
        <v>1</v>
      </c>
      <c r="D4222" s="3" t="s">
        <v>4227</v>
      </c>
      <c r="E4222" s="3" t="s">
        <v>3</v>
      </c>
      <c r="F4222" t="s">
        <v>4</v>
      </c>
      <c r="G4222" s="3" t="s">
        <v>5</v>
      </c>
      <c r="H4222">
        <f ca="1" t="shared" si="481"/>
        <v>18815</v>
      </c>
      <c r="I4222" t="s">
        <v>1</v>
      </c>
      <c r="J4222" s="1">
        <f ca="1" t="shared" si="487"/>
        <v>45610.1456365741</v>
      </c>
      <c r="K4222" s="3" t="s">
        <v>6</v>
      </c>
    </row>
    <row r="4223" spans="1:11">
      <c r="A4223" t="s">
        <v>0</v>
      </c>
      <c r="B4223">
        <v>14222</v>
      </c>
      <c r="C4223" t="s">
        <v>1</v>
      </c>
      <c r="D4223" s="3" t="s">
        <v>4228</v>
      </c>
      <c r="E4223" s="3" t="s">
        <v>3</v>
      </c>
      <c r="F4223" t="s">
        <v>4</v>
      </c>
      <c r="G4223" s="3" t="s">
        <v>5</v>
      </c>
      <c r="H4223">
        <f ca="1" t="shared" si="481"/>
        <v>18147</v>
      </c>
      <c r="I4223" t="s">
        <v>1</v>
      </c>
      <c r="J4223" s="1">
        <f ca="1" t="shared" si="487"/>
        <v>45610.1546643519</v>
      </c>
      <c r="K4223" s="3" t="s">
        <v>6</v>
      </c>
    </row>
    <row r="4224" spans="1:11">
      <c r="A4224" t="s">
        <v>0</v>
      </c>
      <c r="B4224">
        <v>14223</v>
      </c>
      <c r="C4224" t="s">
        <v>1</v>
      </c>
      <c r="D4224" s="3" t="s">
        <v>4229</v>
      </c>
      <c r="E4224" s="3" t="s">
        <v>3</v>
      </c>
      <c r="F4224" t="s">
        <v>4</v>
      </c>
      <c r="G4224" s="3" t="s">
        <v>5</v>
      </c>
      <c r="H4224">
        <f ca="1" t="shared" si="481"/>
        <v>18024</v>
      </c>
      <c r="I4224" t="s">
        <v>1</v>
      </c>
      <c r="J4224" s="1">
        <f ca="1" t="shared" si="487"/>
        <v>45610.1963310185</v>
      </c>
      <c r="K4224" s="3" t="s">
        <v>6</v>
      </c>
    </row>
    <row r="4225" spans="1:11">
      <c r="A4225" t="s">
        <v>0</v>
      </c>
      <c r="B4225">
        <v>14224</v>
      </c>
      <c r="C4225" t="s">
        <v>1</v>
      </c>
      <c r="D4225" s="3" t="s">
        <v>4230</v>
      </c>
      <c r="E4225" s="3" t="s">
        <v>3</v>
      </c>
      <c r="F4225" t="s">
        <v>4</v>
      </c>
      <c r="G4225" s="3" t="s">
        <v>5</v>
      </c>
      <c r="H4225">
        <f ca="1" t="shared" ref="H4225:H4288" si="488">RANDBETWEEN(0,20000)</f>
        <v>8946</v>
      </c>
      <c r="I4225" t="s">
        <v>1</v>
      </c>
      <c r="J4225" s="1">
        <f ca="1" t="shared" si="487"/>
        <v>45610.2463310185</v>
      </c>
      <c r="K4225" s="3" t="s">
        <v>6</v>
      </c>
    </row>
    <row r="4226" spans="1:11">
      <c r="A4226" t="s">
        <v>0</v>
      </c>
      <c r="B4226">
        <v>14225</v>
      </c>
      <c r="C4226" t="s">
        <v>1</v>
      </c>
      <c r="D4226" s="3" t="s">
        <v>4231</v>
      </c>
      <c r="E4226" s="3" t="s">
        <v>3</v>
      </c>
      <c r="F4226" t="s">
        <v>4</v>
      </c>
      <c r="G4226" s="3" t="s">
        <v>5</v>
      </c>
      <c r="H4226">
        <f ca="1" t="shared" si="488"/>
        <v>1532</v>
      </c>
      <c r="I4226" t="s">
        <v>1</v>
      </c>
      <c r="J4226" s="1">
        <f ca="1" t="shared" si="487"/>
        <v>45610.0477199074</v>
      </c>
      <c r="K4226" s="3" t="s">
        <v>6</v>
      </c>
    </row>
    <row r="4227" spans="1:11">
      <c r="A4227" t="s">
        <v>0</v>
      </c>
      <c r="B4227">
        <v>14226</v>
      </c>
      <c r="C4227" t="s">
        <v>1</v>
      </c>
      <c r="D4227" s="3" t="s">
        <v>4232</v>
      </c>
      <c r="E4227" s="3" t="s">
        <v>3</v>
      </c>
      <c r="F4227" t="s">
        <v>4</v>
      </c>
      <c r="G4227" s="3" t="s">
        <v>5</v>
      </c>
      <c r="H4227">
        <f ca="1" t="shared" si="488"/>
        <v>4124</v>
      </c>
      <c r="I4227" t="s">
        <v>1</v>
      </c>
      <c r="J4227" s="1">
        <f ca="1" t="shared" ref="J4227:J4236" si="489">NOW()+RANDBETWEEN(510,1050)/1440</f>
        <v>45609.9636921296</v>
      </c>
      <c r="K4227" s="3" t="s">
        <v>6</v>
      </c>
    </row>
    <row r="4228" spans="1:11">
      <c r="A4228" t="s">
        <v>0</v>
      </c>
      <c r="B4228">
        <v>14227</v>
      </c>
      <c r="C4228" t="s">
        <v>1</v>
      </c>
      <c r="D4228" s="3" t="s">
        <v>4233</v>
      </c>
      <c r="E4228" s="3" t="s">
        <v>3</v>
      </c>
      <c r="F4228" t="s">
        <v>4</v>
      </c>
      <c r="G4228" s="3" t="s">
        <v>5</v>
      </c>
      <c r="H4228">
        <f ca="1" t="shared" si="488"/>
        <v>8157</v>
      </c>
      <c r="I4228" t="s">
        <v>1</v>
      </c>
      <c r="J4228" s="1">
        <f ca="1" t="shared" si="489"/>
        <v>45610.2136921296</v>
      </c>
      <c r="K4228" s="3" t="s">
        <v>6</v>
      </c>
    </row>
    <row r="4229" spans="1:11">
      <c r="A4229" t="s">
        <v>0</v>
      </c>
      <c r="B4229">
        <v>14228</v>
      </c>
      <c r="C4229" t="s">
        <v>1</v>
      </c>
      <c r="D4229" s="3" t="s">
        <v>4234</v>
      </c>
      <c r="E4229" s="3" t="s">
        <v>3</v>
      </c>
      <c r="F4229" t="s">
        <v>4</v>
      </c>
      <c r="G4229" s="3" t="s">
        <v>5</v>
      </c>
      <c r="H4229">
        <f ca="1" t="shared" si="488"/>
        <v>14234</v>
      </c>
      <c r="I4229" t="s">
        <v>1</v>
      </c>
      <c r="J4229" s="1">
        <f ca="1" t="shared" si="489"/>
        <v>45610.1123032407</v>
      </c>
      <c r="K4229" s="3" t="s">
        <v>6</v>
      </c>
    </row>
    <row r="4230" spans="1:11">
      <c r="A4230" t="s">
        <v>0</v>
      </c>
      <c r="B4230">
        <v>14229</v>
      </c>
      <c r="C4230" t="s">
        <v>1</v>
      </c>
      <c r="D4230" s="3" t="s">
        <v>4235</v>
      </c>
      <c r="E4230" s="3" t="s">
        <v>3</v>
      </c>
      <c r="F4230" t="s">
        <v>4</v>
      </c>
      <c r="G4230" s="3" t="s">
        <v>5</v>
      </c>
      <c r="H4230">
        <f ca="1" t="shared" si="488"/>
        <v>8557</v>
      </c>
      <c r="I4230" t="s">
        <v>1</v>
      </c>
      <c r="J4230" s="1">
        <f ca="1" t="shared" si="489"/>
        <v>45610.0984143519</v>
      </c>
      <c r="K4230" s="3" t="s">
        <v>6</v>
      </c>
    </row>
    <row r="4231" spans="1:11">
      <c r="A4231" t="s">
        <v>0</v>
      </c>
      <c r="B4231">
        <v>14230</v>
      </c>
      <c r="C4231" t="s">
        <v>1</v>
      </c>
      <c r="D4231" s="3" t="s">
        <v>4236</v>
      </c>
      <c r="E4231" s="3" t="s">
        <v>3</v>
      </c>
      <c r="F4231" t="s">
        <v>4</v>
      </c>
      <c r="G4231" s="3" t="s">
        <v>5</v>
      </c>
      <c r="H4231">
        <f ca="1" t="shared" si="488"/>
        <v>13319</v>
      </c>
      <c r="I4231" t="s">
        <v>1</v>
      </c>
      <c r="J4231" s="1">
        <f ca="1" t="shared" si="489"/>
        <v>45610.0074421296</v>
      </c>
      <c r="K4231" s="3" t="s">
        <v>6</v>
      </c>
    </row>
    <row r="4232" spans="1:11">
      <c r="A4232" t="s">
        <v>0</v>
      </c>
      <c r="B4232">
        <v>14231</v>
      </c>
      <c r="C4232" t="s">
        <v>1</v>
      </c>
      <c r="D4232" s="3" t="s">
        <v>4237</v>
      </c>
      <c r="E4232" s="3" t="s">
        <v>3</v>
      </c>
      <c r="F4232" t="s">
        <v>4</v>
      </c>
      <c r="G4232" s="3" t="s">
        <v>5</v>
      </c>
      <c r="H4232">
        <f ca="1" t="shared" si="488"/>
        <v>6117</v>
      </c>
      <c r="I4232" t="s">
        <v>1</v>
      </c>
      <c r="J4232" s="1">
        <f ca="1" t="shared" si="489"/>
        <v>45610.172025463</v>
      </c>
      <c r="K4232" s="3" t="s">
        <v>6</v>
      </c>
    </row>
    <row r="4233" spans="1:11">
      <c r="A4233" t="s">
        <v>0</v>
      </c>
      <c r="B4233">
        <v>14232</v>
      </c>
      <c r="C4233" t="s">
        <v>1</v>
      </c>
      <c r="D4233" s="3" t="s">
        <v>4238</v>
      </c>
      <c r="E4233" s="3" t="s">
        <v>3</v>
      </c>
      <c r="F4233" t="s">
        <v>4</v>
      </c>
      <c r="G4233" s="3" t="s">
        <v>5</v>
      </c>
      <c r="H4233">
        <f ca="1" t="shared" si="488"/>
        <v>5128</v>
      </c>
      <c r="I4233" t="s">
        <v>1</v>
      </c>
      <c r="J4233" s="1">
        <f ca="1" t="shared" si="489"/>
        <v>45610.2004976852</v>
      </c>
      <c r="K4233" s="3" t="s">
        <v>6</v>
      </c>
    </row>
    <row r="4234" spans="1:11">
      <c r="A4234" t="s">
        <v>0</v>
      </c>
      <c r="B4234">
        <v>14233</v>
      </c>
      <c r="C4234" t="s">
        <v>1</v>
      </c>
      <c r="D4234" s="3" t="s">
        <v>4239</v>
      </c>
      <c r="E4234" s="3" t="s">
        <v>3</v>
      </c>
      <c r="F4234" t="s">
        <v>4</v>
      </c>
      <c r="G4234" s="3" t="s">
        <v>5</v>
      </c>
      <c r="H4234">
        <f ca="1" t="shared" si="488"/>
        <v>13717</v>
      </c>
      <c r="I4234" t="s">
        <v>1</v>
      </c>
      <c r="J4234" s="1">
        <f ca="1" t="shared" si="489"/>
        <v>45609.9254976852</v>
      </c>
      <c r="K4234" s="3" t="s">
        <v>6</v>
      </c>
    </row>
    <row r="4235" spans="1:11">
      <c r="A4235" t="s">
        <v>0</v>
      </c>
      <c r="B4235">
        <v>14234</v>
      </c>
      <c r="C4235" t="s">
        <v>1</v>
      </c>
      <c r="D4235" s="3" t="s">
        <v>4240</v>
      </c>
      <c r="E4235" s="3" t="s">
        <v>3</v>
      </c>
      <c r="F4235" t="s">
        <v>4</v>
      </c>
      <c r="G4235" s="3" t="s">
        <v>5</v>
      </c>
      <c r="H4235">
        <f ca="1" t="shared" si="488"/>
        <v>8294</v>
      </c>
      <c r="I4235" t="s">
        <v>1</v>
      </c>
      <c r="J4235" s="1">
        <f ca="1" t="shared" si="489"/>
        <v>45610.2400810185</v>
      </c>
      <c r="K4235" s="3" t="s">
        <v>6</v>
      </c>
    </row>
    <row r="4236" spans="1:11">
      <c r="A4236" t="s">
        <v>0</v>
      </c>
      <c r="B4236">
        <v>14235</v>
      </c>
      <c r="C4236" t="s">
        <v>1</v>
      </c>
      <c r="D4236" s="3" t="s">
        <v>4241</v>
      </c>
      <c r="E4236" s="3" t="s">
        <v>3</v>
      </c>
      <c r="F4236" t="s">
        <v>4</v>
      </c>
      <c r="G4236" s="3" t="s">
        <v>5</v>
      </c>
      <c r="H4236">
        <f ca="1" t="shared" si="488"/>
        <v>10295</v>
      </c>
      <c r="I4236" t="s">
        <v>1</v>
      </c>
      <c r="J4236" s="1">
        <f ca="1" t="shared" si="489"/>
        <v>45610.190775463</v>
      </c>
      <c r="K4236" s="3" t="s">
        <v>6</v>
      </c>
    </row>
    <row r="4237" spans="1:11">
      <c r="A4237" t="s">
        <v>0</v>
      </c>
      <c r="B4237">
        <v>14236</v>
      </c>
      <c r="C4237" t="s">
        <v>1</v>
      </c>
      <c r="D4237" s="3" t="s">
        <v>4242</v>
      </c>
      <c r="E4237" s="3" t="s">
        <v>3</v>
      </c>
      <c r="F4237" t="s">
        <v>4</v>
      </c>
      <c r="G4237" s="3" t="s">
        <v>5</v>
      </c>
      <c r="H4237">
        <f ca="1" t="shared" si="488"/>
        <v>14587</v>
      </c>
      <c r="I4237" t="s">
        <v>1</v>
      </c>
      <c r="J4237" s="1">
        <f ca="1" t="shared" ref="J4237:J4246" si="490">NOW()+RANDBETWEEN(510,1050)/1440</f>
        <v>45610.0900810185</v>
      </c>
      <c r="K4237" s="3" t="s">
        <v>6</v>
      </c>
    </row>
    <row r="4238" spans="1:11">
      <c r="A4238" t="s">
        <v>0</v>
      </c>
      <c r="B4238">
        <v>14237</v>
      </c>
      <c r="C4238" t="s">
        <v>1</v>
      </c>
      <c r="D4238" s="3" t="s">
        <v>4243</v>
      </c>
      <c r="E4238" s="3" t="s">
        <v>3</v>
      </c>
      <c r="F4238" t="s">
        <v>4</v>
      </c>
      <c r="G4238" s="3" t="s">
        <v>5</v>
      </c>
      <c r="H4238">
        <f ca="1" t="shared" si="488"/>
        <v>2215</v>
      </c>
      <c r="I4238" t="s">
        <v>1</v>
      </c>
      <c r="J4238" s="1">
        <f ca="1" t="shared" si="490"/>
        <v>45610.0143865741</v>
      </c>
      <c r="K4238" s="3" t="s">
        <v>6</v>
      </c>
    </row>
    <row r="4239" spans="1:11">
      <c r="A4239" t="s">
        <v>0</v>
      </c>
      <c r="B4239">
        <v>14238</v>
      </c>
      <c r="C4239" t="s">
        <v>1</v>
      </c>
      <c r="D4239" s="3" t="s">
        <v>4244</v>
      </c>
      <c r="E4239" s="3" t="s">
        <v>3</v>
      </c>
      <c r="F4239" t="s">
        <v>4</v>
      </c>
      <c r="G4239" s="3" t="s">
        <v>5</v>
      </c>
      <c r="H4239">
        <f ca="1" t="shared" si="488"/>
        <v>6724</v>
      </c>
      <c r="I4239" t="s">
        <v>1</v>
      </c>
      <c r="J4239" s="1">
        <f ca="1" t="shared" si="490"/>
        <v>45609.9664699074</v>
      </c>
      <c r="K4239" s="3" t="s">
        <v>6</v>
      </c>
    </row>
    <row r="4240" spans="1:11">
      <c r="A4240" t="s">
        <v>0</v>
      </c>
      <c r="B4240">
        <v>14239</v>
      </c>
      <c r="C4240" t="s">
        <v>1</v>
      </c>
      <c r="D4240" s="3" t="s">
        <v>4245</v>
      </c>
      <c r="E4240" s="3" t="s">
        <v>3</v>
      </c>
      <c r="F4240" t="s">
        <v>4</v>
      </c>
      <c r="G4240" s="3" t="s">
        <v>5</v>
      </c>
      <c r="H4240">
        <f ca="1" t="shared" si="488"/>
        <v>2758</v>
      </c>
      <c r="I4240" t="s">
        <v>1</v>
      </c>
      <c r="J4240" s="1">
        <f ca="1" t="shared" si="490"/>
        <v>45609.9998032407</v>
      </c>
      <c r="K4240" s="3" t="s">
        <v>6</v>
      </c>
    </row>
    <row r="4241" spans="1:11">
      <c r="A4241" t="s">
        <v>0</v>
      </c>
      <c r="B4241">
        <v>14240</v>
      </c>
      <c r="C4241" t="s">
        <v>1</v>
      </c>
      <c r="D4241" s="3" t="s">
        <v>4246</v>
      </c>
      <c r="E4241" s="3" t="s">
        <v>3</v>
      </c>
      <c r="F4241" t="s">
        <v>4</v>
      </c>
      <c r="G4241" s="3" t="s">
        <v>5</v>
      </c>
      <c r="H4241">
        <f ca="1" t="shared" si="488"/>
        <v>8403</v>
      </c>
      <c r="I4241" t="s">
        <v>1</v>
      </c>
      <c r="J4241" s="1">
        <f ca="1" t="shared" si="490"/>
        <v>45610.0706365741</v>
      </c>
      <c r="K4241" s="3" t="s">
        <v>6</v>
      </c>
    </row>
    <row r="4242" spans="1:11">
      <c r="A4242" t="s">
        <v>0</v>
      </c>
      <c r="B4242">
        <v>14241</v>
      </c>
      <c r="C4242" t="s">
        <v>1</v>
      </c>
      <c r="D4242" s="3" t="s">
        <v>4247</v>
      </c>
      <c r="E4242" s="3" t="s">
        <v>3</v>
      </c>
      <c r="F4242" t="s">
        <v>4</v>
      </c>
      <c r="G4242" s="3" t="s">
        <v>5</v>
      </c>
      <c r="H4242">
        <f ca="1" t="shared" si="488"/>
        <v>3868</v>
      </c>
      <c r="I4242" t="s">
        <v>1</v>
      </c>
      <c r="J4242" s="1">
        <f ca="1" t="shared" si="490"/>
        <v>45610.1678587963</v>
      </c>
      <c r="K4242" s="3" t="s">
        <v>6</v>
      </c>
    </row>
    <row r="4243" spans="1:11">
      <c r="A4243" t="s">
        <v>0</v>
      </c>
      <c r="B4243">
        <v>14242</v>
      </c>
      <c r="C4243" t="s">
        <v>1</v>
      </c>
      <c r="D4243" s="3" t="s">
        <v>4248</v>
      </c>
      <c r="E4243" s="3" t="s">
        <v>3</v>
      </c>
      <c r="F4243" t="s">
        <v>4</v>
      </c>
      <c r="G4243" s="3" t="s">
        <v>5</v>
      </c>
      <c r="H4243">
        <f ca="1" t="shared" si="488"/>
        <v>8860</v>
      </c>
      <c r="I4243" t="s">
        <v>1</v>
      </c>
      <c r="J4243" s="1">
        <f ca="1" t="shared" si="490"/>
        <v>45610.0234143519</v>
      </c>
      <c r="K4243" s="3" t="s">
        <v>6</v>
      </c>
    </row>
    <row r="4244" spans="1:11">
      <c r="A4244" t="s">
        <v>0</v>
      </c>
      <c r="B4244">
        <v>14243</v>
      </c>
      <c r="C4244" t="s">
        <v>1</v>
      </c>
      <c r="D4244" s="3" t="s">
        <v>4249</v>
      </c>
      <c r="E4244" s="3" t="s">
        <v>3</v>
      </c>
      <c r="F4244" t="s">
        <v>4</v>
      </c>
      <c r="G4244" s="3" t="s">
        <v>5</v>
      </c>
      <c r="H4244">
        <f ca="1" t="shared" si="488"/>
        <v>3574</v>
      </c>
      <c r="I4244" t="s">
        <v>1</v>
      </c>
      <c r="J4244" s="1">
        <f ca="1" t="shared" si="490"/>
        <v>45610.2560532407</v>
      </c>
      <c r="K4244" s="3" t="s">
        <v>6</v>
      </c>
    </row>
    <row r="4245" spans="1:11">
      <c r="A4245" t="s">
        <v>0</v>
      </c>
      <c r="B4245">
        <v>14244</v>
      </c>
      <c r="C4245" t="s">
        <v>1</v>
      </c>
      <c r="D4245" s="3" t="s">
        <v>4250</v>
      </c>
      <c r="E4245" s="3" t="s">
        <v>3</v>
      </c>
      <c r="F4245" t="s">
        <v>4</v>
      </c>
      <c r="G4245" s="3" t="s">
        <v>5</v>
      </c>
      <c r="H4245">
        <f ca="1" t="shared" si="488"/>
        <v>6730</v>
      </c>
      <c r="I4245" t="s">
        <v>1</v>
      </c>
      <c r="J4245" s="1">
        <f ca="1" t="shared" si="490"/>
        <v>45610.1900810185</v>
      </c>
      <c r="K4245" s="3" t="s">
        <v>6</v>
      </c>
    </row>
    <row r="4246" spans="1:11">
      <c r="A4246" t="s">
        <v>0</v>
      </c>
      <c r="B4246">
        <v>14245</v>
      </c>
      <c r="C4246" t="s">
        <v>1</v>
      </c>
      <c r="D4246" s="3" t="s">
        <v>4251</v>
      </c>
      <c r="E4246" s="3" t="s">
        <v>3</v>
      </c>
      <c r="F4246" t="s">
        <v>4</v>
      </c>
      <c r="G4246" s="3" t="s">
        <v>5</v>
      </c>
      <c r="H4246">
        <f ca="1" t="shared" si="488"/>
        <v>12949</v>
      </c>
      <c r="I4246" t="s">
        <v>1</v>
      </c>
      <c r="J4246" s="1">
        <f ca="1" t="shared" si="490"/>
        <v>45610.2241087963</v>
      </c>
      <c r="K4246" s="3" t="s">
        <v>6</v>
      </c>
    </row>
    <row r="4247" spans="1:11">
      <c r="A4247" t="s">
        <v>0</v>
      </c>
      <c r="B4247">
        <v>14246</v>
      </c>
      <c r="C4247" t="s">
        <v>1</v>
      </c>
      <c r="D4247" s="3" t="s">
        <v>4252</v>
      </c>
      <c r="E4247" s="3" t="s">
        <v>3</v>
      </c>
      <c r="F4247" t="s">
        <v>4</v>
      </c>
      <c r="G4247" s="3" t="s">
        <v>5</v>
      </c>
      <c r="H4247">
        <f ca="1" t="shared" si="488"/>
        <v>15225</v>
      </c>
      <c r="I4247" t="s">
        <v>1</v>
      </c>
      <c r="J4247" s="1">
        <f ca="1" t="shared" ref="J4247:J4256" si="491">NOW()+RANDBETWEEN(510,1050)/1440</f>
        <v>45609.9574421296</v>
      </c>
      <c r="K4247" s="3" t="s">
        <v>6</v>
      </c>
    </row>
    <row r="4248" spans="1:11">
      <c r="A4248" t="s">
        <v>0</v>
      </c>
      <c r="B4248">
        <v>14247</v>
      </c>
      <c r="C4248" t="s">
        <v>1</v>
      </c>
      <c r="D4248" s="3" t="s">
        <v>4253</v>
      </c>
      <c r="E4248" s="3" t="s">
        <v>3</v>
      </c>
      <c r="F4248" t="s">
        <v>4</v>
      </c>
      <c r="G4248" s="3" t="s">
        <v>5</v>
      </c>
      <c r="H4248">
        <f ca="1" t="shared" si="488"/>
        <v>14220</v>
      </c>
      <c r="I4248" t="s">
        <v>1</v>
      </c>
      <c r="J4248" s="1">
        <f ca="1" t="shared" si="491"/>
        <v>45610.2310532407</v>
      </c>
      <c r="K4248" s="3" t="s">
        <v>6</v>
      </c>
    </row>
    <row r="4249" spans="1:11">
      <c r="A4249" t="s">
        <v>0</v>
      </c>
      <c r="B4249">
        <v>14248</v>
      </c>
      <c r="C4249" t="s">
        <v>1</v>
      </c>
      <c r="D4249" s="3" t="s">
        <v>4254</v>
      </c>
      <c r="E4249" s="3" t="s">
        <v>3</v>
      </c>
      <c r="F4249" t="s">
        <v>4</v>
      </c>
      <c r="G4249" s="3" t="s">
        <v>5</v>
      </c>
      <c r="H4249">
        <f ca="1" t="shared" si="488"/>
        <v>4988</v>
      </c>
      <c r="I4249" t="s">
        <v>1</v>
      </c>
      <c r="J4249" s="1">
        <f ca="1" t="shared" si="491"/>
        <v>45609.9643865741</v>
      </c>
      <c r="K4249" s="3" t="s">
        <v>6</v>
      </c>
    </row>
    <row r="4250" spans="1:11">
      <c r="A4250" t="s">
        <v>0</v>
      </c>
      <c r="B4250">
        <v>14249</v>
      </c>
      <c r="C4250" t="s">
        <v>1</v>
      </c>
      <c r="D4250" s="3" t="s">
        <v>4255</v>
      </c>
      <c r="E4250" s="3" t="s">
        <v>3</v>
      </c>
      <c r="F4250" t="s">
        <v>4</v>
      </c>
      <c r="G4250" s="3" t="s">
        <v>5</v>
      </c>
      <c r="H4250">
        <f ca="1" t="shared" si="488"/>
        <v>405</v>
      </c>
      <c r="I4250" t="s">
        <v>1</v>
      </c>
      <c r="J4250" s="1">
        <f ca="1" t="shared" si="491"/>
        <v>45610.0713310185</v>
      </c>
      <c r="K4250" s="3" t="s">
        <v>6</v>
      </c>
    </row>
    <row r="4251" spans="1:11">
      <c r="A4251" t="s">
        <v>0</v>
      </c>
      <c r="B4251">
        <v>14250</v>
      </c>
      <c r="C4251" t="s">
        <v>1</v>
      </c>
      <c r="D4251" s="3" t="s">
        <v>4256</v>
      </c>
      <c r="E4251" s="3" t="s">
        <v>3</v>
      </c>
      <c r="F4251" t="s">
        <v>4</v>
      </c>
      <c r="G4251" s="3" t="s">
        <v>5</v>
      </c>
      <c r="H4251">
        <f ca="1" t="shared" si="488"/>
        <v>5529</v>
      </c>
      <c r="I4251" t="s">
        <v>1</v>
      </c>
      <c r="J4251" s="1">
        <f ca="1" t="shared" si="491"/>
        <v>45610.028275463</v>
      </c>
      <c r="K4251" s="3" t="s">
        <v>6</v>
      </c>
    </row>
    <row r="4252" spans="1:11">
      <c r="A4252" t="s">
        <v>0</v>
      </c>
      <c r="B4252">
        <v>14251</v>
      </c>
      <c r="C4252" t="s">
        <v>1</v>
      </c>
      <c r="D4252" s="3" t="s">
        <v>4257</v>
      </c>
      <c r="E4252" s="3" t="s">
        <v>3</v>
      </c>
      <c r="F4252" t="s">
        <v>4</v>
      </c>
      <c r="G4252" s="3" t="s">
        <v>5</v>
      </c>
      <c r="H4252">
        <f ca="1" t="shared" si="488"/>
        <v>11470</v>
      </c>
      <c r="I4252" t="s">
        <v>1</v>
      </c>
      <c r="J4252" s="1">
        <f ca="1" t="shared" si="491"/>
        <v>45610.0581365741</v>
      </c>
      <c r="K4252" s="3" t="s">
        <v>6</v>
      </c>
    </row>
    <row r="4253" spans="1:11">
      <c r="A4253" t="s">
        <v>0</v>
      </c>
      <c r="B4253">
        <v>14252</v>
      </c>
      <c r="C4253" t="s">
        <v>1</v>
      </c>
      <c r="D4253" s="3" t="s">
        <v>4258</v>
      </c>
      <c r="E4253" s="3" t="s">
        <v>3</v>
      </c>
      <c r="F4253" t="s">
        <v>4</v>
      </c>
      <c r="G4253" s="3" t="s">
        <v>5</v>
      </c>
      <c r="H4253">
        <f ca="1" t="shared" si="488"/>
        <v>17451</v>
      </c>
      <c r="I4253" t="s">
        <v>1</v>
      </c>
      <c r="J4253" s="1">
        <f ca="1" t="shared" si="491"/>
        <v>45610.2560532407</v>
      </c>
      <c r="K4253" s="3" t="s">
        <v>6</v>
      </c>
    </row>
    <row r="4254" spans="1:11">
      <c r="A4254" t="s">
        <v>0</v>
      </c>
      <c r="B4254">
        <v>14253</v>
      </c>
      <c r="C4254" t="s">
        <v>1</v>
      </c>
      <c r="D4254" s="3" t="s">
        <v>4259</v>
      </c>
      <c r="E4254" s="3" t="s">
        <v>3</v>
      </c>
      <c r="F4254" t="s">
        <v>4</v>
      </c>
      <c r="G4254" s="3" t="s">
        <v>5</v>
      </c>
      <c r="H4254">
        <f ca="1" t="shared" si="488"/>
        <v>365</v>
      </c>
      <c r="I4254" t="s">
        <v>1</v>
      </c>
      <c r="J4254" s="1">
        <f ca="1" t="shared" si="491"/>
        <v>45609.9484143518</v>
      </c>
      <c r="K4254" s="3" t="s">
        <v>6</v>
      </c>
    </row>
    <row r="4255" spans="1:11">
      <c r="A4255" t="s">
        <v>0</v>
      </c>
      <c r="B4255">
        <v>14254</v>
      </c>
      <c r="C4255" t="s">
        <v>1</v>
      </c>
      <c r="D4255" s="3" t="s">
        <v>4260</v>
      </c>
      <c r="E4255" s="3" t="s">
        <v>3</v>
      </c>
      <c r="F4255" t="s">
        <v>4</v>
      </c>
      <c r="G4255" s="3" t="s">
        <v>5</v>
      </c>
      <c r="H4255">
        <f ca="1" t="shared" si="488"/>
        <v>11561</v>
      </c>
      <c r="I4255" t="s">
        <v>1</v>
      </c>
      <c r="J4255" s="1">
        <f ca="1" t="shared" si="491"/>
        <v>45610.1393865741</v>
      </c>
      <c r="K4255" s="3" t="s">
        <v>6</v>
      </c>
    </row>
    <row r="4256" spans="1:11">
      <c r="A4256" t="s">
        <v>0</v>
      </c>
      <c r="B4256">
        <v>14255</v>
      </c>
      <c r="C4256" t="s">
        <v>1</v>
      </c>
      <c r="D4256" s="3" t="s">
        <v>4261</v>
      </c>
      <c r="E4256" s="3" t="s">
        <v>3</v>
      </c>
      <c r="F4256" t="s">
        <v>4</v>
      </c>
      <c r="G4256" s="3" t="s">
        <v>5</v>
      </c>
      <c r="H4256">
        <f ca="1" t="shared" si="488"/>
        <v>6108</v>
      </c>
      <c r="I4256" t="s">
        <v>1</v>
      </c>
      <c r="J4256" s="1">
        <f ca="1" t="shared" si="491"/>
        <v>45609.9984143519</v>
      </c>
      <c r="K4256" s="3" t="s">
        <v>6</v>
      </c>
    </row>
    <row r="4257" spans="1:11">
      <c r="A4257" t="s">
        <v>0</v>
      </c>
      <c r="B4257">
        <v>14256</v>
      </c>
      <c r="C4257" t="s">
        <v>1</v>
      </c>
      <c r="D4257" s="3" t="s">
        <v>4262</v>
      </c>
      <c r="E4257" s="3" t="s">
        <v>3</v>
      </c>
      <c r="F4257" t="s">
        <v>4</v>
      </c>
      <c r="G4257" s="3" t="s">
        <v>5</v>
      </c>
      <c r="H4257">
        <f ca="1" t="shared" si="488"/>
        <v>4547</v>
      </c>
      <c r="I4257" t="s">
        <v>1</v>
      </c>
      <c r="J4257" s="1">
        <f ca="1" t="shared" ref="J4257:J4266" si="492">NOW()+RANDBETWEEN(510,1050)/1440</f>
        <v>45610.0963310185</v>
      </c>
      <c r="K4257" s="3" t="s">
        <v>6</v>
      </c>
    </row>
    <row r="4258" spans="1:11">
      <c r="A4258" t="s">
        <v>0</v>
      </c>
      <c r="B4258">
        <v>14257</v>
      </c>
      <c r="C4258" t="s">
        <v>1</v>
      </c>
      <c r="D4258" s="3" t="s">
        <v>4263</v>
      </c>
      <c r="E4258" s="3" t="s">
        <v>3</v>
      </c>
      <c r="F4258" t="s">
        <v>4</v>
      </c>
      <c r="G4258" s="3" t="s">
        <v>5</v>
      </c>
      <c r="H4258">
        <f ca="1" t="shared" si="488"/>
        <v>3570</v>
      </c>
      <c r="I4258" t="s">
        <v>1</v>
      </c>
      <c r="J4258" s="1">
        <f ca="1" t="shared" si="492"/>
        <v>45609.9192476852</v>
      </c>
      <c r="K4258" s="3" t="s">
        <v>6</v>
      </c>
    </row>
    <row r="4259" spans="1:11">
      <c r="A4259" t="s">
        <v>0</v>
      </c>
      <c r="B4259">
        <v>14258</v>
      </c>
      <c r="C4259" t="s">
        <v>1</v>
      </c>
      <c r="D4259" s="3" t="s">
        <v>4264</v>
      </c>
      <c r="E4259" s="3" t="s">
        <v>3</v>
      </c>
      <c r="F4259" t="s">
        <v>4</v>
      </c>
      <c r="G4259" s="3" t="s">
        <v>5</v>
      </c>
      <c r="H4259">
        <f ca="1" t="shared" si="488"/>
        <v>8996</v>
      </c>
      <c r="I4259" t="s">
        <v>1</v>
      </c>
      <c r="J4259" s="1">
        <f ca="1" t="shared" si="492"/>
        <v>45609.8879976852</v>
      </c>
      <c r="K4259" s="3" t="s">
        <v>6</v>
      </c>
    </row>
    <row r="4260" spans="1:11">
      <c r="A4260" t="s">
        <v>0</v>
      </c>
      <c r="B4260">
        <v>14259</v>
      </c>
      <c r="C4260" t="s">
        <v>1</v>
      </c>
      <c r="D4260" s="3" t="s">
        <v>4265</v>
      </c>
      <c r="E4260" s="3" t="s">
        <v>3</v>
      </c>
      <c r="F4260" t="s">
        <v>4</v>
      </c>
      <c r="G4260" s="3" t="s">
        <v>5</v>
      </c>
      <c r="H4260">
        <f ca="1" t="shared" si="488"/>
        <v>19848</v>
      </c>
      <c r="I4260" t="s">
        <v>1</v>
      </c>
      <c r="J4260" s="1">
        <f ca="1" t="shared" si="492"/>
        <v>45610.0560532407</v>
      </c>
      <c r="K4260" s="3" t="s">
        <v>6</v>
      </c>
    </row>
    <row r="4261" spans="1:11">
      <c r="A4261" t="s">
        <v>0</v>
      </c>
      <c r="B4261">
        <v>14260</v>
      </c>
      <c r="C4261" t="s">
        <v>1</v>
      </c>
      <c r="D4261" s="3" t="s">
        <v>4266</v>
      </c>
      <c r="E4261" s="3" t="s">
        <v>3</v>
      </c>
      <c r="F4261" t="s">
        <v>4</v>
      </c>
      <c r="G4261" s="3" t="s">
        <v>5</v>
      </c>
      <c r="H4261">
        <f ca="1" t="shared" si="488"/>
        <v>19155</v>
      </c>
      <c r="I4261" t="s">
        <v>1</v>
      </c>
      <c r="J4261" s="1">
        <f ca="1" t="shared" si="492"/>
        <v>45610.0504976852</v>
      </c>
      <c r="K4261" s="3" t="s">
        <v>6</v>
      </c>
    </row>
    <row r="4262" spans="1:11">
      <c r="A4262" t="s">
        <v>0</v>
      </c>
      <c r="B4262">
        <v>14261</v>
      </c>
      <c r="C4262" t="s">
        <v>1</v>
      </c>
      <c r="D4262" s="3" t="s">
        <v>4267</v>
      </c>
      <c r="E4262" s="3" t="s">
        <v>3</v>
      </c>
      <c r="F4262" t="s">
        <v>4</v>
      </c>
      <c r="G4262" s="3" t="s">
        <v>5</v>
      </c>
      <c r="H4262">
        <f ca="1" t="shared" si="488"/>
        <v>12777</v>
      </c>
      <c r="I4262" t="s">
        <v>1</v>
      </c>
      <c r="J4262" s="1">
        <f ca="1" t="shared" si="492"/>
        <v>45609.9386921296</v>
      </c>
      <c r="K4262" s="3" t="s">
        <v>6</v>
      </c>
    </row>
    <row r="4263" spans="1:11">
      <c r="A4263" t="s">
        <v>0</v>
      </c>
      <c r="B4263">
        <v>14262</v>
      </c>
      <c r="C4263" t="s">
        <v>1</v>
      </c>
      <c r="D4263" s="3" t="s">
        <v>4268</v>
      </c>
      <c r="E4263" s="3" t="s">
        <v>3</v>
      </c>
      <c r="F4263" t="s">
        <v>4</v>
      </c>
      <c r="G4263" s="3" t="s">
        <v>5</v>
      </c>
      <c r="H4263">
        <f ca="1" t="shared" si="488"/>
        <v>16075</v>
      </c>
      <c r="I4263" t="s">
        <v>1</v>
      </c>
      <c r="J4263" s="1">
        <f ca="1" t="shared" si="492"/>
        <v>45609.9379976852</v>
      </c>
      <c r="K4263" s="3" t="s">
        <v>6</v>
      </c>
    </row>
    <row r="4264" spans="1:11">
      <c r="A4264" t="s">
        <v>0</v>
      </c>
      <c r="B4264">
        <v>14263</v>
      </c>
      <c r="C4264" t="s">
        <v>1</v>
      </c>
      <c r="D4264" s="3" t="s">
        <v>4269</v>
      </c>
      <c r="E4264" s="3" t="s">
        <v>3</v>
      </c>
      <c r="F4264" t="s">
        <v>4</v>
      </c>
      <c r="G4264" s="3" t="s">
        <v>5</v>
      </c>
      <c r="H4264">
        <f ca="1" t="shared" si="488"/>
        <v>8705</v>
      </c>
      <c r="I4264" t="s">
        <v>1</v>
      </c>
      <c r="J4264" s="1">
        <f ca="1" t="shared" si="492"/>
        <v>45610.1241087963</v>
      </c>
      <c r="K4264" s="3" t="s">
        <v>6</v>
      </c>
    </row>
    <row r="4265" spans="1:11">
      <c r="A4265" t="s">
        <v>0</v>
      </c>
      <c r="B4265">
        <v>14264</v>
      </c>
      <c r="C4265" t="s">
        <v>1</v>
      </c>
      <c r="D4265" s="3" t="s">
        <v>4270</v>
      </c>
      <c r="E4265" s="3" t="s">
        <v>3</v>
      </c>
      <c r="F4265" t="s">
        <v>4</v>
      </c>
      <c r="G4265" s="3" t="s">
        <v>5</v>
      </c>
      <c r="H4265">
        <f ca="1" t="shared" si="488"/>
        <v>4161</v>
      </c>
      <c r="I4265" t="s">
        <v>1</v>
      </c>
      <c r="J4265" s="1">
        <f ca="1" t="shared" si="492"/>
        <v>45610.1629976852</v>
      </c>
      <c r="K4265" s="3" t="s">
        <v>6</v>
      </c>
    </row>
    <row r="4266" spans="1:11">
      <c r="A4266" t="s">
        <v>0</v>
      </c>
      <c r="B4266">
        <v>14265</v>
      </c>
      <c r="C4266" t="s">
        <v>1</v>
      </c>
      <c r="D4266" s="3" t="s">
        <v>4271</v>
      </c>
      <c r="E4266" s="3" t="s">
        <v>3</v>
      </c>
      <c r="F4266" t="s">
        <v>4</v>
      </c>
      <c r="G4266" s="3" t="s">
        <v>5</v>
      </c>
      <c r="H4266">
        <f ca="1" t="shared" si="488"/>
        <v>13831</v>
      </c>
      <c r="I4266" t="s">
        <v>1</v>
      </c>
      <c r="J4266" s="1">
        <f ca="1" t="shared" si="492"/>
        <v>45610.1359143518</v>
      </c>
      <c r="K4266" s="3" t="s">
        <v>6</v>
      </c>
    </row>
    <row r="4267" spans="1:11">
      <c r="A4267" t="s">
        <v>0</v>
      </c>
      <c r="B4267">
        <v>14266</v>
      </c>
      <c r="C4267" t="s">
        <v>1</v>
      </c>
      <c r="D4267" s="3" t="s">
        <v>4272</v>
      </c>
      <c r="E4267" s="3" t="s">
        <v>3</v>
      </c>
      <c r="F4267" t="s">
        <v>4</v>
      </c>
      <c r="G4267" s="3" t="s">
        <v>5</v>
      </c>
      <c r="H4267">
        <f ca="1" t="shared" si="488"/>
        <v>5030</v>
      </c>
      <c r="I4267" t="s">
        <v>1</v>
      </c>
      <c r="J4267" s="1">
        <f ca="1" t="shared" ref="J4267:J4276" si="493">NOW()+RANDBETWEEN(510,1050)/1440</f>
        <v>45610.0088310185</v>
      </c>
      <c r="K4267" s="3" t="s">
        <v>6</v>
      </c>
    </row>
    <row r="4268" spans="1:11">
      <c r="A4268" t="s">
        <v>0</v>
      </c>
      <c r="B4268">
        <v>14267</v>
      </c>
      <c r="C4268" t="s">
        <v>1</v>
      </c>
      <c r="D4268" s="3" t="s">
        <v>4273</v>
      </c>
      <c r="E4268" s="3" t="s">
        <v>3</v>
      </c>
      <c r="F4268" t="s">
        <v>4</v>
      </c>
      <c r="G4268" s="3" t="s">
        <v>5</v>
      </c>
      <c r="H4268">
        <f ca="1" t="shared" si="488"/>
        <v>19926</v>
      </c>
      <c r="I4268" t="s">
        <v>1</v>
      </c>
      <c r="J4268" s="1">
        <f ca="1" t="shared" si="493"/>
        <v>45610.0873032407</v>
      </c>
      <c r="K4268" s="3" t="s">
        <v>6</v>
      </c>
    </row>
    <row r="4269" spans="1:11">
      <c r="A4269" t="s">
        <v>0</v>
      </c>
      <c r="B4269">
        <v>14268</v>
      </c>
      <c r="C4269" t="s">
        <v>1</v>
      </c>
      <c r="D4269" s="3" t="s">
        <v>4274</v>
      </c>
      <c r="E4269" s="3" t="s">
        <v>3</v>
      </c>
      <c r="F4269" t="s">
        <v>4</v>
      </c>
      <c r="G4269" s="3" t="s">
        <v>5</v>
      </c>
      <c r="H4269">
        <f ca="1" t="shared" si="488"/>
        <v>11243</v>
      </c>
      <c r="I4269" t="s">
        <v>1</v>
      </c>
      <c r="J4269" s="1">
        <f ca="1" t="shared" si="493"/>
        <v>45610.084525463</v>
      </c>
      <c r="K4269" s="3" t="s">
        <v>6</v>
      </c>
    </row>
    <row r="4270" spans="1:11">
      <c r="A4270" t="s">
        <v>0</v>
      </c>
      <c r="B4270">
        <v>14269</v>
      </c>
      <c r="C4270" t="s">
        <v>1</v>
      </c>
      <c r="D4270" s="3" t="s">
        <v>4275</v>
      </c>
      <c r="E4270" s="3" t="s">
        <v>3</v>
      </c>
      <c r="F4270" t="s">
        <v>4</v>
      </c>
      <c r="G4270" s="3" t="s">
        <v>5</v>
      </c>
      <c r="H4270">
        <f ca="1" t="shared" si="488"/>
        <v>8641</v>
      </c>
      <c r="I4270" t="s">
        <v>1</v>
      </c>
      <c r="J4270" s="1">
        <f ca="1" t="shared" si="493"/>
        <v>45610.2039699074</v>
      </c>
      <c r="K4270" s="3" t="s">
        <v>6</v>
      </c>
    </row>
    <row r="4271" spans="1:11">
      <c r="A4271" t="s">
        <v>0</v>
      </c>
      <c r="B4271">
        <v>14270</v>
      </c>
      <c r="C4271" t="s">
        <v>1</v>
      </c>
      <c r="D4271" s="3" t="s">
        <v>4276</v>
      </c>
      <c r="E4271" s="3" t="s">
        <v>3</v>
      </c>
      <c r="F4271" t="s">
        <v>4</v>
      </c>
      <c r="G4271" s="3" t="s">
        <v>5</v>
      </c>
      <c r="H4271">
        <f ca="1" t="shared" si="488"/>
        <v>3696</v>
      </c>
      <c r="I4271" t="s">
        <v>1</v>
      </c>
      <c r="J4271" s="1">
        <f ca="1" t="shared" si="493"/>
        <v>45610.0310532407</v>
      </c>
      <c r="K4271" s="3" t="s">
        <v>6</v>
      </c>
    </row>
    <row r="4272" spans="1:11">
      <c r="A4272" t="s">
        <v>0</v>
      </c>
      <c r="B4272">
        <v>14271</v>
      </c>
      <c r="C4272" t="s">
        <v>1</v>
      </c>
      <c r="D4272" s="3" t="s">
        <v>4277</v>
      </c>
      <c r="E4272" s="3" t="s">
        <v>3</v>
      </c>
      <c r="F4272" t="s">
        <v>4</v>
      </c>
      <c r="G4272" s="3" t="s">
        <v>5</v>
      </c>
      <c r="H4272">
        <f ca="1" t="shared" si="488"/>
        <v>1114</v>
      </c>
      <c r="I4272" t="s">
        <v>1</v>
      </c>
      <c r="J4272" s="1">
        <f ca="1" t="shared" si="493"/>
        <v>45610.0942476852</v>
      </c>
      <c r="K4272" s="3" t="s">
        <v>6</v>
      </c>
    </row>
    <row r="4273" spans="1:11">
      <c r="A4273" t="s">
        <v>0</v>
      </c>
      <c r="B4273">
        <v>14272</v>
      </c>
      <c r="C4273" t="s">
        <v>1</v>
      </c>
      <c r="D4273" s="3" t="s">
        <v>4278</v>
      </c>
      <c r="E4273" s="3" t="s">
        <v>3</v>
      </c>
      <c r="F4273" t="s">
        <v>4</v>
      </c>
      <c r="G4273" s="3" t="s">
        <v>5</v>
      </c>
      <c r="H4273">
        <f ca="1" t="shared" si="488"/>
        <v>9256</v>
      </c>
      <c r="I4273" t="s">
        <v>1</v>
      </c>
      <c r="J4273" s="1">
        <f ca="1" t="shared" si="493"/>
        <v>45610.034525463</v>
      </c>
      <c r="K4273" s="3" t="s">
        <v>6</v>
      </c>
    </row>
    <row r="4274" spans="1:11">
      <c r="A4274" t="s">
        <v>0</v>
      </c>
      <c r="B4274">
        <v>14273</v>
      </c>
      <c r="C4274" t="s">
        <v>1</v>
      </c>
      <c r="D4274" s="3" t="s">
        <v>4279</v>
      </c>
      <c r="E4274" s="3" t="s">
        <v>3</v>
      </c>
      <c r="F4274" t="s">
        <v>4</v>
      </c>
      <c r="G4274" s="3" t="s">
        <v>5</v>
      </c>
      <c r="H4274">
        <f ca="1" t="shared" si="488"/>
        <v>17813</v>
      </c>
      <c r="I4274" t="s">
        <v>1</v>
      </c>
      <c r="J4274" s="1">
        <f ca="1" t="shared" si="493"/>
        <v>45609.9616087963</v>
      </c>
      <c r="K4274" s="3" t="s">
        <v>6</v>
      </c>
    </row>
    <row r="4275" spans="1:11">
      <c r="A4275" t="s">
        <v>0</v>
      </c>
      <c r="B4275">
        <v>14274</v>
      </c>
      <c r="C4275" t="s">
        <v>1</v>
      </c>
      <c r="D4275" s="3" t="s">
        <v>4280</v>
      </c>
      <c r="E4275" s="3" t="s">
        <v>3</v>
      </c>
      <c r="F4275" t="s">
        <v>4</v>
      </c>
      <c r="G4275" s="3" t="s">
        <v>5</v>
      </c>
      <c r="H4275">
        <f ca="1" t="shared" si="488"/>
        <v>1318</v>
      </c>
      <c r="I4275" t="s">
        <v>1</v>
      </c>
      <c r="J4275" s="1">
        <f ca="1" t="shared" si="493"/>
        <v>45610.0664699074</v>
      </c>
      <c r="K4275" s="3" t="s">
        <v>6</v>
      </c>
    </row>
    <row r="4276" spans="1:11">
      <c r="A4276" t="s">
        <v>0</v>
      </c>
      <c r="B4276">
        <v>14275</v>
      </c>
      <c r="C4276" t="s">
        <v>1</v>
      </c>
      <c r="D4276" s="3" t="s">
        <v>4281</v>
      </c>
      <c r="E4276" s="3" t="s">
        <v>3</v>
      </c>
      <c r="F4276" t="s">
        <v>4</v>
      </c>
      <c r="G4276" s="3" t="s">
        <v>5</v>
      </c>
      <c r="H4276">
        <f ca="1" t="shared" si="488"/>
        <v>6656</v>
      </c>
      <c r="I4276" t="s">
        <v>1</v>
      </c>
      <c r="J4276" s="1">
        <f ca="1" t="shared" si="493"/>
        <v>45610.2373032407</v>
      </c>
      <c r="K4276" s="3" t="s">
        <v>6</v>
      </c>
    </row>
    <row r="4277" spans="1:11">
      <c r="A4277" t="s">
        <v>0</v>
      </c>
      <c r="B4277">
        <v>14276</v>
      </c>
      <c r="C4277" t="s">
        <v>1</v>
      </c>
      <c r="D4277" s="3" t="s">
        <v>4282</v>
      </c>
      <c r="E4277" s="3" t="s">
        <v>3</v>
      </c>
      <c r="F4277" t="s">
        <v>4</v>
      </c>
      <c r="G4277" s="3" t="s">
        <v>5</v>
      </c>
      <c r="H4277">
        <f ca="1" t="shared" si="488"/>
        <v>7050</v>
      </c>
      <c r="I4277" t="s">
        <v>1</v>
      </c>
      <c r="J4277" s="1">
        <f ca="1" t="shared" ref="J4277:J4286" si="494">NOW()+RANDBETWEEN(510,1050)/1440</f>
        <v>45609.9442476852</v>
      </c>
      <c r="K4277" s="3" t="s">
        <v>6</v>
      </c>
    </row>
    <row r="4278" spans="1:11">
      <c r="A4278" t="s">
        <v>0</v>
      </c>
      <c r="B4278">
        <v>14277</v>
      </c>
      <c r="C4278" t="s">
        <v>1</v>
      </c>
      <c r="D4278" s="3" t="s">
        <v>4283</v>
      </c>
      <c r="E4278" s="3" t="s">
        <v>3</v>
      </c>
      <c r="F4278" t="s">
        <v>4</v>
      </c>
      <c r="G4278" s="3" t="s">
        <v>5</v>
      </c>
      <c r="H4278">
        <f ca="1" t="shared" si="488"/>
        <v>13770</v>
      </c>
      <c r="I4278" t="s">
        <v>1</v>
      </c>
      <c r="J4278" s="1">
        <f ca="1" t="shared" si="494"/>
        <v>45610.1414699074</v>
      </c>
      <c r="K4278" s="3" t="s">
        <v>6</v>
      </c>
    </row>
    <row r="4279" spans="1:11">
      <c r="A4279" t="s">
        <v>0</v>
      </c>
      <c r="B4279">
        <v>14278</v>
      </c>
      <c r="C4279" t="s">
        <v>1</v>
      </c>
      <c r="D4279" s="3" t="s">
        <v>4284</v>
      </c>
      <c r="E4279" s="3" t="s">
        <v>3</v>
      </c>
      <c r="F4279" t="s">
        <v>4</v>
      </c>
      <c r="G4279" s="3" t="s">
        <v>5</v>
      </c>
      <c r="H4279">
        <f ca="1" t="shared" si="488"/>
        <v>675</v>
      </c>
      <c r="I4279" t="s">
        <v>1</v>
      </c>
      <c r="J4279" s="1">
        <f ca="1" t="shared" si="494"/>
        <v>45610.1727199074</v>
      </c>
      <c r="K4279" s="3" t="s">
        <v>6</v>
      </c>
    </row>
    <row r="4280" spans="1:11">
      <c r="A4280" t="s">
        <v>0</v>
      </c>
      <c r="B4280">
        <v>14279</v>
      </c>
      <c r="C4280" t="s">
        <v>1</v>
      </c>
      <c r="D4280" s="3" t="s">
        <v>4285</v>
      </c>
      <c r="E4280" s="3" t="s">
        <v>3</v>
      </c>
      <c r="F4280" t="s">
        <v>4</v>
      </c>
      <c r="G4280" s="3" t="s">
        <v>5</v>
      </c>
      <c r="H4280">
        <f ca="1" t="shared" si="488"/>
        <v>4407</v>
      </c>
      <c r="I4280" t="s">
        <v>1</v>
      </c>
      <c r="J4280" s="1">
        <f ca="1" t="shared" si="494"/>
        <v>45610.2414699074</v>
      </c>
      <c r="K4280" s="3" t="s">
        <v>6</v>
      </c>
    </row>
    <row r="4281" spans="1:11">
      <c r="A4281" t="s">
        <v>0</v>
      </c>
      <c r="B4281">
        <v>14280</v>
      </c>
      <c r="C4281" t="s">
        <v>1</v>
      </c>
      <c r="D4281" s="3" t="s">
        <v>4286</v>
      </c>
      <c r="E4281" s="3" t="s">
        <v>3</v>
      </c>
      <c r="F4281" t="s">
        <v>4</v>
      </c>
      <c r="G4281" s="3" t="s">
        <v>5</v>
      </c>
      <c r="H4281">
        <f ca="1" t="shared" si="488"/>
        <v>18066</v>
      </c>
      <c r="I4281" t="s">
        <v>1</v>
      </c>
      <c r="J4281" s="1">
        <f ca="1" t="shared" si="494"/>
        <v>45610.0379976852</v>
      </c>
      <c r="K4281" s="3" t="s">
        <v>6</v>
      </c>
    </row>
    <row r="4282" spans="1:11">
      <c r="A4282" t="s">
        <v>0</v>
      </c>
      <c r="B4282">
        <v>14281</v>
      </c>
      <c r="C4282" t="s">
        <v>1</v>
      </c>
      <c r="D4282" s="3" t="s">
        <v>4287</v>
      </c>
      <c r="E4282" s="3" t="s">
        <v>3</v>
      </c>
      <c r="F4282" t="s">
        <v>4</v>
      </c>
      <c r="G4282" s="3" t="s">
        <v>5</v>
      </c>
      <c r="H4282">
        <f ca="1" t="shared" si="488"/>
        <v>8081</v>
      </c>
      <c r="I4282" t="s">
        <v>1</v>
      </c>
      <c r="J4282" s="1">
        <f ca="1" t="shared" si="494"/>
        <v>45609.9963310185</v>
      </c>
      <c r="K4282" s="3" t="s">
        <v>6</v>
      </c>
    </row>
    <row r="4283" spans="1:11">
      <c r="A4283" t="s">
        <v>0</v>
      </c>
      <c r="B4283">
        <v>14282</v>
      </c>
      <c r="C4283" t="s">
        <v>1</v>
      </c>
      <c r="D4283" s="3" t="s">
        <v>4288</v>
      </c>
      <c r="E4283" s="3" t="s">
        <v>3</v>
      </c>
      <c r="F4283" t="s">
        <v>4</v>
      </c>
      <c r="G4283" s="3" t="s">
        <v>5</v>
      </c>
      <c r="H4283">
        <f ca="1" t="shared" si="488"/>
        <v>4952</v>
      </c>
      <c r="I4283" t="s">
        <v>1</v>
      </c>
      <c r="J4283" s="1">
        <f ca="1" t="shared" si="494"/>
        <v>45610.1025810185</v>
      </c>
      <c r="K4283" s="3" t="s">
        <v>6</v>
      </c>
    </row>
    <row r="4284" spans="1:11">
      <c r="A4284" t="s">
        <v>0</v>
      </c>
      <c r="B4284">
        <v>14283</v>
      </c>
      <c r="C4284" t="s">
        <v>1</v>
      </c>
      <c r="D4284" s="3" t="s">
        <v>4289</v>
      </c>
      <c r="E4284" s="3" t="s">
        <v>3</v>
      </c>
      <c r="F4284" t="s">
        <v>4</v>
      </c>
      <c r="G4284" s="3" t="s">
        <v>5</v>
      </c>
      <c r="H4284">
        <f ca="1" t="shared" si="488"/>
        <v>5460</v>
      </c>
      <c r="I4284" t="s">
        <v>1</v>
      </c>
      <c r="J4284" s="1">
        <f ca="1" t="shared" si="494"/>
        <v>45609.9609143519</v>
      </c>
      <c r="K4284" s="3" t="s">
        <v>6</v>
      </c>
    </row>
    <row r="4285" spans="1:11">
      <c r="A4285" t="s">
        <v>0</v>
      </c>
      <c r="B4285">
        <v>14284</v>
      </c>
      <c r="C4285" t="s">
        <v>1</v>
      </c>
      <c r="D4285" s="3" t="s">
        <v>4290</v>
      </c>
      <c r="E4285" s="3" t="s">
        <v>3</v>
      </c>
      <c r="F4285" t="s">
        <v>4</v>
      </c>
      <c r="G4285" s="3" t="s">
        <v>5</v>
      </c>
      <c r="H4285">
        <f ca="1" t="shared" si="488"/>
        <v>527</v>
      </c>
      <c r="I4285" t="s">
        <v>1</v>
      </c>
      <c r="J4285" s="1">
        <f ca="1" t="shared" si="494"/>
        <v>45609.9949421296</v>
      </c>
      <c r="K4285" s="3" t="s">
        <v>6</v>
      </c>
    </row>
    <row r="4286" spans="1:11">
      <c r="A4286" t="s">
        <v>0</v>
      </c>
      <c r="B4286">
        <v>14285</v>
      </c>
      <c r="C4286" t="s">
        <v>1</v>
      </c>
      <c r="D4286" s="3" t="s">
        <v>4291</v>
      </c>
      <c r="E4286" s="3" t="s">
        <v>3</v>
      </c>
      <c r="F4286" t="s">
        <v>4</v>
      </c>
      <c r="G4286" s="3" t="s">
        <v>5</v>
      </c>
      <c r="H4286">
        <f ca="1" t="shared" si="488"/>
        <v>250</v>
      </c>
      <c r="I4286" t="s">
        <v>1</v>
      </c>
      <c r="J4286" s="1">
        <f ca="1" t="shared" si="494"/>
        <v>45609.9331365741</v>
      </c>
      <c r="K4286" s="3" t="s">
        <v>6</v>
      </c>
    </row>
    <row r="4287" spans="1:11">
      <c r="A4287" t="s">
        <v>0</v>
      </c>
      <c r="B4287">
        <v>14286</v>
      </c>
      <c r="C4287" t="s">
        <v>1</v>
      </c>
      <c r="D4287" s="3" t="s">
        <v>4292</v>
      </c>
      <c r="E4287" s="3" t="s">
        <v>3</v>
      </c>
      <c r="F4287" t="s">
        <v>4</v>
      </c>
      <c r="G4287" s="3" t="s">
        <v>5</v>
      </c>
      <c r="H4287">
        <f ca="1" t="shared" si="488"/>
        <v>18670</v>
      </c>
      <c r="I4287" t="s">
        <v>1</v>
      </c>
      <c r="J4287" s="1">
        <f ca="1" t="shared" ref="J4287:J4296" si="495">NOW()+RANDBETWEEN(510,1050)/1440</f>
        <v>45609.9206365741</v>
      </c>
      <c r="K4287" s="3" t="s">
        <v>6</v>
      </c>
    </row>
    <row r="4288" spans="1:11">
      <c r="A4288" t="s">
        <v>0</v>
      </c>
      <c r="B4288">
        <v>14287</v>
      </c>
      <c r="C4288" t="s">
        <v>1</v>
      </c>
      <c r="D4288" s="3" t="s">
        <v>4293</v>
      </c>
      <c r="E4288" s="3" t="s">
        <v>3</v>
      </c>
      <c r="F4288" t="s">
        <v>4</v>
      </c>
      <c r="G4288" s="3" t="s">
        <v>5</v>
      </c>
      <c r="H4288">
        <f ca="1" t="shared" si="488"/>
        <v>5921</v>
      </c>
      <c r="I4288" t="s">
        <v>1</v>
      </c>
      <c r="J4288" s="1">
        <f ca="1" t="shared" si="495"/>
        <v>45610.2414699074</v>
      </c>
      <c r="K4288" s="3" t="s">
        <v>6</v>
      </c>
    </row>
    <row r="4289" spans="1:11">
      <c r="A4289" t="s">
        <v>0</v>
      </c>
      <c r="B4289">
        <v>14288</v>
      </c>
      <c r="C4289" t="s">
        <v>1</v>
      </c>
      <c r="D4289" s="3" t="s">
        <v>4294</v>
      </c>
      <c r="E4289" s="3" t="s">
        <v>3</v>
      </c>
      <c r="F4289" t="s">
        <v>4</v>
      </c>
      <c r="G4289" s="3" t="s">
        <v>5</v>
      </c>
      <c r="H4289">
        <f ca="1" t="shared" ref="H4289:H4352" si="496">RANDBETWEEN(0,20000)</f>
        <v>18021</v>
      </c>
      <c r="I4289" t="s">
        <v>1</v>
      </c>
      <c r="J4289" s="1">
        <f ca="1" t="shared" si="495"/>
        <v>45609.8838310185</v>
      </c>
      <c r="K4289" s="3" t="s">
        <v>6</v>
      </c>
    </row>
    <row r="4290" spans="1:11">
      <c r="A4290" t="s">
        <v>0</v>
      </c>
      <c r="B4290">
        <v>14289</v>
      </c>
      <c r="C4290" t="s">
        <v>1</v>
      </c>
      <c r="D4290" s="3" t="s">
        <v>4295</v>
      </c>
      <c r="E4290" s="3" t="s">
        <v>3</v>
      </c>
      <c r="F4290" t="s">
        <v>4</v>
      </c>
      <c r="G4290" s="3" t="s">
        <v>5</v>
      </c>
      <c r="H4290">
        <f ca="1" t="shared" si="496"/>
        <v>16578</v>
      </c>
      <c r="I4290" t="s">
        <v>1</v>
      </c>
      <c r="J4290" s="1">
        <f ca="1" t="shared" si="495"/>
        <v>45610.1525810185</v>
      </c>
      <c r="K4290" s="3" t="s">
        <v>6</v>
      </c>
    </row>
    <row r="4291" spans="1:11">
      <c r="A4291" t="s">
        <v>0</v>
      </c>
      <c r="B4291">
        <v>14290</v>
      </c>
      <c r="C4291" t="s">
        <v>1</v>
      </c>
      <c r="D4291" s="3" t="s">
        <v>4296</v>
      </c>
      <c r="E4291" s="3" t="s">
        <v>3</v>
      </c>
      <c r="F4291" t="s">
        <v>4</v>
      </c>
      <c r="G4291" s="3" t="s">
        <v>5</v>
      </c>
      <c r="H4291">
        <f ca="1" t="shared" si="496"/>
        <v>3849</v>
      </c>
      <c r="I4291" t="s">
        <v>1</v>
      </c>
      <c r="J4291" s="1">
        <f ca="1" t="shared" si="495"/>
        <v>45610.2463310185</v>
      </c>
      <c r="K4291" s="3" t="s">
        <v>6</v>
      </c>
    </row>
    <row r="4292" spans="1:11">
      <c r="A4292" t="s">
        <v>0</v>
      </c>
      <c r="B4292">
        <v>14291</v>
      </c>
      <c r="C4292" t="s">
        <v>1</v>
      </c>
      <c r="D4292" s="3" t="s">
        <v>4297</v>
      </c>
      <c r="E4292" s="3" t="s">
        <v>3</v>
      </c>
      <c r="F4292" t="s">
        <v>4</v>
      </c>
      <c r="G4292" s="3" t="s">
        <v>5</v>
      </c>
      <c r="H4292">
        <f ca="1" t="shared" si="496"/>
        <v>852</v>
      </c>
      <c r="I4292" t="s">
        <v>1</v>
      </c>
      <c r="J4292" s="1">
        <f ca="1" t="shared" si="495"/>
        <v>45610.2525810185</v>
      </c>
      <c r="K4292" s="3" t="s">
        <v>6</v>
      </c>
    </row>
    <row r="4293" spans="1:11">
      <c r="A4293" t="s">
        <v>0</v>
      </c>
      <c r="B4293">
        <v>14292</v>
      </c>
      <c r="C4293" t="s">
        <v>1</v>
      </c>
      <c r="D4293" s="3" t="s">
        <v>4298</v>
      </c>
      <c r="E4293" s="3" t="s">
        <v>3</v>
      </c>
      <c r="F4293" t="s">
        <v>4</v>
      </c>
      <c r="G4293" s="3" t="s">
        <v>5</v>
      </c>
      <c r="H4293">
        <f ca="1" t="shared" si="496"/>
        <v>11416</v>
      </c>
      <c r="I4293" t="s">
        <v>1</v>
      </c>
      <c r="J4293" s="1">
        <f ca="1" t="shared" si="495"/>
        <v>45610.1518865741</v>
      </c>
      <c r="K4293" s="3" t="s">
        <v>6</v>
      </c>
    </row>
    <row r="4294" spans="1:11">
      <c r="A4294" t="s">
        <v>0</v>
      </c>
      <c r="B4294">
        <v>14293</v>
      </c>
      <c r="C4294" t="s">
        <v>1</v>
      </c>
      <c r="D4294" s="3" t="s">
        <v>4299</v>
      </c>
      <c r="E4294" s="3" t="s">
        <v>3</v>
      </c>
      <c r="F4294" t="s">
        <v>4</v>
      </c>
      <c r="G4294" s="3" t="s">
        <v>5</v>
      </c>
      <c r="H4294">
        <f ca="1" t="shared" si="496"/>
        <v>8597</v>
      </c>
      <c r="I4294" t="s">
        <v>1</v>
      </c>
      <c r="J4294" s="1">
        <f ca="1" t="shared" si="495"/>
        <v>45610.1241087963</v>
      </c>
      <c r="K4294" s="3" t="s">
        <v>6</v>
      </c>
    </row>
    <row r="4295" spans="1:11">
      <c r="A4295" t="s">
        <v>0</v>
      </c>
      <c r="B4295">
        <v>14294</v>
      </c>
      <c r="C4295" t="s">
        <v>1</v>
      </c>
      <c r="D4295" s="3" t="s">
        <v>4300</v>
      </c>
      <c r="E4295" s="3" t="s">
        <v>3</v>
      </c>
      <c r="F4295" t="s">
        <v>4</v>
      </c>
      <c r="G4295" s="3" t="s">
        <v>5</v>
      </c>
      <c r="H4295">
        <f ca="1" t="shared" si="496"/>
        <v>16352</v>
      </c>
      <c r="I4295" t="s">
        <v>1</v>
      </c>
      <c r="J4295" s="1">
        <f ca="1" t="shared" si="495"/>
        <v>45610.0636921296</v>
      </c>
      <c r="K4295" s="3" t="s">
        <v>6</v>
      </c>
    </row>
    <row r="4296" spans="1:11">
      <c r="A4296" t="s">
        <v>0</v>
      </c>
      <c r="B4296">
        <v>14295</v>
      </c>
      <c r="C4296" t="s">
        <v>1</v>
      </c>
      <c r="D4296" s="3" t="s">
        <v>4301</v>
      </c>
      <c r="E4296" s="3" t="s">
        <v>3</v>
      </c>
      <c r="F4296" t="s">
        <v>4</v>
      </c>
      <c r="G4296" s="3" t="s">
        <v>5</v>
      </c>
      <c r="H4296">
        <f ca="1" t="shared" si="496"/>
        <v>15509</v>
      </c>
      <c r="I4296" t="s">
        <v>1</v>
      </c>
      <c r="J4296" s="1">
        <f ca="1" t="shared" si="495"/>
        <v>45609.9713310185</v>
      </c>
      <c r="K4296" s="3" t="s">
        <v>6</v>
      </c>
    </row>
    <row r="4297" spans="1:11">
      <c r="A4297" t="s">
        <v>0</v>
      </c>
      <c r="B4297">
        <v>14296</v>
      </c>
      <c r="C4297" t="s">
        <v>1</v>
      </c>
      <c r="D4297" s="3" t="s">
        <v>4302</v>
      </c>
      <c r="E4297" s="3" t="s">
        <v>3</v>
      </c>
      <c r="F4297" t="s">
        <v>4</v>
      </c>
      <c r="G4297" s="3" t="s">
        <v>5</v>
      </c>
      <c r="H4297">
        <f ca="1" t="shared" si="496"/>
        <v>19308</v>
      </c>
      <c r="I4297" t="s">
        <v>1</v>
      </c>
      <c r="J4297" s="1">
        <f ca="1" t="shared" ref="J4297:J4306" si="497">NOW()+RANDBETWEEN(510,1050)/1440</f>
        <v>45610.2150810185</v>
      </c>
      <c r="K4297" s="3" t="s">
        <v>6</v>
      </c>
    </row>
    <row r="4298" spans="1:11">
      <c r="A4298" t="s">
        <v>0</v>
      </c>
      <c r="B4298">
        <v>14297</v>
      </c>
      <c r="C4298" t="s">
        <v>1</v>
      </c>
      <c r="D4298" s="3" t="s">
        <v>4303</v>
      </c>
      <c r="E4298" s="3" t="s">
        <v>3</v>
      </c>
      <c r="F4298" t="s">
        <v>4</v>
      </c>
      <c r="G4298" s="3" t="s">
        <v>5</v>
      </c>
      <c r="H4298">
        <f ca="1" t="shared" si="496"/>
        <v>9714</v>
      </c>
      <c r="I4298" t="s">
        <v>1</v>
      </c>
      <c r="J4298" s="1">
        <f ca="1" t="shared" si="497"/>
        <v>45609.9053587963</v>
      </c>
      <c r="K4298" s="3" t="s">
        <v>6</v>
      </c>
    </row>
    <row r="4299" spans="1:11">
      <c r="A4299" t="s">
        <v>0</v>
      </c>
      <c r="B4299">
        <v>14298</v>
      </c>
      <c r="C4299" t="s">
        <v>1</v>
      </c>
      <c r="D4299" s="3" t="s">
        <v>4304</v>
      </c>
      <c r="E4299" s="3" t="s">
        <v>3</v>
      </c>
      <c r="F4299" t="s">
        <v>4</v>
      </c>
      <c r="G4299" s="3" t="s">
        <v>5</v>
      </c>
      <c r="H4299">
        <f ca="1" t="shared" si="496"/>
        <v>18978</v>
      </c>
      <c r="I4299" t="s">
        <v>1</v>
      </c>
      <c r="J4299" s="1">
        <f ca="1" t="shared" si="497"/>
        <v>45610.0310532407</v>
      </c>
      <c r="K4299" s="3" t="s">
        <v>6</v>
      </c>
    </row>
    <row r="4300" spans="1:11">
      <c r="A4300" t="s">
        <v>0</v>
      </c>
      <c r="B4300">
        <v>14299</v>
      </c>
      <c r="C4300" t="s">
        <v>1</v>
      </c>
      <c r="D4300" s="3" t="s">
        <v>4305</v>
      </c>
      <c r="E4300" s="3" t="s">
        <v>3</v>
      </c>
      <c r="F4300" t="s">
        <v>4</v>
      </c>
      <c r="G4300" s="3" t="s">
        <v>5</v>
      </c>
      <c r="H4300">
        <f ca="1" t="shared" si="496"/>
        <v>5102</v>
      </c>
      <c r="I4300" t="s">
        <v>1</v>
      </c>
      <c r="J4300" s="1">
        <f ca="1" t="shared" si="497"/>
        <v>45610.2241087963</v>
      </c>
      <c r="K4300" s="3" t="s">
        <v>6</v>
      </c>
    </row>
    <row r="4301" spans="1:11">
      <c r="A4301" t="s">
        <v>0</v>
      </c>
      <c r="B4301">
        <v>14300</v>
      </c>
      <c r="C4301" t="s">
        <v>1</v>
      </c>
      <c r="D4301" s="3" t="s">
        <v>4306</v>
      </c>
      <c r="E4301" s="3" t="s">
        <v>3</v>
      </c>
      <c r="F4301" t="s">
        <v>4</v>
      </c>
      <c r="G4301" s="3" t="s">
        <v>5</v>
      </c>
      <c r="H4301">
        <f ca="1" t="shared" si="496"/>
        <v>10753</v>
      </c>
      <c r="I4301" t="s">
        <v>1</v>
      </c>
      <c r="J4301" s="1">
        <f ca="1" t="shared" si="497"/>
        <v>45610.0609143519</v>
      </c>
      <c r="K4301" s="3" t="s">
        <v>6</v>
      </c>
    </row>
    <row r="4302" spans="1:11">
      <c r="A4302" t="s">
        <v>0</v>
      </c>
      <c r="B4302">
        <v>14301</v>
      </c>
      <c r="C4302" t="s">
        <v>1</v>
      </c>
      <c r="D4302" s="3" t="s">
        <v>4307</v>
      </c>
      <c r="E4302" s="3" t="s">
        <v>3</v>
      </c>
      <c r="F4302" t="s">
        <v>4</v>
      </c>
      <c r="G4302" s="3" t="s">
        <v>5</v>
      </c>
      <c r="H4302">
        <f ca="1" t="shared" si="496"/>
        <v>3071</v>
      </c>
      <c r="I4302" t="s">
        <v>1</v>
      </c>
      <c r="J4302" s="1">
        <f ca="1" t="shared" si="497"/>
        <v>45610.234525463</v>
      </c>
      <c r="K4302" s="3" t="s">
        <v>6</v>
      </c>
    </row>
    <row r="4303" spans="1:11">
      <c r="A4303" t="s">
        <v>0</v>
      </c>
      <c r="B4303">
        <v>14302</v>
      </c>
      <c r="C4303" t="s">
        <v>1</v>
      </c>
      <c r="D4303" s="3" t="s">
        <v>4308</v>
      </c>
      <c r="E4303" s="3" t="s">
        <v>3</v>
      </c>
      <c r="F4303" t="s">
        <v>4</v>
      </c>
      <c r="G4303" s="3" t="s">
        <v>5</v>
      </c>
      <c r="H4303">
        <f ca="1" t="shared" si="496"/>
        <v>15713</v>
      </c>
      <c r="I4303" t="s">
        <v>1</v>
      </c>
      <c r="J4303" s="1">
        <f ca="1" t="shared" si="497"/>
        <v>45610.2546643519</v>
      </c>
      <c r="K4303" s="3" t="s">
        <v>6</v>
      </c>
    </row>
    <row r="4304" spans="1:11">
      <c r="A4304" t="s">
        <v>0</v>
      </c>
      <c r="B4304">
        <v>14303</v>
      </c>
      <c r="C4304" t="s">
        <v>1</v>
      </c>
      <c r="D4304" s="3" t="s">
        <v>4309</v>
      </c>
      <c r="E4304" s="3" t="s">
        <v>3</v>
      </c>
      <c r="F4304" t="s">
        <v>4</v>
      </c>
      <c r="G4304" s="3" t="s">
        <v>5</v>
      </c>
      <c r="H4304">
        <f ca="1" t="shared" si="496"/>
        <v>10872</v>
      </c>
      <c r="I4304" t="s">
        <v>1</v>
      </c>
      <c r="J4304" s="1">
        <f ca="1" t="shared" si="497"/>
        <v>45609.8852199074</v>
      </c>
      <c r="K4304" s="3" t="s">
        <v>6</v>
      </c>
    </row>
    <row r="4305" spans="1:11">
      <c r="A4305" t="s">
        <v>0</v>
      </c>
      <c r="B4305">
        <v>14304</v>
      </c>
      <c r="C4305" t="s">
        <v>1</v>
      </c>
      <c r="D4305" s="3" t="s">
        <v>4310</v>
      </c>
      <c r="E4305" s="3" t="s">
        <v>3</v>
      </c>
      <c r="F4305" t="s">
        <v>4</v>
      </c>
      <c r="G4305" s="3" t="s">
        <v>5</v>
      </c>
      <c r="H4305">
        <f ca="1" t="shared" si="496"/>
        <v>9716</v>
      </c>
      <c r="I4305" t="s">
        <v>1</v>
      </c>
      <c r="J4305" s="1">
        <f ca="1" t="shared" si="497"/>
        <v>45610.1775810185</v>
      </c>
      <c r="K4305" s="3" t="s">
        <v>6</v>
      </c>
    </row>
    <row r="4306" spans="1:11">
      <c r="A4306" t="s">
        <v>0</v>
      </c>
      <c r="B4306">
        <v>14305</v>
      </c>
      <c r="C4306" t="s">
        <v>1</v>
      </c>
      <c r="D4306" s="3" t="s">
        <v>4311</v>
      </c>
      <c r="E4306" s="3" t="s">
        <v>3</v>
      </c>
      <c r="F4306" t="s">
        <v>4</v>
      </c>
      <c r="G4306" s="3" t="s">
        <v>5</v>
      </c>
      <c r="H4306">
        <f ca="1" t="shared" si="496"/>
        <v>14557</v>
      </c>
      <c r="I4306" t="s">
        <v>1</v>
      </c>
      <c r="J4306" s="1">
        <f ca="1" t="shared" si="497"/>
        <v>45610.0602199074</v>
      </c>
      <c r="K4306" s="3" t="s">
        <v>6</v>
      </c>
    </row>
    <row r="4307" spans="1:11">
      <c r="A4307" t="s">
        <v>0</v>
      </c>
      <c r="B4307">
        <v>14306</v>
      </c>
      <c r="C4307" t="s">
        <v>1</v>
      </c>
      <c r="D4307" s="3" t="s">
        <v>4312</v>
      </c>
      <c r="E4307" s="3" t="s">
        <v>3</v>
      </c>
      <c r="F4307" t="s">
        <v>4</v>
      </c>
      <c r="G4307" s="3" t="s">
        <v>5</v>
      </c>
      <c r="H4307">
        <f ca="1" t="shared" si="496"/>
        <v>8377</v>
      </c>
      <c r="I4307" t="s">
        <v>1</v>
      </c>
      <c r="J4307" s="1">
        <f ca="1" t="shared" ref="J4307:J4316" si="498">NOW()+RANDBETWEEN(510,1050)/1440</f>
        <v>45610.1671643518</v>
      </c>
      <c r="K4307" s="3" t="s">
        <v>6</v>
      </c>
    </row>
    <row r="4308" spans="1:11">
      <c r="A4308" t="s">
        <v>0</v>
      </c>
      <c r="B4308">
        <v>14307</v>
      </c>
      <c r="C4308" t="s">
        <v>1</v>
      </c>
      <c r="D4308" s="3" t="s">
        <v>4313</v>
      </c>
      <c r="E4308" s="3" t="s">
        <v>3</v>
      </c>
      <c r="F4308" t="s">
        <v>4</v>
      </c>
      <c r="G4308" s="3" t="s">
        <v>5</v>
      </c>
      <c r="H4308">
        <f ca="1" t="shared" si="496"/>
        <v>6701</v>
      </c>
      <c r="I4308" t="s">
        <v>1</v>
      </c>
      <c r="J4308" s="1">
        <f ca="1" t="shared" si="498"/>
        <v>45610.1692476852</v>
      </c>
      <c r="K4308" s="3" t="s">
        <v>6</v>
      </c>
    </row>
    <row r="4309" spans="1:11">
      <c r="A4309" t="s">
        <v>0</v>
      </c>
      <c r="B4309">
        <v>14308</v>
      </c>
      <c r="C4309" t="s">
        <v>1</v>
      </c>
      <c r="D4309" s="3" t="s">
        <v>4314</v>
      </c>
      <c r="E4309" s="3" t="s">
        <v>3</v>
      </c>
      <c r="F4309" t="s">
        <v>4</v>
      </c>
      <c r="G4309" s="3" t="s">
        <v>5</v>
      </c>
      <c r="H4309">
        <f ca="1" t="shared" si="496"/>
        <v>2840</v>
      </c>
      <c r="I4309" t="s">
        <v>1</v>
      </c>
      <c r="J4309" s="1">
        <f ca="1" t="shared" si="498"/>
        <v>45610.0206365741</v>
      </c>
      <c r="K4309" s="3" t="s">
        <v>6</v>
      </c>
    </row>
    <row r="4310" spans="1:11">
      <c r="A4310" t="s">
        <v>0</v>
      </c>
      <c r="B4310">
        <v>14309</v>
      </c>
      <c r="C4310" t="s">
        <v>1</v>
      </c>
      <c r="D4310" s="3" t="s">
        <v>4315</v>
      </c>
      <c r="E4310" s="3" t="s">
        <v>3</v>
      </c>
      <c r="F4310" t="s">
        <v>4</v>
      </c>
      <c r="G4310" s="3" t="s">
        <v>5</v>
      </c>
      <c r="H4310">
        <f ca="1" t="shared" si="496"/>
        <v>1855</v>
      </c>
      <c r="I4310" t="s">
        <v>1</v>
      </c>
      <c r="J4310" s="1">
        <f ca="1" t="shared" si="498"/>
        <v>45610.0553587963</v>
      </c>
      <c r="K4310" s="3" t="s">
        <v>6</v>
      </c>
    </row>
    <row r="4311" spans="1:11">
      <c r="A4311" t="s">
        <v>0</v>
      </c>
      <c r="B4311">
        <v>14310</v>
      </c>
      <c r="C4311" t="s">
        <v>1</v>
      </c>
      <c r="D4311" s="3" t="s">
        <v>4316</v>
      </c>
      <c r="E4311" s="3" t="s">
        <v>3</v>
      </c>
      <c r="F4311" t="s">
        <v>4</v>
      </c>
      <c r="G4311" s="3" t="s">
        <v>5</v>
      </c>
      <c r="H4311">
        <f ca="1" t="shared" si="496"/>
        <v>11279</v>
      </c>
      <c r="I4311" t="s">
        <v>1</v>
      </c>
      <c r="J4311" s="1">
        <f ca="1" t="shared" si="498"/>
        <v>45610.0241087963</v>
      </c>
      <c r="K4311" s="3" t="s">
        <v>6</v>
      </c>
    </row>
    <row r="4312" spans="1:11">
      <c r="A4312" t="s">
        <v>0</v>
      </c>
      <c r="B4312">
        <v>14311</v>
      </c>
      <c r="C4312" t="s">
        <v>1</v>
      </c>
      <c r="D4312" s="3" t="s">
        <v>4317</v>
      </c>
      <c r="E4312" s="3" t="s">
        <v>3</v>
      </c>
      <c r="F4312" t="s">
        <v>4</v>
      </c>
      <c r="G4312" s="3" t="s">
        <v>5</v>
      </c>
      <c r="H4312">
        <f ca="1" t="shared" si="496"/>
        <v>3886</v>
      </c>
      <c r="I4312" t="s">
        <v>1</v>
      </c>
      <c r="J4312" s="1">
        <f ca="1" t="shared" si="498"/>
        <v>45610.215775463</v>
      </c>
      <c r="K4312" s="3" t="s">
        <v>6</v>
      </c>
    </row>
    <row r="4313" spans="1:11">
      <c r="A4313" t="s">
        <v>0</v>
      </c>
      <c r="B4313">
        <v>14312</v>
      </c>
      <c r="C4313" t="s">
        <v>1</v>
      </c>
      <c r="D4313" s="3" t="s">
        <v>4318</v>
      </c>
      <c r="E4313" s="3" t="s">
        <v>3</v>
      </c>
      <c r="F4313" t="s">
        <v>4</v>
      </c>
      <c r="G4313" s="3" t="s">
        <v>5</v>
      </c>
      <c r="H4313">
        <f ca="1" t="shared" si="496"/>
        <v>1675</v>
      </c>
      <c r="I4313" t="s">
        <v>1</v>
      </c>
      <c r="J4313" s="1">
        <f ca="1" t="shared" si="498"/>
        <v>45610.172025463</v>
      </c>
      <c r="K4313" s="3" t="s">
        <v>6</v>
      </c>
    </row>
    <row r="4314" spans="1:11">
      <c r="A4314" t="s">
        <v>0</v>
      </c>
      <c r="B4314">
        <v>14313</v>
      </c>
      <c r="C4314" t="s">
        <v>1</v>
      </c>
      <c r="D4314" s="3" t="s">
        <v>4319</v>
      </c>
      <c r="E4314" s="3" t="s">
        <v>3</v>
      </c>
      <c r="F4314" t="s">
        <v>4</v>
      </c>
      <c r="G4314" s="3" t="s">
        <v>5</v>
      </c>
      <c r="H4314">
        <f ca="1" t="shared" si="496"/>
        <v>1426</v>
      </c>
      <c r="I4314" t="s">
        <v>1</v>
      </c>
      <c r="J4314" s="1">
        <f ca="1" t="shared" si="498"/>
        <v>45610.2296643518</v>
      </c>
      <c r="K4314" s="3" t="s">
        <v>6</v>
      </c>
    </row>
    <row r="4315" spans="1:11">
      <c r="A4315" t="s">
        <v>0</v>
      </c>
      <c r="B4315">
        <v>14314</v>
      </c>
      <c r="C4315" t="s">
        <v>1</v>
      </c>
      <c r="D4315" s="3" t="s">
        <v>4320</v>
      </c>
      <c r="E4315" s="3" t="s">
        <v>3</v>
      </c>
      <c r="F4315" t="s">
        <v>4</v>
      </c>
      <c r="G4315" s="3" t="s">
        <v>5</v>
      </c>
      <c r="H4315">
        <f ca="1" t="shared" si="496"/>
        <v>11805</v>
      </c>
      <c r="I4315" t="s">
        <v>1</v>
      </c>
      <c r="J4315" s="1">
        <f ca="1" t="shared" si="498"/>
        <v>45609.9178587963</v>
      </c>
      <c r="K4315" s="3" t="s">
        <v>6</v>
      </c>
    </row>
    <row r="4316" spans="1:11">
      <c r="A4316" t="s">
        <v>0</v>
      </c>
      <c r="B4316">
        <v>14315</v>
      </c>
      <c r="C4316" t="s">
        <v>1</v>
      </c>
      <c r="D4316" s="3" t="s">
        <v>4321</v>
      </c>
      <c r="E4316" s="3" t="s">
        <v>3</v>
      </c>
      <c r="F4316" t="s">
        <v>4</v>
      </c>
      <c r="G4316" s="3" t="s">
        <v>5</v>
      </c>
      <c r="H4316">
        <f ca="1" t="shared" si="496"/>
        <v>4191</v>
      </c>
      <c r="I4316" t="s">
        <v>1</v>
      </c>
      <c r="J4316" s="1">
        <f ca="1" t="shared" si="498"/>
        <v>45610.0379976852</v>
      </c>
      <c r="K4316" s="3" t="s">
        <v>6</v>
      </c>
    </row>
    <row r="4317" spans="1:11">
      <c r="A4317" t="s">
        <v>0</v>
      </c>
      <c r="B4317">
        <v>14316</v>
      </c>
      <c r="C4317" t="s">
        <v>1</v>
      </c>
      <c r="D4317" s="3" t="s">
        <v>4322</v>
      </c>
      <c r="E4317" s="3" t="s">
        <v>3</v>
      </c>
      <c r="F4317" t="s">
        <v>4</v>
      </c>
      <c r="G4317" s="3" t="s">
        <v>5</v>
      </c>
      <c r="H4317">
        <f ca="1" t="shared" si="496"/>
        <v>15455</v>
      </c>
      <c r="I4317" t="s">
        <v>1</v>
      </c>
      <c r="J4317" s="1">
        <f ca="1" t="shared" ref="J4317:J4326" si="499">NOW()+RANDBETWEEN(510,1050)/1440</f>
        <v>45610.2074421296</v>
      </c>
      <c r="K4317" s="3" t="s">
        <v>6</v>
      </c>
    </row>
    <row r="4318" spans="1:11">
      <c r="A4318" t="s">
        <v>0</v>
      </c>
      <c r="B4318">
        <v>14317</v>
      </c>
      <c r="C4318" t="s">
        <v>1</v>
      </c>
      <c r="D4318" s="3" t="s">
        <v>4323</v>
      </c>
      <c r="E4318" s="3" t="s">
        <v>3</v>
      </c>
      <c r="F4318" t="s">
        <v>4</v>
      </c>
      <c r="G4318" s="3" t="s">
        <v>5</v>
      </c>
      <c r="H4318">
        <f ca="1" t="shared" si="496"/>
        <v>3598</v>
      </c>
      <c r="I4318" t="s">
        <v>1</v>
      </c>
      <c r="J4318" s="1">
        <f ca="1" t="shared" si="499"/>
        <v>45610.1761921296</v>
      </c>
      <c r="K4318" s="3" t="s">
        <v>6</v>
      </c>
    </row>
    <row r="4319" spans="1:11">
      <c r="A4319" t="s">
        <v>0</v>
      </c>
      <c r="B4319">
        <v>14318</v>
      </c>
      <c r="C4319" t="s">
        <v>1</v>
      </c>
      <c r="D4319" s="3" t="s">
        <v>4324</v>
      </c>
      <c r="E4319" s="3" t="s">
        <v>3</v>
      </c>
      <c r="F4319" t="s">
        <v>4</v>
      </c>
      <c r="G4319" s="3" t="s">
        <v>5</v>
      </c>
      <c r="H4319">
        <f ca="1" t="shared" si="496"/>
        <v>15294</v>
      </c>
      <c r="I4319" t="s">
        <v>1</v>
      </c>
      <c r="J4319" s="1">
        <f ca="1" t="shared" si="499"/>
        <v>45609.9206365741</v>
      </c>
      <c r="K4319" s="3" t="s">
        <v>6</v>
      </c>
    </row>
    <row r="4320" spans="1:11">
      <c r="A4320" t="s">
        <v>0</v>
      </c>
      <c r="B4320">
        <v>14319</v>
      </c>
      <c r="C4320" t="s">
        <v>1</v>
      </c>
      <c r="D4320" s="3" t="s">
        <v>4325</v>
      </c>
      <c r="E4320" s="3" t="s">
        <v>3</v>
      </c>
      <c r="F4320" t="s">
        <v>4</v>
      </c>
      <c r="G4320" s="3" t="s">
        <v>5</v>
      </c>
      <c r="H4320">
        <f ca="1" t="shared" si="496"/>
        <v>14777</v>
      </c>
      <c r="I4320" t="s">
        <v>1</v>
      </c>
      <c r="J4320" s="1">
        <f ca="1" t="shared" si="499"/>
        <v>45609.9866087963</v>
      </c>
      <c r="K4320" s="3" t="s">
        <v>6</v>
      </c>
    </row>
    <row r="4321" spans="1:11">
      <c r="A4321" t="s">
        <v>0</v>
      </c>
      <c r="B4321">
        <v>14320</v>
      </c>
      <c r="C4321" t="s">
        <v>1</v>
      </c>
      <c r="D4321" s="3" t="s">
        <v>4326</v>
      </c>
      <c r="E4321" s="3" t="s">
        <v>3</v>
      </c>
      <c r="F4321" t="s">
        <v>4</v>
      </c>
      <c r="G4321" s="3" t="s">
        <v>5</v>
      </c>
      <c r="H4321">
        <f ca="1" t="shared" si="496"/>
        <v>3783</v>
      </c>
      <c r="I4321" t="s">
        <v>1</v>
      </c>
      <c r="J4321" s="1">
        <f ca="1" t="shared" si="499"/>
        <v>45610.0150810185</v>
      </c>
      <c r="K4321" s="3" t="s">
        <v>6</v>
      </c>
    </row>
    <row r="4322" spans="1:11">
      <c r="A4322" t="s">
        <v>0</v>
      </c>
      <c r="B4322">
        <v>14321</v>
      </c>
      <c r="C4322" t="s">
        <v>1</v>
      </c>
      <c r="D4322" s="3" t="s">
        <v>4327</v>
      </c>
      <c r="E4322" s="3" t="s">
        <v>3</v>
      </c>
      <c r="F4322" t="s">
        <v>4</v>
      </c>
      <c r="G4322" s="3" t="s">
        <v>5</v>
      </c>
      <c r="H4322">
        <f ca="1" t="shared" si="496"/>
        <v>6696</v>
      </c>
      <c r="I4322" t="s">
        <v>1</v>
      </c>
      <c r="J4322" s="1">
        <f ca="1" t="shared" si="499"/>
        <v>45610.1025810185</v>
      </c>
      <c r="K4322" s="3" t="s">
        <v>6</v>
      </c>
    </row>
    <row r="4323" spans="1:11">
      <c r="A4323" t="s">
        <v>0</v>
      </c>
      <c r="B4323">
        <v>14322</v>
      </c>
      <c r="C4323" t="s">
        <v>1</v>
      </c>
      <c r="D4323" s="3" t="s">
        <v>4328</v>
      </c>
      <c r="E4323" s="3" t="s">
        <v>3</v>
      </c>
      <c r="F4323" t="s">
        <v>4</v>
      </c>
      <c r="G4323" s="3" t="s">
        <v>5</v>
      </c>
      <c r="H4323">
        <f ca="1" t="shared" si="496"/>
        <v>15036</v>
      </c>
      <c r="I4323" t="s">
        <v>1</v>
      </c>
      <c r="J4323" s="1">
        <f ca="1" t="shared" si="499"/>
        <v>45609.9706365741</v>
      </c>
      <c r="K4323" s="3" t="s">
        <v>6</v>
      </c>
    </row>
    <row r="4324" spans="1:11">
      <c r="A4324" t="s">
        <v>0</v>
      </c>
      <c r="B4324">
        <v>14323</v>
      </c>
      <c r="C4324" t="s">
        <v>1</v>
      </c>
      <c r="D4324" s="3" t="s">
        <v>4329</v>
      </c>
      <c r="E4324" s="3" t="s">
        <v>3</v>
      </c>
      <c r="F4324" t="s">
        <v>4</v>
      </c>
      <c r="G4324" s="3" t="s">
        <v>5</v>
      </c>
      <c r="H4324">
        <f ca="1" t="shared" si="496"/>
        <v>10522</v>
      </c>
      <c r="I4324" t="s">
        <v>1</v>
      </c>
      <c r="J4324" s="1">
        <f ca="1" t="shared" si="499"/>
        <v>45610.0421643518</v>
      </c>
      <c r="K4324" s="3" t="s">
        <v>6</v>
      </c>
    </row>
    <row r="4325" spans="1:11">
      <c r="A4325" t="s">
        <v>0</v>
      </c>
      <c r="B4325">
        <v>14324</v>
      </c>
      <c r="C4325" t="s">
        <v>1</v>
      </c>
      <c r="D4325" s="3" t="s">
        <v>4330</v>
      </c>
      <c r="E4325" s="3" t="s">
        <v>3</v>
      </c>
      <c r="F4325" t="s">
        <v>4</v>
      </c>
      <c r="G4325" s="3" t="s">
        <v>5</v>
      </c>
      <c r="H4325">
        <f ca="1" t="shared" si="496"/>
        <v>15130</v>
      </c>
      <c r="I4325" t="s">
        <v>1</v>
      </c>
      <c r="J4325" s="1">
        <f ca="1" t="shared" si="499"/>
        <v>45610.0116087963</v>
      </c>
      <c r="K4325" s="3" t="s">
        <v>6</v>
      </c>
    </row>
    <row r="4326" spans="1:11">
      <c r="A4326" t="s">
        <v>0</v>
      </c>
      <c r="B4326">
        <v>14325</v>
      </c>
      <c r="C4326" t="s">
        <v>1</v>
      </c>
      <c r="D4326" s="3" t="s">
        <v>4331</v>
      </c>
      <c r="E4326" s="3" t="s">
        <v>3</v>
      </c>
      <c r="F4326" t="s">
        <v>4</v>
      </c>
      <c r="G4326" s="3" t="s">
        <v>5</v>
      </c>
      <c r="H4326">
        <f ca="1" t="shared" si="496"/>
        <v>9107</v>
      </c>
      <c r="I4326" t="s">
        <v>1</v>
      </c>
      <c r="J4326" s="1">
        <f ca="1" t="shared" si="499"/>
        <v>45610.2428587963</v>
      </c>
      <c r="K4326" s="3" t="s">
        <v>6</v>
      </c>
    </row>
    <row r="4327" spans="1:11">
      <c r="A4327" t="s">
        <v>0</v>
      </c>
      <c r="B4327">
        <v>14326</v>
      </c>
      <c r="C4327" t="s">
        <v>1</v>
      </c>
      <c r="D4327" s="3" t="s">
        <v>4332</v>
      </c>
      <c r="E4327" s="3" t="s">
        <v>3</v>
      </c>
      <c r="F4327" t="s">
        <v>4</v>
      </c>
      <c r="G4327" s="3" t="s">
        <v>5</v>
      </c>
      <c r="H4327">
        <f ca="1" t="shared" si="496"/>
        <v>7081</v>
      </c>
      <c r="I4327" t="s">
        <v>1</v>
      </c>
      <c r="J4327" s="1">
        <f ca="1" t="shared" ref="J4327:J4336" si="500">NOW()+RANDBETWEEN(510,1050)/1440</f>
        <v>45610.0463310185</v>
      </c>
      <c r="K4327" s="3" t="s">
        <v>6</v>
      </c>
    </row>
    <row r="4328" spans="1:11">
      <c r="A4328" t="s">
        <v>0</v>
      </c>
      <c r="B4328">
        <v>14327</v>
      </c>
      <c r="C4328" t="s">
        <v>1</v>
      </c>
      <c r="D4328" s="3" t="s">
        <v>4333</v>
      </c>
      <c r="E4328" s="3" t="s">
        <v>3</v>
      </c>
      <c r="F4328" t="s">
        <v>4</v>
      </c>
      <c r="G4328" s="3" t="s">
        <v>5</v>
      </c>
      <c r="H4328">
        <f ca="1" t="shared" si="496"/>
        <v>6125</v>
      </c>
      <c r="I4328" t="s">
        <v>1</v>
      </c>
      <c r="J4328" s="1">
        <f ca="1" t="shared" si="500"/>
        <v>45609.9546643518</v>
      </c>
      <c r="K4328" s="3" t="s">
        <v>6</v>
      </c>
    </row>
    <row r="4329" spans="1:11">
      <c r="A4329" t="s">
        <v>0</v>
      </c>
      <c r="B4329">
        <v>14328</v>
      </c>
      <c r="C4329" t="s">
        <v>1</v>
      </c>
      <c r="D4329" s="3" t="s">
        <v>4334</v>
      </c>
      <c r="E4329" s="3" t="s">
        <v>3</v>
      </c>
      <c r="F4329" t="s">
        <v>4</v>
      </c>
      <c r="G4329" s="3" t="s">
        <v>5</v>
      </c>
      <c r="H4329">
        <f ca="1" t="shared" si="496"/>
        <v>6843</v>
      </c>
      <c r="I4329" t="s">
        <v>1</v>
      </c>
      <c r="J4329" s="1">
        <f ca="1" t="shared" si="500"/>
        <v>45610.0359143519</v>
      </c>
      <c r="K4329" s="3" t="s">
        <v>6</v>
      </c>
    </row>
    <row r="4330" spans="1:11">
      <c r="A4330" t="s">
        <v>0</v>
      </c>
      <c r="B4330">
        <v>14329</v>
      </c>
      <c r="C4330" t="s">
        <v>1</v>
      </c>
      <c r="D4330" s="3" t="s">
        <v>4335</v>
      </c>
      <c r="E4330" s="3" t="s">
        <v>3</v>
      </c>
      <c r="F4330" t="s">
        <v>4</v>
      </c>
      <c r="G4330" s="3" t="s">
        <v>5</v>
      </c>
      <c r="H4330">
        <f ca="1" t="shared" si="496"/>
        <v>14931</v>
      </c>
      <c r="I4330" t="s">
        <v>1</v>
      </c>
      <c r="J4330" s="1">
        <f ca="1" t="shared" si="500"/>
        <v>45610.2518865741</v>
      </c>
      <c r="K4330" s="3" t="s">
        <v>6</v>
      </c>
    </row>
    <row r="4331" spans="1:11">
      <c r="A4331" t="s">
        <v>0</v>
      </c>
      <c r="B4331">
        <v>14330</v>
      </c>
      <c r="C4331" t="s">
        <v>1</v>
      </c>
      <c r="D4331" s="3" t="s">
        <v>4336</v>
      </c>
      <c r="E4331" s="3" t="s">
        <v>3</v>
      </c>
      <c r="F4331" t="s">
        <v>4</v>
      </c>
      <c r="G4331" s="3" t="s">
        <v>5</v>
      </c>
      <c r="H4331">
        <f ca="1" t="shared" si="496"/>
        <v>287</v>
      </c>
      <c r="I4331" t="s">
        <v>1</v>
      </c>
      <c r="J4331" s="1">
        <f ca="1" t="shared" si="500"/>
        <v>45610.2018865741</v>
      </c>
      <c r="K4331" s="3" t="s">
        <v>6</v>
      </c>
    </row>
    <row r="4332" spans="1:11">
      <c r="A4332" t="s">
        <v>0</v>
      </c>
      <c r="B4332">
        <v>14331</v>
      </c>
      <c r="C4332" t="s">
        <v>1</v>
      </c>
      <c r="D4332" s="3" t="s">
        <v>4337</v>
      </c>
      <c r="E4332" s="3" t="s">
        <v>3</v>
      </c>
      <c r="F4332" t="s">
        <v>4</v>
      </c>
      <c r="G4332" s="3" t="s">
        <v>5</v>
      </c>
      <c r="H4332">
        <f ca="1" t="shared" si="496"/>
        <v>16065</v>
      </c>
      <c r="I4332" t="s">
        <v>1</v>
      </c>
      <c r="J4332" s="1">
        <f ca="1" t="shared" si="500"/>
        <v>45609.9386921296</v>
      </c>
      <c r="K4332" s="3" t="s">
        <v>6</v>
      </c>
    </row>
    <row r="4333" spans="1:11">
      <c r="A4333" t="s">
        <v>0</v>
      </c>
      <c r="B4333">
        <v>14332</v>
      </c>
      <c r="C4333" t="s">
        <v>1</v>
      </c>
      <c r="D4333" s="3" t="s">
        <v>4338</v>
      </c>
      <c r="E4333" s="3" t="s">
        <v>3</v>
      </c>
      <c r="F4333" t="s">
        <v>4</v>
      </c>
      <c r="G4333" s="3" t="s">
        <v>5</v>
      </c>
      <c r="H4333">
        <f ca="1" t="shared" si="496"/>
        <v>12984</v>
      </c>
      <c r="I4333" t="s">
        <v>1</v>
      </c>
      <c r="J4333" s="1">
        <f ca="1" t="shared" si="500"/>
        <v>45609.9268865741</v>
      </c>
      <c r="K4333" s="3" t="s">
        <v>6</v>
      </c>
    </row>
    <row r="4334" spans="1:11">
      <c r="A4334" t="s">
        <v>0</v>
      </c>
      <c r="B4334">
        <v>14333</v>
      </c>
      <c r="C4334" t="s">
        <v>1</v>
      </c>
      <c r="D4334" s="3" t="s">
        <v>4339</v>
      </c>
      <c r="E4334" s="3" t="s">
        <v>3</v>
      </c>
      <c r="F4334" t="s">
        <v>4</v>
      </c>
      <c r="G4334" s="3" t="s">
        <v>5</v>
      </c>
      <c r="H4334">
        <f ca="1" t="shared" si="496"/>
        <v>2878</v>
      </c>
      <c r="I4334" t="s">
        <v>1</v>
      </c>
      <c r="J4334" s="1">
        <f ca="1" t="shared" si="500"/>
        <v>45609.9859143518</v>
      </c>
      <c r="K4334" s="3" t="s">
        <v>6</v>
      </c>
    </row>
    <row r="4335" spans="1:11">
      <c r="A4335" t="s">
        <v>0</v>
      </c>
      <c r="B4335">
        <v>14334</v>
      </c>
      <c r="C4335" t="s">
        <v>1</v>
      </c>
      <c r="D4335" s="3" t="s">
        <v>4340</v>
      </c>
      <c r="E4335" s="3" t="s">
        <v>3</v>
      </c>
      <c r="F4335" t="s">
        <v>4</v>
      </c>
      <c r="G4335" s="3" t="s">
        <v>5</v>
      </c>
      <c r="H4335">
        <f ca="1" t="shared" si="496"/>
        <v>15420</v>
      </c>
      <c r="I4335" t="s">
        <v>1</v>
      </c>
      <c r="J4335" s="1">
        <f ca="1" t="shared" si="500"/>
        <v>45610.0581365741</v>
      </c>
      <c r="K4335" s="3" t="s">
        <v>6</v>
      </c>
    </row>
    <row r="4336" spans="1:11">
      <c r="A4336" t="s">
        <v>0</v>
      </c>
      <c r="B4336">
        <v>14335</v>
      </c>
      <c r="C4336" t="s">
        <v>1</v>
      </c>
      <c r="D4336" s="3" t="s">
        <v>4341</v>
      </c>
      <c r="E4336" s="3" t="s">
        <v>3</v>
      </c>
      <c r="F4336" t="s">
        <v>4</v>
      </c>
      <c r="G4336" s="3" t="s">
        <v>5</v>
      </c>
      <c r="H4336">
        <f ca="1" t="shared" si="496"/>
        <v>10388</v>
      </c>
      <c r="I4336" t="s">
        <v>1</v>
      </c>
      <c r="J4336" s="1">
        <f ca="1" t="shared" si="500"/>
        <v>45610.1754976852</v>
      </c>
      <c r="K4336" s="3" t="s">
        <v>6</v>
      </c>
    </row>
    <row r="4337" spans="1:11">
      <c r="A4337" t="s">
        <v>0</v>
      </c>
      <c r="B4337">
        <v>14336</v>
      </c>
      <c r="C4337" t="s">
        <v>1</v>
      </c>
      <c r="D4337" s="3" t="s">
        <v>4342</v>
      </c>
      <c r="E4337" s="3" t="s">
        <v>3</v>
      </c>
      <c r="F4337" t="s">
        <v>4</v>
      </c>
      <c r="G4337" s="3" t="s">
        <v>5</v>
      </c>
      <c r="H4337">
        <f ca="1" t="shared" si="496"/>
        <v>16212</v>
      </c>
      <c r="I4337" t="s">
        <v>1</v>
      </c>
      <c r="J4337" s="1">
        <f ca="1" t="shared" ref="J4337:J4346" si="501">NOW()+RANDBETWEEN(510,1050)/1440</f>
        <v>45610.2477199074</v>
      </c>
      <c r="K4337" s="3" t="s">
        <v>6</v>
      </c>
    </row>
    <row r="4338" spans="1:11">
      <c r="A4338" t="s">
        <v>0</v>
      </c>
      <c r="B4338">
        <v>14337</v>
      </c>
      <c r="C4338" t="s">
        <v>1</v>
      </c>
      <c r="D4338" s="3" t="s">
        <v>4343</v>
      </c>
      <c r="E4338" s="3" t="s">
        <v>3</v>
      </c>
      <c r="F4338" t="s">
        <v>4</v>
      </c>
      <c r="G4338" s="3" t="s">
        <v>5</v>
      </c>
      <c r="H4338">
        <f ca="1" t="shared" si="496"/>
        <v>11203</v>
      </c>
      <c r="I4338" t="s">
        <v>1</v>
      </c>
      <c r="J4338" s="1">
        <f ca="1" t="shared" si="501"/>
        <v>45610.1817476852</v>
      </c>
      <c r="K4338" s="3" t="s">
        <v>6</v>
      </c>
    </row>
    <row r="4339" spans="1:11">
      <c r="A4339" t="s">
        <v>0</v>
      </c>
      <c r="B4339">
        <v>14338</v>
      </c>
      <c r="C4339" t="s">
        <v>1</v>
      </c>
      <c r="D4339" s="3" t="s">
        <v>4344</v>
      </c>
      <c r="E4339" s="3" t="s">
        <v>3</v>
      </c>
      <c r="F4339" t="s">
        <v>4</v>
      </c>
      <c r="G4339" s="3" t="s">
        <v>5</v>
      </c>
      <c r="H4339">
        <f ca="1" t="shared" si="496"/>
        <v>2041</v>
      </c>
      <c r="I4339" t="s">
        <v>1</v>
      </c>
      <c r="J4339" s="1">
        <f ca="1" t="shared" si="501"/>
        <v>45610.2553587963</v>
      </c>
      <c r="K4339" s="3" t="s">
        <v>6</v>
      </c>
    </row>
    <row r="4340" spans="1:11">
      <c r="A4340" t="s">
        <v>0</v>
      </c>
      <c r="B4340">
        <v>14339</v>
      </c>
      <c r="C4340" t="s">
        <v>1</v>
      </c>
      <c r="D4340" s="3" t="s">
        <v>4345</v>
      </c>
      <c r="E4340" s="3" t="s">
        <v>3</v>
      </c>
      <c r="F4340" t="s">
        <v>4</v>
      </c>
      <c r="G4340" s="3" t="s">
        <v>5</v>
      </c>
      <c r="H4340">
        <f ca="1" t="shared" si="496"/>
        <v>5737</v>
      </c>
      <c r="I4340" t="s">
        <v>1</v>
      </c>
      <c r="J4340" s="1">
        <f ca="1" t="shared" si="501"/>
        <v>45609.9518865741</v>
      </c>
      <c r="K4340" s="3" t="s">
        <v>6</v>
      </c>
    </row>
    <row r="4341" spans="1:11">
      <c r="A4341" t="s">
        <v>0</v>
      </c>
      <c r="B4341">
        <v>14340</v>
      </c>
      <c r="C4341" t="s">
        <v>1</v>
      </c>
      <c r="D4341" s="3" t="s">
        <v>4346</v>
      </c>
      <c r="E4341" s="3" t="s">
        <v>3</v>
      </c>
      <c r="F4341" t="s">
        <v>4</v>
      </c>
      <c r="G4341" s="3" t="s">
        <v>5</v>
      </c>
      <c r="H4341">
        <f ca="1" t="shared" si="496"/>
        <v>18698</v>
      </c>
      <c r="I4341" t="s">
        <v>1</v>
      </c>
      <c r="J4341" s="1">
        <f ca="1" t="shared" si="501"/>
        <v>45610.0789699074</v>
      </c>
      <c r="K4341" s="3" t="s">
        <v>6</v>
      </c>
    </row>
    <row r="4342" spans="1:11">
      <c r="A4342" t="s">
        <v>0</v>
      </c>
      <c r="B4342">
        <v>14341</v>
      </c>
      <c r="C4342" t="s">
        <v>1</v>
      </c>
      <c r="D4342" s="3" t="s">
        <v>4347</v>
      </c>
      <c r="E4342" s="3" t="s">
        <v>3</v>
      </c>
      <c r="F4342" t="s">
        <v>4</v>
      </c>
      <c r="G4342" s="3" t="s">
        <v>5</v>
      </c>
      <c r="H4342">
        <f ca="1" t="shared" si="496"/>
        <v>307</v>
      </c>
      <c r="I4342" t="s">
        <v>1</v>
      </c>
      <c r="J4342" s="1">
        <f ca="1" t="shared" si="501"/>
        <v>45610.0123032407</v>
      </c>
      <c r="K4342" s="3" t="s">
        <v>6</v>
      </c>
    </row>
    <row r="4343" spans="1:11">
      <c r="A4343" t="s">
        <v>0</v>
      </c>
      <c r="B4343">
        <v>14342</v>
      </c>
      <c r="C4343" t="s">
        <v>1</v>
      </c>
      <c r="D4343" s="3" t="s">
        <v>4348</v>
      </c>
      <c r="E4343" s="3" t="s">
        <v>3</v>
      </c>
      <c r="F4343" t="s">
        <v>4</v>
      </c>
      <c r="G4343" s="3" t="s">
        <v>5</v>
      </c>
      <c r="H4343">
        <f ca="1" t="shared" si="496"/>
        <v>14132</v>
      </c>
      <c r="I4343" t="s">
        <v>1</v>
      </c>
      <c r="J4343" s="1">
        <f ca="1" t="shared" si="501"/>
        <v>45610.2102199074</v>
      </c>
      <c r="K4343" s="3" t="s">
        <v>6</v>
      </c>
    </row>
    <row r="4344" spans="1:11">
      <c r="A4344" t="s">
        <v>0</v>
      </c>
      <c r="B4344">
        <v>14343</v>
      </c>
      <c r="C4344" t="s">
        <v>1</v>
      </c>
      <c r="D4344" s="3" t="s">
        <v>4349</v>
      </c>
      <c r="E4344" s="3" t="s">
        <v>3</v>
      </c>
      <c r="F4344" t="s">
        <v>4</v>
      </c>
      <c r="G4344" s="3" t="s">
        <v>5</v>
      </c>
      <c r="H4344">
        <f ca="1" t="shared" si="496"/>
        <v>13651</v>
      </c>
      <c r="I4344" t="s">
        <v>1</v>
      </c>
      <c r="J4344" s="1">
        <f ca="1" t="shared" si="501"/>
        <v>45609.884525463</v>
      </c>
      <c r="K4344" s="3" t="s">
        <v>6</v>
      </c>
    </row>
    <row r="4345" spans="1:11">
      <c r="A4345" t="s">
        <v>0</v>
      </c>
      <c r="B4345">
        <v>14344</v>
      </c>
      <c r="C4345" t="s">
        <v>1</v>
      </c>
      <c r="D4345" s="3" t="s">
        <v>4350</v>
      </c>
      <c r="E4345" s="3" t="s">
        <v>3</v>
      </c>
      <c r="F4345" t="s">
        <v>4</v>
      </c>
      <c r="G4345" s="3" t="s">
        <v>5</v>
      </c>
      <c r="H4345">
        <f ca="1" t="shared" si="496"/>
        <v>6811</v>
      </c>
      <c r="I4345" t="s">
        <v>1</v>
      </c>
      <c r="J4345" s="1">
        <f ca="1" t="shared" si="501"/>
        <v>45610.1018865741</v>
      </c>
      <c r="K4345" s="3" t="s">
        <v>6</v>
      </c>
    </row>
    <row r="4346" spans="1:11">
      <c r="A4346" t="s">
        <v>0</v>
      </c>
      <c r="B4346">
        <v>14345</v>
      </c>
      <c r="C4346" t="s">
        <v>1</v>
      </c>
      <c r="D4346" s="3" t="s">
        <v>4351</v>
      </c>
      <c r="E4346" s="3" t="s">
        <v>3</v>
      </c>
      <c r="F4346" t="s">
        <v>4</v>
      </c>
      <c r="G4346" s="3" t="s">
        <v>5</v>
      </c>
      <c r="H4346">
        <f ca="1" t="shared" si="496"/>
        <v>7274</v>
      </c>
      <c r="I4346" t="s">
        <v>1</v>
      </c>
      <c r="J4346" s="1">
        <f ca="1" t="shared" si="501"/>
        <v>45610.1893865741</v>
      </c>
      <c r="K4346" s="3" t="s">
        <v>6</v>
      </c>
    </row>
    <row r="4347" spans="1:11">
      <c r="A4347" t="s">
        <v>0</v>
      </c>
      <c r="B4347">
        <v>14346</v>
      </c>
      <c r="C4347" t="s">
        <v>1</v>
      </c>
      <c r="D4347" s="3" t="s">
        <v>4352</v>
      </c>
      <c r="E4347" s="3" t="s">
        <v>3</v>
      </c>
      <c r="F4347" t="s">
        <v>4</v>
      </c>
      <c r="G4347" s="3" t="s">
        <v>5</v>
      </c>
      <c r="H4347">
        <f ca="1" t="shared" si="496"/>
        <v>3355</v>
      </c>
      <c r="I4347" t="s">
        <v>1</v>
      </c>
      <c r="J4347" s="1">
        <f ca="1" t="shared" ref="J4347:J4356" si="502">NOW()+RANDBETWEEN(510,1050)/1440</f>
        <v>45610.2373032407</v>
      </c>
      <c r="K4347" s="3" t="s">
        <v>6</v>
      </c>
    </row>
    <row r="4348" spans="1:11">
      <c r="A4348" t="s">
        <v>0</v>
      </c>
      <c r="B4348">
        <v>14347</v>
      </c>
      <c r="C4348" t="s">
        <v>1</v>
      </c>
      <c r="D4348" s="3" t="s">
        <v>4353</v>
      </c>
      <c r="E4348" s="3" t="s">
        <v>3</v>
      </c>
      <c r="F4348" t="s">
        <v>4</v>
      </c>
      <c r="G4348" s="3" t="s">
        <v>5</v>
      </c>
      <c r="H4348">
        <f ca="1" t="shared" si="496"/>
        <v>2186</v>
      </c>
      <c r="I4348" t="s">
        <v>1</v>
      </c>
      <c r="J4348" s="1">
        <f ca="1" t="shared" si="502"/>
        <v>45610.0116087963</v>
      </c>
      <c r="K4348" s="3" t="s">
        <v>6</v>
      </c>
    </row>
    <row r="4349" spans="1:11">
      <c r="A4349" t="s">
        <v>0</v>
      </c>
      <c r="B4349">
        <v>14348</v>
      </c>
      <c r="C4349" t="s">
        <v>1</v>
      </c>
      <c r="D4349" s="3" t="s">
        <v>4354</v>
      </c>
      <c r="E4349" s="3" t="s">
        <v>3</v>
      </c>
      <c r="F4349" t="s">
        <v>4</v>
      </c>
      <c r="G4349" s="3" t="s">
        <v>5</v>
      </c>
      <c r="H4349">
        <f ca="1" t="shared" si="496"/>
        <v>608</v>
      </c>
      <c r="I4349" t="s">
        <v>1</v>
      </c>
      <c r="J4349" s="1">
        <f ca="1" t="shared" si="502"/>
        <v>45610.1921643519</v>
      </c>
      <c r="K4349" s="3" t="s">
        <v>6</v>
      </c>
    </row>
    <row r="4350" spans="1:11">
      <c r="A4350" t="s">
        <v>0</v>
      </c>
      <c r="B4350">
        <v>14349</v>
      </c>
      <c r="C4350" t="s">
        <v>1</v>
      </c>
      <c r="D4350" s="3" t="s">
        <v>4355</v>
      </c>
      <c r="E4350" s="3" t="s">
        <v>3</v>
      </c>
      <c r="F4350" t="s">
        <v>4</v>
      </c>
      <c r="G4350" s="3" t="s">
        <v>5</v>
      </c>
      <c r="H4350">
        <f ca="1" t="shared" si="496"/>
        <v>335</v>
      </c>
      <c r="I4350" t="s">
        <v>1</v>
      </c>
      <c r="J4350" s="1">
        <f ca="1" t="shared" si="502"/>
        <v>45610.1373032407</v>
      </c>
      <c r="K4350" s="3" t="s">
        <v>6</v>
      </c>
    </row>
    <row r="4351" spans="1:11">
      <c r="A4351" t="s">
        <v>0</v>
      </c>
      <c r="B4351">
        <v>14350</v>
      </c>
      <c r="C4351" t="s">
        <v>1</v>
      </c>
      <c r="D4351" s="3" t="s">
        <v>4356</v>
      </c>
      <c r="E4351" s="3" t="s">
        <v>3</v>
      </c>
      <c r="F4351" t="s">
        <v>4</v>
      </c>
      <c r="G4351" s="3" t="s">
        <v>5</v>
      </c>
      <c r="H4351">
        <f ca="1" t="shared" si="496"/>
        <v>6560</v>
      </c>
      <c r="I4351" t="s">
        <v>1</v>
      </c>
      <c r="J4351" s="1">
        <f ca="1" t="shared" si="502"/>
        <v>45610.003275463</v>
      </c>
      <c r="K4351" s="3" t="s">
        <v>6</v>
      </c>
    </row>
    <row r="4352" spans="1:11">
      <c r="A4352" t="s">
        <v>0</v>
      </c>
      <c r="B4352">
        <v>14351</v>
      </c>
      <c r="C4352" t="s">
        <v>1</v>
      </c>
      <c r="D4352" s="3" t="s">
        <v>4357</v>
      </c>
      <c r="E4352" s="3" t="s">
        <v>3</v>
      </c>
      <c r="F4352" t="s">
        <v>4</v>
      </c>
      <c r="G4352" s="3" t="s">
        <v>5</v>
      </c>
      <c r="H4352">
        <f ca="1" t="shared" si="496"/>
        <v>19075</v>
      </c>
      <c r="I4352" t="s">
        <v>1</v>
      </c>
      <c r="J4352" s="1">
        <f ca="1" t="shared" si="502"/>
        <v>45610.2213310185</v>
      </c>
      <c r="K4352" s="3" t="s">
        <v>6</v>
      </c>
    </row>
    <row r="4353" spans="1:11">
      <c r="A4353" t="s">
        <v>0</v>
      </c>
      <c r="B4353">
        <v>14352</v>
      </c>
      <c r="C4353" t="s">
        <v>1</v>
      </c>
      <c r="D4353" s="3" t="s">
        <v>4358</v>
      </c>
      <c r="E4353" s="3" t="s">
        <v>3</v>
      </c>
      <c r="F4353" t="s">
        <v>4</v>
      </c>
      <c r="G4353" s="3" t="s">
        <v>5</v>
      </c>
      <c r="H4353">
        <f ca="1" t="shared" ref="H4353:H4416" si="503">RANDBETWEEN(0,20000)</f>
        <v>2414</v>
      </c>
      <c r="I4353" t="s">
        <v>1</v>
      </c>
      <c r="J4353" s="1">
        <f ca="1" t="shared" si="502"/>
        <v>45610.1088310185</v>
      </c>
      <c r="K4353" s="3" t="s">
        <v>6</v>
      </c>
    </row>
    <row r="4354" spans="1:11">
      <c r="A4354" t="s">
        <v>0</v>
      </c>
      <c r="B4354">
        <v>14353</v>
      </c>
      <c r="C4354" t="s">
        <v>1</v>
      </c>
      <c r="D4354" s="3" t="s">
        <v>4359</v>
      </c>
      <c r="E4354" s="3" t="s">
        <v>3</v>
      </c>
      <c r="F4354" t="s">
        <v>4</v>
      </c>
      <c r="G4354" s="3" t="s">
        <v>5</v>
      </c>
      <c r="H4354">
        <f ca="1" t="shared" si="503"/>
        <v>17642</v>
      </c>
      <c r="I4354" t="s">
        <v>1</v>
      </c>
      <c r="J4354" s="1">
        <f ca="1" t="shared" si="502"/>
        <v>45610.1234143519</v>
      </c>
      <c r="K4354" s="3" t="s">
        <v>6</v>
      </c>
    </row>
    <row r="4355" spans="1:11">
      <c r="A4355" t="s">
        <v>0</v>
      </c>
      <c r="B4355">
        <v>14354</v>
      </c>
      <c r="C4355" t="s">
        <v>1</v>
      </c>
      <c r="D4355" s="3" t="s">
        <v>4360</v>
      </c>
      <c r="E4355" s="3" t="s">
        <v>3</v>
      </c>
      <c r="F4355" t="s">
        <v>4</v>
      </c>
      <c r="G4355" s="3" t="s">
        <v>5</v>
      </c>
      <c r="H4355">
        <f ca="1" t="shared" si="503"/>
        <v>8859</v>
      </c>
      <c r="I4355" t="s">
        <v>1</v>
      </c>
      <c r="J4355" s="1">
        <f ca="1" t="shared" si="502"/>
        <v>45610.0567476852</v>
      </c>
      <c r="K4355" s="3" t="s">
        <v>6</v>
      </c>
    </row>
    <row r="4356" spans="1:11">
      <c r="A4356" t="s">
        <v>0</v>
      </c>
      <c r="B4356">
        <v>14355</v>
      </c>
      <c r="C4356" t="s">
        <v>1</v>
      </c>
      <c r="D4356" s="3" t="s">
        <v>4361</v>
      </c>
      <c r="E4356" s="3" t="s">
        <v>3</v>
      </c>
      <c r="F4356" t="s">
        <v>4</v>
      </c>
      <c r="G4356" s="3" t="s">
        <v>5</v>
      </c>
      <c r="H4356">
        <f ca="1" t="shared" si="503"/>
        <v>8437</v>
      </c>
      <c r="I4356" t="s">
        <v>1</v>
      </c>
      <c r="J4356" s="1">
        <f ca="1" t="shared" si="502"/>
        <v>45610.0914699074</v>
      </c>
      <c r="K4356" s="3" t="s">
        <v>6</v>
      </c>
    </row>
    <row r="4357" spans="1:11">
      <c r="A4357" t="s">
        <v>0</v>
      </c>
      <c r="B4357">
        <v>14356</v>
      </c>
      <c r="C4357" t="s">
        <v>1</v>
      </c>
      <c r="D4357" s="3" t="s">
        <v>4362</v>
      </c>
      <c r="E4357" s="3" t="s">
        <v>3</v>
      </c>
      <c r="F4357" t="s">
        <v>4</v>
      </c>
      <c r="G4357" s="3" t="s">
        <v>5</v>
      </c>
      <c r="H4357">
        <f ca="1" t="shared" si="503"/>
        <v>18859</v>
      </c>
      <c r="I4357" t="s">
        <v>1</v>
      </c>
      <c r="J4357" s="1">
        <f ca="1" t="shared" ref="J4357:J4366" si="504">NOW()+RANDBETWEEN(510,1050)/1440</f>
        <v>45610.1629976852</v>
      </c>
      <c r="K4357" s="3" t="s">
        <v>6</v>
      </c>
    </row>
    <row r="4358" spans="1:11">
      <c r="A4358" t="s">
        <v>0</v>
      </c>
      <c r="B4358">
        <v>14357</v>
      </c>
      <c r="C4358" t="s">
        <v>1</v>
      </c>
      <c r="D4358" s="3" t="s">
        <v>4363</v>
      </c>
      <c r="E4358" s="3" t="s">
        <v>3</v>
      </c>
      <c r="F4358" t="s">
        <v>4</v>
      </c>
      <c r="G4358" s="3" t="s">
        <v>5</v>
      </c>
      <c r="H4358">
        <f ca="1" t="shared" si="503"/>
        <v>17116</v>
      </c>
      <c r="I4358" t="s">
        <v>1</v>
      </c>
      <c r="J4358" s="1">
        <f ca="1" t="shared" si="504"/>
        <v>45610.1803587963</v>
      </c>
      <c r="K4358" s="3" t="s">
        <v>6</v>
      </c>
    </row>
    <row r="4359" spans="1:11">
      <c r="A4359" t="s">
        <v>0</v>
      </c>
      <c r="B4359">
        <v>14358</v>
      </c>
      <c r="C4359" t="s">
        <v>1</v>
      </c>
      <c r="D4359" s="3" t="s">
        <v>4364</v>
      </c>
      <c r="E4359" s="3" t="s">
        <v>3</v>
      </c>
      <c r="F4359" t="s">
        <v>4</v>
      </c>
      <c r="G4359" s="3" t="s">
        <v>5</v>
      </c>
      <c r="H4359">
        <f ca="1" t="shared" si="503"/>
        <v>2160</v>
      </c>
      <c r="I4359" t="s">
        <v>1</v>
      </c>
      <c r="J4359" s="1">
        <f ca="1" t="shared" si="504"/>
        <v>45610.2046643518</v>
      </c>
      <c r="K4359" s="3" t="s">
        <v>6</v>
      </c>
    </row>
    <row r="4360" spans="1:11">
      <c r="A4360" t="s">
        <v>0</v>
      </c>
      <c r="B4360">
        <v>14359</v>
      </c>
      <c r="C4360" t="s">
        <v>1</v>
      </c>
      <c r="D4360" s="3" t="s">
        <v>4365</v>
      </c>
      <c r="E4360" s="3" t="s">
        <v>3</v>
      </c>
      <c r="F4360" t="s">
        <v>4</v>
      </c>
      <c r="G4360" s="3" t="s">
        <v>5</v>
      </c>
      <c r="H4360">
        <f ca="1" t="shared" si="503"/>
        <v>6030</v>
      </c>
      <c r="I4360" t="s">
        <v>1</v>
      </c>
      <c r="J4360" s="1">
        <f ca="1" t="shared" si="504"/>
        <v>45610.1511921296</v>
      </c>
      <c r="K4360" s="3" t="s">
        <v>6</v>
      </c>
    </row>
    <row r="4361" spans="1:11">
      <c r="A4361" t="s">
        <v>0</v>
      </c>
      <c r="B4361">
        <v>14360</v>
      </c>
      <c r="C4361" t="s">
        <v>1</v>
      </c>
      <c r="D4361" s="3" t="s">
        <v>4366</v>
      </c>
      <c r="E4361" s="3" t="s">
        <v>3</v>
      </c>
      <c r="F4361" t="s">
        <v>4</v>
      </c>
      <c r="G4361" s="3" t="s">
        <v>5</v>
      </c>
      <c r="H4361">
        <f ca="1" t="shared" si="503"/>
        <v>17025</v>
      </c>
      <c r="I4361" t="s">
        <v>1</v>
      </c>
      <c r="J4361" s="1">
        <f ca="1" t="shared" si="504"/>
        <v>45610.1838310185</v>
      </c>
      <c r="K4361" s="3" t="s">
        <v>6</v>
      </c>
    </row>
    <row r="4362" spans="1:11">
      <c r="A4362" t="s">
        <v>0</v>
      </c>
      <c r="B4362">
        <v>14361</v>
      </c>
      <c r="C4362" t="s">
        <v>1</v>
      </c>
      <c r="D4362" s="3" t="s">
        <v>4367</v>
      </c>
      <c r="E4362" s="3" t="s">
        <v>3</v>
      </c>
      <c r="F4362" t="s">
        <v>4</v>
      </c>
      <c r="G4362" s="3" t="s">
        <v>5</v>
      </c>
      <c r="H4362">
        <f ca="1" t="shared" si="503"/>
        <v>4456</v>
      </c>
      <c r="I4362" t="s">
        <v>1</v>
      </c>
      <c r="J4362" s="1">
        <f ca="1" t="shared" si="504"/>
        <v>45609.9692476852</v>
      </c>
      <c r="K4362" s="3" t="s">
        <v>6</v>
      </c>
    </row>
    <row r="4363" spans="1:11">
      <c r="A4363" t="s">
        <v>0</v>
      </c>
      <c r="B4363">
        <v>14362</v>
      </c>
      <c r="C4363" t="s">
        <v>1</v>
      </c>
      <c r="D4363" s="3" t="s">
        <v>4368</v>
      </c>
      <c r="E4363" s="3" t="s">
        <v>3</v>
      </c>
      <c r="F4363" t="s">
        <v>4</v>
      </c>
      <c r="G4363" s="3" t="s">
        <v>5</v>
      </c>
      <c r="H4363">
        <f ca="1" t="shared" si="503"/>
        <v>2822</v>
      </c>
      <c r="I4363" t="s">
        <v>1</v>
      </c>
      <c r="J4363" s="1">
        <f ca="1" t="shared" si="504"/>
        <v>45610.053275463</v>
      </c>
      <c r="K4363" s="3" t="s">
        <v>6</v>
      </c>
    </row>
    <row r="4364" spans="1:11">
      <c r="A4364" t="s">
        <v>0</v>
      </c>
      <c r="B4364">
        <v>14363</v>
      </c>
      <c r="C4364" t="s">
        <v>1</v>
      </c>
      <c r="D4364" s="3" t="s">
        <v>4369</v>
      </c>
      <c r="E4364" s="3" t="s">
        <v>3</v>
      </c>
      <c r="F4364" t="s">
        <v>4</v>
      </c>
      <c r="G4364" s="3" t="s">
        <v>5</v>
      </c>
      <c r="H4364">
        <f ca="1" t="shared" si="503"/>
        <v>5932</v>
      </c>
      <c r="I4364" t="s">
        <v>1</v>
      </c>
      <c r="J4364" s="1">
        <f ca="1" t="shared" si="504"/>
        <v>45609.9713310185</v>
      </c>
      <c r="K4364" s="3" t="s">
        <v>6</v>
      </c>
    </row>
    <row r="4365" spans="1:11">
      <c r="A4365" t="s">
        <v>0</v>
      </c>
      <c r="B4365">
        <v>14364</v>
      </c>
      <c r="C4365" t="s">
        <v>1</v>
      </c>
      <c r="D4365" s="3" t="s">
        <v>4370</v>
      </c>
      <c r="E4365" s="3" t="s">
        <v>3</v>
      </c>
      <c r="F4365" t="s">
        <v>4</v>
      </c>
      <c r="G4365" s="3" t="s">
        <v>5</v>
      </c>
      <c r="H4365">
        <f ca="1" t="shared" si="503"/>
        <v>4027</v>
      </c>
      <c r="I4365" t="s">
        <v>1</v>
      </c>
      <c r="J4365" s="1">
        <f ca="1" t="shared" si="504"/>
        <v>45610.0254976852</v>
      </c>
      <c r="K4365" s="3" t="s">
        <v>6</v>
      </c>
    </row>
    <row r="4366" spans="1:11">
      <c r="A4366" t="s">
        <v>0</v>
      </c>
      <c r="B4366">
        <v>14365</v>
      </c>
      <c r="C4366" t="s">
        <v>1</v>
      </c>
      <c r="D4366" s="3" t="s">
        <v>4371</v>
      </c>
      <c r="E4366" s="3" t="s">
        <v>3</v>
      </c>
      <c r="F4366" t="s">
        <v>4</v>
      </c>
      <c r="G4366" s="3" t="s">
        <v>5</v>
      </c>
      <c r="H4366">
        <f ca="1" t="shared" si="503"/>
        <v>16290</v>
      </c>
      <c r="I4366" t="s">
        <v>1</v>
      </c>
      <c r="J4366" s="1">
        <f ca="1" t="shared" si="504"/>
        <v>45609.9546643518</v>
      </c>
      <c r="K4366" s="3" t="s">
        <v>6</v>
      </c>
    </row>
    <row r="4367" spans="1:11">
      <c r="A4367" t="s">
        <v>0</v>
      </c>
      <c r="B4367">
        <v>14366</v>
      </c>
      <c r="C4367" t="s">
        <v>1</v>
      </c>
      <c r="D4367" s="3" t="s">
        <v>4372</v>
      </c>
      <c r="E4367" s="3" t="s">
        <v>3</v>
      </c>
      <c r="F4367" t="s">
        <v>4</v>
      </c>
      <c r="G4367" s="3" t="s">
        <v>5</v>
      </c>
      <c r="H4367">
        <f ca="1" t="shared" si="503"/>
        <v>10058</v>
      </c>
      <c r="I4367" t="s">
        <v>1</v>
      </c>
      <c r="J4367" s="1">
        <f ca="1" t="shared" ref="J4367:J4376" si="505">NOW()+RANDBETWEEN(510,1050)/1440</f>
        <v>45609.9893865741</v>
      </c>
      <c r="K4367" s="3" t="s">
        <v>6</v>
      </c>
    </row>
    <row r="4368" spans="1:11">
      <c r="A4368" t="s">
        <v>0</v>
      </c>
      <c r="B4368">
        <v>14367</v>
      </c>
      <c r="C4368" t="s">
        <v>1</v>
      </c>
      <c r="D4368" s="3" t="s">
        <v>4373</v>
      </c>
      <c r="E4368" s="3" t="s">
        <v>3</v>
      </c>
      <c r="F4368" t="s">
        <v>4</v>
      </c>
      <c r="G4368" s="3" t="s">
        <v>5</v>
      </c>
      <c r="H4368">
        <f ca="1" t="shared" si="503"/>
        <v>19583</v>
      </c>
      <c r="I4368" t="s">
        <v>1</v>
      </c>
      <c r="J4368" s="1">
        <f ca="1" t="shared" si="505"/>
        <v>45609.9275810185</v>
      </c>
      <c r="K4368" s="3" t="s">
        <v>6</v>
      </c>
    </row>
    <row r="4369" spans="1:11">
      <c r="A4369" t="s">
        <v>0</v>
      </c>
      <c r="B4369">
        <v>14368</v>
      </c>
      <c r="C4369" t="s">
        <v>1</v>
      </c>
      <c r="D4369" s="3" t="s">
        <v>4374</v>
      </c>
      <c r="E4369" s="3" t="s">
        <v>3</v>
      </c>
      <c r="F4369" t="s">
        <v>4</v>
      </c>
      <c r="G4369" s="3" t="s">
        <v>5</v>
      </c>
      <c r="H4369">
        <f ca="1" t="shared" si="503"/>
        <v>14273</v>
      </c>
      <c r="I4369" t="s">
        <v>1</v>
      </c>
      <c r="J4369" s="1">
        <f ca="1" t="shared" si="505"/>
        <v>45609.9699421296</v>
      </c>
      <c r="K4369" s="3" t="s">
        <v>6</v>
      </c>
    </row>
    <row r="4370" spans="1:11">
      <c r="A4370" t="s">
        <v>0</v>
      </c>
      <c r="B4370">
        <v>14369</v>
      </c>
      <c r="C4370" t="s">
        <v>1</v>
      </c>
      <c r="D4370" s="3" t="s">
        <v>4375</v>
      </c>
      <c r="E4370" s="3" t="s">
        <v>3</v>
      </c>
      <c r="F4370" t="s">
        <v>4</v>
      </c>
      <c r="G4370" s="3" t="s">
        <v>5</v>
      </c>
      <c r="H4370">
        <f ca="1" t="shared" si="503"/>
        <v>18958</v>
      </c>
      <c r="I4370" t="s">
        <v>1</v>
      </c>
      <c r="J4370" s="1">
        <f ca="1" t="shared" si="505"/>
        <v>45609.9067476852</v>
      </c>
      <c r="K4370" s="3" t="s">
        <v>6</v>
      </c>
    </row>
    <row r="4371" spans="1:11">
      <c r="A4371" t="s">
        <v>0</v>
      </c>
      <c r="B4371">
        <v>14370</v>
      </c>
      <c r="C4371" t="s">
        <v>1</v>
      </c>
      <c r="D4371" s="3" t="s">
        <v>4376</v>
      </c>
      <c r="E4371" s="3" t="s">
        <v>3</v>
      </c>
      <c r="F4371" t="s">
        <v>4</v>
      </c>
      <c r="G4371" s="3" t="s">
        <v>5</v>
      </c>
      <c r="H4371">
        <f ca="1" t="shared" si="503"/>
        <v>16826</v>
      </c>
      <c r="I4371" t="s">
        <v>1</v>
      </c>
      <c r="J4371" s="1">
        <f ca="1" t="shared" si="505"/>
        <v>45610.0498032407</v>
      </c>
      <c r="K4371" s="3" t="s">
        <v>6</v>
      </c>
    </row>
    <row r="4372" spans="1:11">
      <c r="A4372" t="s">
        <v>0</v>
      </c>
      <c r="B4372">
        <v>14371</v>
      </c>
      <c r="C4372" t="s">
        <v>1</v>
      </c>
      <c r="D4372" s="3" t="s">
        <v>4377</v>
      </c>
      <c r="E4372" s="3" t="s">
        <v>3</v>
      </c>
      <c r="F4372" t="s">
        <v>4</v>
      </c>
      <c r="G4372" s="3" t="s">
        <v>5</v>
      </c>
      <c r="H4372">
        <f ca="1" t="shared" si="503"/>
        <v>1880</v>
      </c>
      <c r="I4372" t="s">
        <v>1</v>
      </c>
      <c r="J4372" s="1">
        <f ca="1" t="shared" si="505"/>
        <v>45610.2421643519</v>
      </c>
      <c r="K4372" s="3" t="s">
        <v>6</v>
      </c>
    </row>
    <row r="4373" spans="1:11">
      <c r="A4373" t="s">
        <v>0</v>
      </c>
      <c r="B4373">
        <v>14372</v>
      </c>
      <c r="C4373" t="s">
        <v>1</v>
      </c>
      <c r="D4373" s="3" t="s">
        <v>4378</v>
      </c>
      <c r="E4373" s="3" t="s">
        <v>3</v>
      </c>
      <c r="F4373" t="s">
        <v>4</v>
      </c>
      <c r="G4373" s="3" t="s">
        <v>5</v>
      </c>
      <c r="H4373">
        <f ca="1" t="shared" si="503"/>
        <v>823</v>
      </c>
      <c r="I4373" t="s">
        <v>1</v>
      </c>
      <c r="J4373" s="1">
        <f ca="1" t="shared" si="505"/>
        <v>45609.9713310185</v>
      </c>
      <c r="K4373" s="3" t="s">
        <v>6</v>
      </c>
    </row>
    <row r="4374" spans="1:11">
      <c r="A4374" t="s">
        <v>0</v>
      </c>
      <c r="B4374">
        <v>14373</v>
      </c>
      <c r="C4374" t="s">
        <v>1</v>
      </c>
      <c r="D4374" s="3" t="s">
        <v>4379</v>
      </c>
      <c r="E4374" s="3" t="s">
        <v>3</v>
      </c>
      <c r="F4374" t="s">
        <v>4</v>
      </c>
      <c r="G4374" s="3" t="s">
        <v>5</v>
      </c>
      <c r="H4374">
        <f ca="1" t="shared" si="503"/>
        <v>13968</v>
      </c>
      <c r="I4374" t="s">
        <v>1</v>
      </c>
      <c r="J4374" s="1">
        <f ca="1" t="shared" si="505"/>
        <v>45610.0199421296</v>
      </c>
      <c r="K4374" s="3" t="s">
        <v>6</v>
      </c>
    </row>
    <row r="4375" spans="1:11">
      <c r="A4375" t="s">
        <v>0</v>
      </c>
      <c r="B4375">
        <v>14374</v>
      </c>
      <c r="C4375" t="s">
        <v>1</v>
      </c>
      <c r="D4375" s="3" t="s">
        <v>4380</v>
      </c>
      <c r="E4375" s="3" t="s">
        <v>3</v>
      </c>
      <c r="F4375" t="s">
        <v>4</v>
      </c>
      <c r="G4375" s="3" t="s">
        <v>5</v>
      </c>
      <c r="H4375">
        <f ca="1" t="shared" si="503"/>
        <v>4294</v>
      </c>
      <c r="I4375" t="s">
        <v>1</v>
      </c>
      <c r="J4375" s="1">
        <f ca="1" t="shared" si="505"/>
        <v>45610.1296643519</v>
      </c>
      <c r="K4375" s="3" t="s">
        <v>6</v>
      </c>
    </row>
    <row r="4376" spans="1:11">
      <c r="A4376" t="s">
        <v>0</v>
      </c>
      <c r="B4376">
        <v>14375</v>
      </c>
      <c r="C4376" t="s">
        <v>1</v>
      </c>
      <c r="D4376" s="3" t="s">
        <v>4381</v>
      </c>
      <c r="E4376" s="3" t="s">
        <v>3</v>
      </c>
      <c r="F4376" t="s">
        <v>4</v>
      </c>
      <c r="G4376" s="3" t="s">
        <v>5</v>
      </c>
      <c r="H4376">
        <f ca="1" t="shared" si="503"/>
        <v>7004</v>
      </c>
      <c r="I4376" t="s">
        <v>1</v>
      </c>
      <c r="J4376" s="1">
        <f ca="1" t="shared" si="505"/>
        <v>45609.9067476852</v>
      </c>
      <c r="K4376" s="3" t="s">
        <v>6</v>
      </c>
    </row>
    <row r="4377" spans="1:11">
      <c r="A4377" t="s">
        <v>0</v>
      </c>
      <c r="B4377">
        <v>14376</v>
      </c>
      <c r="C4377" t="s">
        <v>1</v>
      </c>
      <c r="D4377" s="3" t="s">
        <v>4382</v>
      </c>
      <c r="E4377" s="3" t="s">
        <v>3</v>
      </c>
      <c r="F4377" t="s">
        <v>4</v>
      </c>
      <c r="G4377" s="3" t="s">
        <v>5</v>
      </c>
      <c r="H4377">
        <f ca="1" t="shared" si="503"/>
        <v>19065</v>
      </c>
      <c r="I4377" t="s">
        <v>1</v>
      </c>
      <c r="J4377" s="1">
        <f ca="1" t="shared" ref="J4377:J4386" si="506">NOW()+RANDBETWEEN(510,1050)/1440</f>
        <v>45610.0949421296</v>
      </c>
      <c r="K4377" s="3" t="s">
        <v>6</v>
      </c>
    </row>
    <row r="4378" spans="1:11">
      <c r="A4378" t="s">
        <v>0</v>
      </c>
      <c r="B4378">
        <v>14377</v>
      </c>
      <c r="C4378" t="s">
        <v>1</v>
      </c>
      <c r="D4378" s="3" t="s">
        <v>4383</v>
      </c>
      <c r="E4378" s="3" t="s">
        <v>3</v>
      </c>
      <c r="F4378" t="s">
        <v>4</v>
      </c>
      <c r="G4378" s="3" t="s">
        <v>5</v>
      </c>
      <c r="H4378">
        <f ca="1" t="shared" si="503"/>
        <v>19425</v>
      </c>
      <c r="I4378" t="s">
        <v>1</v>
      </c>
      <c r="J4378" s="1">
        <f ca="1" t="shared" si="506"/>
        <v>45610.1150810185</v>
      </c>
      <c r="K4378" s="3" t="s">
        <v>6</v>
      </c>
    </row>
    <row r="4379" spans="1:11">
      <c r="A4379" t="s">
        <v>0</v>
      </c>
      <c r="B4379">
        <v>14378</v>
      </c>
      <c r="C4379" t="s">
        <v>1</v>
      </c>
      <c r="D4379" s="3" t="s">
        <v>4384</v>
      </c>
      <c r="E4379" s="3" t="s">
        <v>3</v>
      </c>
      <c r="F4379" t="s">
        <v>4</v>
      </c>
      <c r="G4379" s="3" t="s">
        <v>5</v>
      </c>
      <c r="H4379">
        <f ca="1" t="shared" si="503"/>
        <v>11499</v>
      </c>
      <c r="I4379" t="s">
        <v>1</v>
      </c>
      <c r="J4379" s="1">
        <f ca="1" t="shared" si="506"/>
        <v>45610.2199421296</v>
      </c>
      <c r="K4379" s="3" t="s">
        <v>6</v>
      </c>
    </row>
    <row r="4380" spans="1:11">
      <c r="A4380" t="s">
        <v>0</v>
      </c>
      <c r="B4380">
        <v>14379</v>
      </c>
      <c r="C4380" t="s">
        <v>1</v>
      </c>
      <c r="D4380" s="3" t="s">
        <v>4385</v>
      </c>
      <c r="E4380" s="3" t="s">
        <v>3</v>
      </c>
      <c r="F4380" t="s">
        <v>4</v>
      </c>
      <c r="G4380" s="3" t="s">
        <v>5</v>
      </c>
      <c r="H4380">
        <f ca="1" t="shared" si="503"/>
        <v>15806</v>
      </c>
      <c r="I4380" t="s">
        <v>1</v>
      </c>
      <c r="J4380" s="1">
        <f ca="1" t="shared" si="506"/>
        <v>45609.9004976852</v>
      </c>
      <c r="K4380" s="3" t="s">
        <v>6</v>
      </c>
    </row>
    <row r="4381" spans="1:11">
      <c r="A4381" t="s">
        <v>0</v>
      </c>
      <c r="B4381">
        <v>14380</v>
      </c>
      <c r="C4381" t="s">
        <v>1</v>
      </c>
      <c r="D4381" s="3" t="s">
        <v>4386</v>
      </c>
      <c r="E4381" s="3" t="s">
        <v>3</v>
      </c>
      <c r="F4381" t="s">
        <v>4</v>
      </c>
      <c r="G4381" s="3" t="s">
        <v>5</v>
      </c>
      <c r="H4381">
        <f ca="1" t="shared" si="503"/>
        <v>563</v>
      </c>
      <c r="I4381" t="s">
        <v>1</v>
      </c>
      <c r="J4381" s="1">
        <f ca="1" t="shared" si="506"/>
        <v>45610.097025463</v>
      </c>
      <c r="K4381" s="3" t="s">
        <v>6</v>
      </c>
    </row>
    <row r="4382" spans="1:11">
      <c r="A4382" t="s">
        <v>0</v>
      </c>
      <c r="B4382">
        <v>14381</v>
      </c>
      <c r="C4382" t="s">
        <v>1</v>
      </c>
      <c r="D4382" s="3" t="s">
        <v>4387</v>
      </c>
      <c r="E4382" s="3" t="s">
        <v>3</v>
      </c>
      <c r="F4382" t="s">
        <v>4</v>
      </c>
      <c r="G4382" s="3" t="s">
        <v>5</v>
      </c>
      <c r="H4382">
        <f ca="1" t="shared" si="503"/>
        <v>6131</v>
      </c>
      <c r="I4382" t="s">
        <v>1</v>
      </c>
      <c r="J4382" s="1">
        <f ca="1" t="shared" si="506"/>
        <v>45610.1102199074</v>
      </c>
      <c r="K4382" s="3" t="s">
        <v>6</v>
      </c>
    </row>
    <row r="4383" spans="1:11">
      <c r="A4383" t="s">
        <v>0</v>
      </c>
      <c r="B4383">
        <v>14382</v>
      </c>
      <c r="C4383" t="s">
        <v>1</v>
      </c>
      <c r="D4383" s="3" t="s">
        <v>4388</v>
      </c>
      <c r="E4383" s="3" t="s">
        <v>3</v>
      </c>
      <c r="F4383" t="s">
        <v>4</v>
      </c>
      <c r="G4383" s="3" t="s">
        <v>5</v>
      </c>
      <c r="H4383">
        <f ca="1" t="shared" si="503"/>
        <v>3019</v>
      </c>
      <c r="I4383" t="s">
        <v>1</v>
      </c>
      <c r="J4383" s="1">
        <f ca="1" t="shared" si="506"/>
        <v>45610.247025463</v>
      </c>
      <c r="K4383" s="3" t="s">
        <v>6</v>
      </c>
    </row>
    <row r="4384" spans="1:11">
      <c r="A4384" t="s">
        <v>0</v>
      </c>
      <c r="B4384">
        <v>14383</v>
      </c>
      <c r="C4384" t="s">
        <v>1</v>
      </c>
      <c r="D4384" s="3" t="s">
        <v>4389</v>
      </c>
      <c r="E4384" s="3" t="s">
        <v>3</v>
      </c>
      <c r="F4384" t="s">
        <v>4</v>
      </c>
      <c r="G4384" s="3" t="s">
        <v>5</v>
      </c>
      <c r="H4384">
        <f ca="1" t="shared" si="503"/>
        <v>2955</v>
      </c>
      <c r="I4384" t="s">
        <v>1</v>
      </c>
      <c r="J4384" s="1">
        <f ca="1" t="shared" si="506"/>
        <v>45609.9525810185</v>
      </c>
      <c r="K4384" s="3" t="s">
        <v>6</v>
      </c>
    </row>
    <row r="4385" spans="1:11">
      <c r="A4385" t="s">
        <v>0</v>
      </c>
      <c r="B4385">
        <v>14384</v>
      </c>
      <c r="C4385" t="s">
        <v>1</v>
      </c>
      <c r="D4385" s="3" t="s">
        <v>4390</v>
      </c>
      <c r="E4385" s="3" t="s">
        <v>3</v>
      </c>
      <c r="F4385" t="s">
        <v>4</v>
      </c>
      <c r="G4385" s="3" t="s">
        <v>5</v>
      </c>
      <c r="H4385">
        <f ca="1" t="shared" si="503"/>
        <v>18405</v>
      </c>
      <c r="I4385" t="s">
        <v>1</v>
      </c>
      <c r="J4385" s="1">
        <f ca="1" t="shared" si="506"/>
        <v>45609.9379976852</v>
      </c>
      <c r="K4385" s="3" t="s">
        <v>6</v>
      </c>
    </row>
    <row r="4386" spans="1:11">
      <c r="A4386" t="s">
        <v>0</v>
      </c>
      <c r="B4386">
        <v>14385</v>
      </c>
      <c r="C4386" t="s">
        <v>1</v>
      </c>
      <c r="D4386" s="3" t="s">
        <v>4391</v>
      </c>
      <c r="E4386" s="3" t="s">
        <v>3</v>
      </c>
      <c r="F4386" t="s">
        <v>4</v>
      </c>
      <c r="G4386" s="3" t="s">
        <v>5</v>
      </c>
      <c r="H4386">
        <f ca="1" t="shared" si="503"/>
        <v>8048</v>
      </c>
      <c r="I4386" t="s">
        <v>1</v>
      </c>
      <c r="J4386" s="1">
        <f ca="1" t="shared" si="506"/>
        <v>45610.2504976852</v>
      </c>
      <c r="K4386" s="3" t="s">
        <v>6</v>
      </c>
    </row>
    <row r="4387" spans="1:11">
      <c r="A4387" t="s">
        <v>0</v>
      </c>
      <c r="B4387">
        <v>14386</v>
      </c>
      <c r="C4387" t="s">
        <v>1</v>
      </c>
      <c r="D4387" s="3" t="s">
        <v>4392</v>
      </c>
      <c r="E4387" s="3" t="s">
        <v>3</v>
      </c>
      <c r="F4387" t="s">
        <v>4</v>
      </c>
      <c r="G4387" s="3" t="s">
        <v>5</v>
      </c>
      <c r="H4387">
        <f ca="1" t="shared" si="503"/>
        <v>14941</v>
      </c>
      <c r="I4387" t="s">
        <v>1</v>
      </c>
      <c r="J4387" s="1">
        <f ca="1" t="shared" ref="J4387:J4396" si="507">NOW()+RANDBETWEEN(510,1050)/1440</f>
        <v>45610.0748032407</v>
      </c>
      <c r="K4387" s="3" t="s">
        <v>6</v>
      </c>
    </row>
    <row r="4388" spans="1:11">
      <c r="A4388" t="s">
        <v>0</v>
      </c>
      <c r="B4388">
        <v>14387</v>
      </c>
      <c r="C4388" t="s">
        <v>1</v>
      </c>
      <c r="D4388" s="3" t="s">
        <v>4393</v>
      </c>
      <c r="E4388" s="3" t="s">
        <v>3</v>
      </c>
      <c r="F4388" t="s">
        <v>4</v>
      </c>
      <c r="G4388" s="3" t="s">
        <v>5</v>
      </c>
      <c r="H4388">
        <f ca="1" t="shared" si="503"/>
        <v>3122</v>
      </c>
      <c r="I4388" t="s">
        <v>1</v>
      </c>
      <c r="J4388" s="1">
        <f ca="1" t="shared" si="507"/>
        <v>45610.2275810185</v>
      </c>
      <c r="K4388" s="3" t="s">
        <v>6</v>
      </c>
    </row>
    <row r="4389" spans="1:11">
      <c r="A4389" t="s">
        <v>0</v>
      </c>
      <c r="B4389">
        <v>14388</v>
      </c>
      <c r="C4389" t="s">
        <v>1</v>
      </c>
      <c r="D4389" s="3" t="s">
        <v>4394</v>
      </c>
      <c r="E4389" s="3" t="s">
        <v>3</v>
      </c>
      <c r="F4389" t="s">
        <v>4</v>
      </c>
      <c r="G4389" s="3" t="s">
        <v>5</v>
      </c>
      <c r="H4389">
        <f ca="1" t="shared" si="503"/>
        <v>5809</v>
      </c>
      <c r="I4389" t="s">
        <v>1</v>
      </c>
      <c r="J4389" s="1">
        <f ca="1" t="shared" si="507"/>
        <v>45610.2560532407</v>
      </c>
      <c r="K4389" s="3" t="s">
        <v>6</v>
      </c>
    </row>
    <row r="4390" spans="1:11">
      <c r="A4390" t="s">
        <v>0</v>
      </c>
      <c r="B4390">
        <v>14389</v>
      </c>
      <c r="C4390" t="s">
        <v>1</v>
      </c>
      <c r="D4390" s="3" t="s">
        <v>4395</v>
      </c>
      <c r="E4390" s="3" t="s">
        <v>3</v>
      </c>
      <c r="F4390" t="s">
        <v>4</v>
      </c>
      <c r="G4390" s="3" t="s">
        <v>5</v>
      </c>
      <c r="H4390">
        <f ca="1" t="shared" si="503"/>
        <v>2510</v>
      </c>
      <c r="I4390" t="s">
        <v>1</v>
      </c>
      <c r="J4390" s="1">
        <f ca="1" t="shared" si="507"/>
        <v>45610.103275463</v>
      </c>
      <c r="K4390" s="3" t="s">
        <v>6</v>
      </c>
    </row>
    <row r="4391" spans="1:11">
      <c r="A4391" t="s">
        <v>0</v>
      </c>
      <c r="B4391">
        <v>14390</v>
      </c>
      <c r="C4391" t="s">
        <v>1</v>
      </c>
      <c r="D4391" s="3" t="s">
        <v>4396</v>
      </c>
      <c r="E4391" s="3" t="s">
        <v>3</v>
      </c>
      <c r="F4391" t="s">
        <v>4</v>
      </c>
      <c r="G4391" s="3" t="s">
        <v>5</v>
      </c>
      <c r="H4391">
        <f ca="1" t="shared" si="503"/>
        <v>1629</v>
      </c>
      <c r="I4391" t="s">
        <v>1</v>
      </c>
      <c r="J4391" s="1">
        <f ca="1" t="shared" si="507"/>
        <v>45610.0109143518</v>
      </c>
      <c r="K4391" s="3" t="s">
        <v>6</v>
      </c>
    </row>
    <row r="4392" spans="1:11">
      <c r="A4392" t="s">
        <v>0</v>
      </c>
      <c r="B4392">
        <v>14391</v>
      </c>
      <c r="C4392" t="s">
        <v>1</v>
      </c>
      <c r="D4392" s="3" t="s">
        <v>4397</v>
      </c>
      <c r="E4392" s="3" t="s">
        <v>3</v>
      </c>
      <c r="F4392" t="s">
        <v>4</v>
      </c>
      <c r="G4392" s="3" t="s">
        <v>5</v>
      </c>
      <c r="H4392">
        <f ca="1" t="shared" si="503"/>
        <v>3606</v>
      </c>
      <c r="I4392" t="s">
        <v>1</v>
      </c>
      <c r="J4392" s="1">
        <f ca="1" t="shared" si="507"/>
        <v>45609.9650810185</v>
      </c>
      <c r="K4392" s="3" t="s">
        <v>6</v>
      </c>
    </row>
    <row r="4393" spans="1:11">
      <c r="A4393" t="s">
        <v>0</v>
      </c>
      <c r="B4393">
        <v>14392</v>
      </c>
      <c r="C4393" t="s">
        <v>1</v>
      </c>
      <c r="D4393" s="3" t="s">
        <v>4398</v>
      </c>
      <c r="E4393" s="3" t="s">
        <v>3</v>
      </c>
      <c r="F4393" t="s">
        <v>4</v>
      </c>
      <c r="G4393" s="3" t="s">
        <v>5</v>
      </c>
      <c r="H4393">
        <f ca="1" t="shared" si="503"/>
        <v>19364</v>
      </c>
      <c r="I4393" t="s">
        <v>1</v>
      </c>
      <c r="J4393" s="1">
        <f ca="1" t="shared" si="507"/>
        <v>45609.9338310185</v>
      </c>
      <c r="K4393" s="3" t="s">
        <v>6</v>
      </c>
    </row>
    <row r="4394" spans="1:11">
      <c r="A4394" t="s">
        <v>0</v>
      </c>
      <c r="B4394">
        <v>14393</v>
      </c>
      <c r="C4394" t="s">
        <v>1</v>
      </c>
      <c r="D4394" s="3" t="s">
        <v>4399</v>
      </c>
      <c r="E4394" s="3" t="s">
        <v>3</v>
      </c>
      <c r="F4394" t="s">
        <v>4</v>
      </c>
      <c r="G4394" s="3" t="s">
        <v>5</v>
      </c>
      <c r="H4394">
        <f ca="1" t="shared" si="503"/>
        <v>3185</v>
      </c>
      <c r="I4394" t="s">
        <v>1</v>
      </c>
      <c r="J4394" s="1">
        <f ca="1" t="shared" si="507"/>
        <v>45609.997025463</v>
      </c>
      <c r="K4394" s="3" t="s">
        <v>6</v>
      </c>
    </row>
    <row r="4395" spans="1:11">
      <c r="A4395" t="s">
        <v>0</v>
      </c>
      <c r="B4395">
        <v>14394</v>
      </c>
      <c r="C4395" t="s">
        <v>1</v>
      </c>
      <c r="D4395" s="3" t="s">
        <v>4400</v>
      </c>
      <c r="E4395" s="3" t="s">
        <v>3</v>
      </c>
      <c r="F4395" t="s">
        <v>4</v>
      </c>
      <c r="G4395" s="3" t="s">
        <v>5</v>
      </c>
      <c r="H4395">
        <f ca="1" t="shared" si="503"/>
        <v>4533</v>
      </c>
      <c r="I4395" t="s">
        <v>1</v>
      </c>
      <c r="J4395" s="1">
        <f ca="1" t="shared" si="507"/>
        <v>45610.1067476852</v>
      </c>
      <c r="K4395" s="3" t="s">
        <v>6</v>
      </c>
    </row>
    <row r="4396" spans="1:11">
      <c r="A4396" t="s">
        <v>0</v>
      </c>
      <c r="B4396">
        <v>14395</v>
      </c>
      <c r="C4396" t="s">
        <v>1</v>
      </c>
      <c r="D4396" s="3" t="s">
        <v>4401</v>
      </c>
      <c r="E4396" s="3" t="s">
        <v>3</v>
      </c>
      <c r="F4396" t="s">
        <v>4</v>
      </c>
      <c r="G4396" s="3" t="s">
        <v>5</v>
      </c>
      <c r="H4396">
        <f ca="1" t="shared" si="503"/>
        <v>13753</v>
      </c>
      <c r="I4396" t="s">
        <v>1</v>
      </c>
      <c r="J4396" s="1">
        <f ca="1" t="shared" si="507"/>
        <v>45610.234525463</v>
      </c>
      <c r="K4396" s="3" t="s">
        <v>6</v>
      </c>
    </row>
    <row r="4397" spans="1:11">
      <c r="A4397" t="s">
        <v>0</v>
      </c>
      <c r="B4397">
        <v>14396</v>
      </c>
      <c r="C4397" t="s">
        <v>1</v>
      </c>
      <c r="D4397" s="3" t="s">
        <v>4402</v>
      </c>
      <c r="E4397" s="3" t="s">
        <v>3</v>
      </c>
      <c r="F4397" t="s">
        <v>4</v>
      </c>
      <c r="G4397" s="3" t="s">
        <v>5</v>
      </c>
      <c r="H4397">
        <f ca="1" t="shared" si="503"/>
        <v>11618</v>
      </c>
      <c r="I4397" t="s">
        <v>1</v>
      </c>
      <c r="J4397" s="1">
        <f ca="1" t="shared" ref="J4397:J4406" si="508">NOW()+RANDBETWEEN(510,1050)/1440</f>
        <v>45609.9963310185</v>
      </c>
      <c r="K4397" s="3" t="s">
        <v>6</v>
      </c>
    </row>
    <row r="4398" spans="1:11">
      <c r="A4398" t="s">
        <v>0</v>
      </c>
      <c r="B4398">
        <v>14397</v>
      </c>
      <c r="C4398" t="s">
        <v>1</v>
      </c>
      <c r="D4398" s="3" t="s">
        <v>4403</v>
      </c>
      <c r="E4398" s="3" t="s">
        <v>3</v>
      </c>
      <c r="F4398" t="s">
        <v>4</v>
      </c>
      <c r="G4398" s="3" t="s">
        <v>5</v>
      </c>
      <c r="H4398">
        <f ca="1" t="shared" si="503"/>
        <v>17347</v>
      </c>
      <c r="I4398" t="s">
        <v>1</v>
      </c>
      <c r="J4398" s="1">
        <f ca="1" t="shared" si="508"/>
        <v>45610.1046643518</v>
      </c>
      <c r="K4398" s="3" t="s">
        <v>6</v>
      </c>
    </row>
    <row r="4399" spans="1:11">
      <c r="A4399" t="s">
        <v>0</v>
      </c>
      <c r="B4399">
        <v>14398</v>
      </c>
      <c r="C4399" t="s">
        <v>1</v>
      </c>
      <c r="D4399" s="3" t="s">
        <v>4404</v>
      </c>
      <c r="E4399" s="3" t="s">
        <v>3</v>
      </c>
      <c r="F4399" t="s">
        <v>4</v>
      </c>
      <c r="G4399" s="3" t="s">
        <v>5</v>
      </c>
      <c r="H4399">
        <f ca="1" t="shared" si="503"/>
        <v>14199</v>
      </c>
      <c r="I4399" t="s">
        <v>1</v>
      </c>
      <c r="J4399" s="1">
        <f ca="1" t="shared" si="508"/>
        <v>45609.8921643518</v>
      </c>
      <c r="K4399" s="3" t="s">
        <v>6</v>
      </c>
    </row>
    <row r="4400" spans="1:11">
      <c r="A4400" t="s">
        <v>0</v>
      </c>
      <c r="B4400">
        <v>14399</v>
      </c>
      <c r="C4400" t="s">
        <v>1</v>
      </c>
      <c r="D4400" s="3" t="s">
        <v>4405</v>
      </c>
      <c r="E4400" s="3" t="s">
        <v>3</v>
      </c>
      <c r="F4400" t="s">
        <v>4</v>
      </c>
      <c r="G4400" s="3" t="s">
        <v>5</v>
      </c>
      <c r="H4400">
        <f ca="1" t="shared" si="503"/>
        <v>9736</v>
      </c>
      <c r="I4400" t="s">
        <v>1</v>
      </c>
      <c r="J4400" s="1">
        <f ca="1" t="shared" si="508"/>
        <v>45610.090775463</v>
      </c>
      <c r="K4400" s="3" t="s">
        <v>6</v>
      </c>
    </row>
    <row r="4401" spans="1:11">
      <c r="A4401" t="s">
        <v>0</v>
      </c>
      <c r="B4401">
        <v>14400</v>
      </c>
      <c r="C4401" t="s">
        <v>1</v>
      </c>
      <c r="D4401" s="3" t="s">
        <v>4406</v>
      </c>
      <c r="E4401" s="3" t="s">
        <v>3</v>
      </c>
      <c r="F4401" t="s">
        <v>4</v>
      </c>
      <c r="G4401" s="3" t="s">
        <v>5</v>
      </c>
      <c r="H4401">
        <f ca="1" t="shared" si="503"/>
        <v>18542</v>
      </c>
      <c r="I4401" t="s">
        <v>1</v>
      </c>
      <c r="J4401" s="1">
        <f ca="1" t="shared" si="508"/>
        <v>45610.0879976852</v>
      </c>
      <c r="K4401" s="3" t="s">
        <v>6</v>
      </c>
    </row>
    <row r="4402" spans="1:11">
      <c r="A4402" t="s">
        <v>0</v>
      </c>
      <c r="B4402">
        <v>14401</v>
      </c>
      <c r="C4402" t="s">
        <v>1</v>
      </c>
      <c r="D4402" s="3" t="s">
        <v>4407</v>
      </c>
      <c r="E4402" s="3" t="s">
        <v>3</v>
      </c>
      <c r="F4402" t="s">
        <v>4</v>
      </c>
      <c r="G4402" s="3" t="s">
        <v>5</v>
      </c>
      <c r="H4402">
        <f ca="1" t="shared" si="503"/>
        <v>8744</v>
      </c>
      <c r="I4402" t="s">
        <v>1</v>
      </c>
      <c r="J4402" s="1">
        <f ca="1" t="shared" si="508"/>
        <v>45610.1456365741</v>
      </c>
      <c r="K4402" s="3" t="s">
        <v>6</v>
      </c>
    </row>
    <row r="4403" spans="1:11">
      <c r="A4403" t="s">
        <v>0</v>
      </c>
      <c r="B4403">
        <v>14402</v>
      </c>
      <c r="C4403" t="s">
        <v>1</v>
      </c>
      <c r="D4403" s="3" t="s">
        <v>4408</v>
      </c>
      <c r="E4403" s="3" t="s">
        <v>3</v>
      </c>
      <c r="F4403" t="s">
        <v>4</v>
      </c>
      <c r="G4403" s="3" t="s">
        <v>5</v>
      </c>
      <c r="H4403">
        <f ca="1" t="shared" si="503"/>
        <v>6927</v>
      </c>
      <c r="I4403" t="s">
        <v>1</v>
      </c>
      <c r="J4403" s="1">
        <f ca="1" t="shared" si="508"/>
        <v>45609.9143865741</v>
      </c>
      <c r="K4403" s="3" t="s">
        <v>6</v>
      </c>
    </row>
    <row r="4404" spans="1:11">
      <c r="A4404" t="s">
        <v>0</v>
      </c>
      <c r="B4404">
        <v>14403</v>
      </c>
      <c r="C4404" t="s">
        <v>1</v>
      </c>
      <c r="D4404" s="3" t="s">
        <v>4409</v>
      </c>
      <c r="E4404" s="3" t="s">
        <v>3</v>
      </c>
      <c r="F4404" t="s">
        <v>4</v>
      </c>
      <c r="G4404" s="3" t="s">
        <v>5</v>
      </c>
      <c r="H4404">
        <f ca="1" t="shared" si="503"/>
        <v>16131</v>
      </c>
      <c r="I4404" t="s">
        <v>1</v>
      </c>
      <c r="J4404" s="1">
        <f ca="1" t="shared" si="508"/>
        <v>45610.1789699074</v>
      </c>
      <c r="K4404" s="3" t="s">
        <v>6</v>
      </c>
    </row>
    <row r="4405" spans="1:11">
      <c r="A4405" t="s">
        <v>0</v>
      </c>
      <c r="B4405">
        <v>14404</v>
      </c>
      <c r="C4405" t="s">
        <v>1</v>
      </c>
      <c r="D4405" s="3" t="s">
        <v>4410</v>
      </c>
      <c r="E4405" s="3" t="s">
        <v>3</v>
      </c>
      <c r="F4405" t="s">
        <v>4</v>
      </c>
      <c r="G4405" s="3" t="s">
        <v>5</v>
      </c>
      <c r="H4405">
        <f ca="1" t="shared" si="503"/>
        <v>7682</v>
      </c>
      <c r="I4405" t="s">
        <v>1</v>
      </c>
      <c r="J4405" s="1">
        <f ca="1" t="shared" si="508"/>
        <v>45609.9241087963</v>
      </c>
      <c r="K4405" s="3" t="s">
        <v>6</v>
      </c>
    </row>
    <row r="4406" spans="1:11">
      <c r="A4406" t="s">
        <v>0</v>
      </c>
      <c r="B4406">
        <v>14405</v>
      </c>
      <c r="C4406" t="s">
        <v>1</v>
      </c>
      <c r="D4406" s="3" t="s">
        <v>4411</v>
      </c>
      <c r="E4406" s="3" t="s">
        <v>3</v>
      </c>
      <c r="F4406" t="s">
        <v>4</v>
      </c>
      <c r="G4406" s="3" t="s">
        <v>5</v>
      </c>
      <c r="H4406">
        <f ca="1" t="shared" si="503"/>
        <v>10641</v>
      </c>
      <c r="I4406" t="s">
        <v>1</v>
      </c>
      <c r="J4406" s="1">
        <f ca="1" t="shared" si="508"/>
        <v>45609.9761921296</v>
      </c>
      <c r="K4406" s="3" t="s">
        <v>6</v>
      </c>
    </row>
    <row r="4407" spans="1:11">
      <c r="A4407" t="s">
        <v>0</v>
      </c>
      <c r="B4407">
        <v>14406</v>
      </c>
      <c r="C4407" t="s">
        <v>1</v>
      </c>
      <c r="D4407" s="3" t="s">
        <v>4412</v>
      </c>
      <c r="E4407" s="3" t="s">
        <v>3</v>
      </c>
      <c r="F4407" t="s">
        <v>4</v>
      </c>
      <c r="G4407" s="3" t="s">
        <v>5</v>
      </c>
      <c r="H4407">
        <f ca="1" t="shared" si="503"/>
        <v>12872</v>
      </c>
      <c r="I4407" t="s">
        <v>1</v>
      </c>
      <c r="J4407" s="1">
        <f ca="1" t="shared" ref="J4407:J4416" si="509">NOW()+RANDBETWEEN(510,1050)/1440</f>
        <v>45609.9109143519</v>
      </c>
      <c r="K4407" s="3" t="s">
        <v>6</v>
      </c>
    </row>
    <row r="4408" spans="1:11">
      <c r="A4408" t="s">
        <v>0</v>
      </c>
      <c r="B4408">
        <v>14407</v>
      </c>
      <c r="C4408" t="s">
        <v>1</v>
      </c>
      <c r="D4408" s="3" t="s">
        <v>4413</v>
      </c>
      <c r="E4408" s="3" t="s">
        <v>3</v>
      </c>
      <c r="F4408" t="s">
        <v>4</v>
      </c>
      <c r="G4408" s="3" t="s">
        <v>5</v>
      </c>
      <c r="H4408">
        <f ca="1" t="shared" si="503"/>
        <v>10947</v>
      </c>
      <c r="I4408" t="s">
        <v>1</v>
      </c>
      <c r="J4408" s="1">
        <f ca="1" t="shared" si="509"/>
        <v>45609.9810532407</v>
      </c>
      <c r="K4408" s="3" t="s">
        <v>6</v>
      </c>
    </row>
    <row r="4409" spans="1:11">
      <c r="A4409" t="s">
        <v>0</v>
      </c>
      <c r="B4409">
        <v>14408</v>
      </c>
      <c r="C4409" t="s">
        <v>1</v>
      </c>
      <c r="D4409" s="3" t="s">
        <v>4414</v>
      </c>
      <c r="E4409" s="3" t="s">
        <v>3</v>
      </c>
      <c r="F4409" t="s">
        <v>4</v>
      </c>
      <c r="G4409" s="3" t="s">
        <v>5</v>
      </c>
      <c r="H4409">
        <f ca="1" t="shared" si="503"/>
        <v>4594</v>
      </c>
      <c r="I4409" t="s">
        <v>1</v>
      </c>
      <c r="J4409" s="1">
        <f ca="1" t="shared" si="509"/>
        <v>45609.9754976852</v>
      </c>
      <c r="K4409" s="3" t="s">
        <v>6</v>
      </c>
    </row>
    <row r="4410" spans="1:11">
      <c r="A4410" t="s">
        <v>0</v>
      </c>
      <c r="B4410">
        <v>14409</v>
      </c>
      <c r="C4410" t="s">
        <v>1</v>
      </c>
      <c r="D4410" s="3" t="s">
        <v>4415</v>
      </c>
      <c r="E4410" s="3" t="s">
        <v>3</v>
      </c>
      <c r="F4410" t="s">
        <v>4</v>
      </c>
      <c r="G4410" s="3" t="s">
        <v>5</v>
      </c>
      <c r="H4410">
        <f ca="1" t="shared" si="503"/>
        <v>1577</v>
      </c>
      <c r="I4410" t="s">
        <v>1</v>
      </c>
      <c r="J4410" s="1">
        <f ca="1" t="shared" si="509"/>
        <v>45609.897025463</v>
      </c>
      <c r="K4410" s="3" t="s">
        <v>6</v>
      </c>
    </row>
    <row r="4411" spans="1:11">
      <c r="A4411" t="s">
        <v>0</v>
      </c>
      <c r="B4411">
        <v>14410</v>
      </c>
      <c r="C4411" t="s">
        <v>1</v>
      </c>
      <c r="D4411" s="3" t="s">
        <v>4416</v>
      </c>
      <c r="E4411" s="3" t="s">
        <v>3</v>
      </c>
      <c r="F4411" t="s">
        <v>4</v>
      </c>
      <c r="G4411" s="3" t="s">
        <v>5</v>
      </c>
      <c r="H4411">
        <f ca="1" t="shared" si="503"/>
        <v>15263</v>
      </c>
      <c r="I4411" t="s">
        <v>1</v>
      </c>
      <c r="J4411" s="1">
        <f ca="1" t="shared" si="509"/>
        <v>45609.9977199074</v>
      </c>
      <c r="K4411" s="3" t="s">
        <v>6</v>
      </c>
    </row>
    <row r="4412" spans="1:11">
      <c r="A4412" t="s">
        <v>0</v>
      </c>
      <c r="B4412">
        <v>14411</v>
      </c>
      <c r="C4412" t="s">
        <v>1</v>
      </c>
      <c r="D4412" s="3" t="s">
        <v>4417</v>
      </c>
      <c r="E4412" s="3" t="s">
        <v>3</v>
      </c>
      <c r="F4412" t="s">
        <v>4</v>
      </c>
      <c r="G4412" s="3" t="s">
        <v>5</v>
      </c>
      <c r="H4412">
        <f ca="1" t="shared" si="503"/>
        <v>9996</v>
      </c>
      <c r="I4412" t="s">
        <v>1</v>
      </c>
      <c r="J4412" s="1">
        <f ca="1" t="shared" si="509"/>
        <v>45610.0213310185</v>
      </c>
      <c r="K4412" s="3" t="s">
        <v>6</v>
      </c>
    </row>
    <row r="4413" spans="1:11">
      <c r="A4413" t="s">
        <v>0</v>
      </c>
      <c r="B4413">
        <v>14412</v>
      </c>
      <c r="C4413" t="s">
        <v>1</v>
      </c>
      <c r="D4413" s="3" t="s">
        <v>4418</v>
      </c>
      <c r="E4413" s="3" t="s">
        <v>3</v>
      </c>
      <c r="F4413" t="s">
        <v>4</v>
      </c>
      <c r="G4413" s="3" t="s">
        <v>5</v>
      </c>
      <c r="H4413">
        <f ca="1" t="shared" si="503"/>
        <v>18313</v>
      </c>
      <c r="I4413" t="s">
        <v>1</v>
      </c>
      <c r="J4413" s="1">
        <f ca="1" t="shared" si="509"/>
        <v>45609.8963310185</v>
      </c>
      <c r="K4413" s="3" t="s">
        <v>6</v>
      </c>
    </row>
    <row r="4414" spans="1:11">
      <c r="A4414" t="s">
        <v>0</v>
      </c>
      <c r="B4414">
        <v>14413</v>
      </c>
      <c r="C4414" t="s">
        <v>1</v>
      </c>
      <c r="D4414" s="3" t="s">
        <v>4419</v>
      </c>
      <c r="E4414" s="3" t="s">
        <v>3</v>
      </c>
      <c r="F4414" t="s">
        <v>4</v>
      </c>
      <c r="G4414" s="3" t="s">
        <v>5</v>
      </c>
      <c r="H4414">
        <f ca="1" t="shared" si="503"/>
        <v>10436</v>
      </c>
      <c r="I4414" t="s">
        <v>1</v>
      </c>
      <c r="J4414" s="1">
        <f ca="1" t="shared" si="509"/>
        <v>45610.2400810185</v>
      </c>
      <c r="K4414" s="3" t="s">
        <v>6</v>
      </c>
    </row>
    <row r="4415" spans="1:11">
      <c r="A4415" t="s">
        <v>0</v>
      </c>
      <c r="B4415">
        <v>14414</v>
      </c>
      <c r="C4415" t="s">
        <v>1</v>
      </c>
      <c r="D4415" s="3" t="s">
        <v>4420</v>
      </c>
      <c r="E4415" s="3" t="s">
        <v>3</v>
      </c>
      <c r="F4415" t="s">
        <v>4</v>
      </c>
      <c r="G4415" s="3" t="s">
        <v>5</v>
      </c>
      <c r="H4415">
        <f ca="1" t="shared" si="503"/>
        <v>12928</v>
      </c>
      <c r="I4415" t="s">
        <v>1</v>
      </c>
      <c r="J4415" s="1">
        <f ca="1" t="shared" si="509"/>
        <v>45610.0581365741</v>
      </c>
      <c r="K4415" s="3" t="s">
        <v>6</v>
      </c>
    </row>
    <row r="4416" spans="1:11">
      <c r="A4416" t="s">
        <v>0</v>
      </c>
      <c r="B4416">
        <v>14415</v>
      </c>
      <c r="C4416" t="s">
        <v>1</v>
      </c>
      <c r="D4416" s="3" t="s">
        <v>4421</v>
      </c>
      <c r="E4416" s="3" t="s">
        <v>3</v>
      </c>
      <c r="F4416" t="s">
        <v>4</v>
      </c>
      <c r="G4416" s="3" t="s">
        <v>5</v>
      </c>
      <c r="H4416">
        <f ca="1" t="shared" si="503"/>
        <v>17567</v>
      </c>
      <c r="I4416" t="s">
        <v>1</v>
      </c>
      <c r="J4416" s="1">
        <f ca="1" t="shared" si="509"/>
        <v>45610.1206365741</v>
      </c>
      <c r="K4416" s="3" t="s">
        <v>6</v>
      </c>
    </row>
    <row r="4417" spans="1:11">
      <c r="A4417" t="s">
        <v>0</v>
      </c>
      <c r="B4417">
        <v>14416</v>
      </c>
      <c r="C4417" t="s">
        <v>1</v>
      </c>
      <c r="D4417" s="3" t="s">
        <v>4422</v>
      </c>
      <c r="E4417" s="3" t="s">
        <v>3</v>
      </c>
      <c r="F4417" t="s">
        <v>4</v>
      </c>
      <c r="G4417" s="3" t="s">
        <v>5</v>
      </c>
      <c r="H4417">
        <f ca="1" t="shared" ref="H4417:H4480" si="510">RANDBETWEEN(0,20000)</f>
        <v>16994</v>
      </c>
      <c r="I4417" t="s">
        <v>1</v>
      </c>
      <c r="J4417" s="1">
        <f ca="1" t="shared" ref="J4417:J4426" si="511">NOW()+RANDBETWEEN(510,1050)/1440</f>
        <v>45610.084525463</v>
      </c>
      <c r="K4417" s="3" t="s">
        <v>6</v>
      </c>
    </row>
    <row r="4418" spans="1:11">
      <c r="A4418" t="s">
        <v>0</v>
      </c>
      <c r="B4418">
        <v>14417</v>
      </c>
      <c r="C4418" t="s">
        <v>1</v>
      </c>
      <c r="D4418" s="3" t="s">
        <v>4423</v>
      </c>
      <c r="E4418" s="3" t="s">
        <v>3</v>
      </c>
      <c r="F4418" t="s">
        <v>4</v>
      </c>
      <c r="G4418" s="3" t="s">
        <v>5</v>
      </c>
      <c r="H4418">
        <f ca="1" t="shared" si="510"/>
        <v>15527</v>
      </c>
      <c r="I4418" t="s">
        <v>1</v>
      </c>
      <c r="J4418" s="1">
        <f ca="1" t="shared" si="511"/>
        <v>45610.2123032407</v>
      </c>
      <c r="K4418" s="3" t="s">
        <v>6</v>
      </c>
    </row>
    <row r="4419" spans="1:11">
      <c r="A4419" t="s">
        <v>0</v>
      </c>
      <c r="B4419">
        <v>14418</v>
      </c>
      <c r="C4419" t="s">
        <v>1</v>
      </c>
      <c r="D4419" s="3" t="s">
        <v>4424</v>
      </c>
      <c r="E4419" s="3" t="s">
        <v>3</v>
      </c>
      <c r="F4419" t="s">
        <v>4</v>
      </c>
      <c r="G4419" s="3" t="s">
        <v>5</v>
      </c>
      <c r="H4419">
        <f ca="1" t="shared" si="510"/>
        <v>895</v>
      </c>
      <c r="I4419" t="s">
        <v>1</v>
      </c>
      <c r="J4419" s="1">
        <f ca="1" t="shared" si="511"/>
        <v>45609.9414699074</v>
      </c>
      <c r="K4419" s="3" t="s">
        <v>6</v>
      </c>
    </row>
    <row r="4420" spans="1:11">
      <c r="A4420" t="s">
        <v>0</v>
      </c>
      <c r="B4420">
        <v>14419</v>
      </c>
      <c r="C4420" t="s">
        <v>1</v>
      </c>
      <c r="D4420" s="3" t="s">
        <v>4425</v>
      </c>
      <c r="E4420" s="3" t="s">
        <v>3</v>
      </c>
      <c r="F4420" t="s">
        <v>4</v>
      </c>
      <c r="G4420" s="3" t="s">
        <v>5</v>
      </c>
      <c r="H4420">
        <f ca="1" t="shared" si="510"/>
        <v>6001</v>
      </c>
      <c r="I4420" t="s">
        <v>1</v>
      </c>
      <c r="J4420" s="1">
        <f ca="1" t="shared" si="511"/>
        <v>45609.9553587963</v>
      </c>
      <c r="K4420" s="3" t="s">
        <v>6</v>
      </c>
    </row>
    <row r="4421" spans="1:11">
      <c r="A4421" t="s">
        <v>0</v>
      </c>
      <c r="B4421">
        <v>14420</v>
      </c>
      <c r="C4421" t="s">
        <v>1</v>
      </c>
      <c r="D4421" s="3" t="s">
        <v>4426</v>
      </c>
      <c r="E4421" s="3" t="s">
        <v>3</v>
      </c>
      <c r="F4421" t="s">
        <v>4</v>
      </c>
      <c r="G4421" s="3" t="s">
        <v>5</v>
      </c>
      <c r="H4421">
        <f ca="1" t="shared" si="510"/>
        <v>5571</v>
      </c>
      <c r="I4421" t="s">
        <v>1</v>
      </c>
      <c r="J4421" s="1">
        <f ca="1" t="shared" si="511"/>
        <v>45610.1713310185</v>
      </c>
      <c r="K4421" s="3" t="s">
        <v>6</v>
      </c>
    </row>
    <row r="4422" spans="1:11">
      <c r="A4422" t="s">
        <v>0</v>
      </c>
      <c r="B4422">
        <v>14421</v>
      </c>
      <c r="C4422" t="s">
        <v>1</v>
      </c>
      <c r="D4422" s="3" t="s">
        <v>4427</v>
      </c>
      <c r="E4422" s="3" t="s">
        <v>3</v>
      </c>
      <c r="F4422" t="s">
        <v>4</v>
      </c>
      <c r="G4422" s="3" t="s">
        <v>5</v>
      </c>
      <c r="H4422">
        <f ca="1" t="shared" si="510"/>
        <v>4376</v>
      </c>
      <c r="I4422" t="s">
        <v>1</v>
      </c>
      <c r="J4422" s="1">
        <f ca="1" t="shared" si="511"/>
        <v>45610.253275463</v>
      </c>
      <c r="K4422" s="3" t="s">
        <v>6</v>
      </c>
    </row>
    <row r="4423" spans="1:11">
      <c r="A4423" t="s">
        <v>0</v>
      </c>
      <c r="B4423">
        <v>14422</v>
      </c>
      <c r="C4423" t="s">
        <v>1</v>
      </c>
      <c r="D4423" s="3" t="s">
        <v>4428</v>
      </c>
      <c r="E4423" s="3" t="s">
        <v>3</v>
      </c>
      <c r="F4423" t="s">
        <v>4</v>
      </c>
      <c r="G4423" s="3" t="s">
        <v>5</v>
      </c>
      <c r="H4423">
        <f ca="1" t="shared" si="510"/>
        <v>12240</v>
      </c>
      <c r="I4423" t="s">
        <v>1</v>
      </c>
      <c r="J4423" s="1">
        <f ca="1" t="shared" si="511"/>
        <v>45609.9560532407</v>
      </c>
      <c r="K4423" s="3" t="s">
        <v>6</v>
      </c>
    </row>
    <row r="4424" spans="1:11">
      <c r="A4424" t="s">
        <v>0</v>
      </c>
      <c r="B4424">
        <v>14423</v>
      </c>
      <c r="C4424" t="s">
        <v>1</v>
      </c>
      <c r="D4424" s="3" t="s">
        <v>4429</v>
      </c>
      <c r="E4424" s="3" t="s">
        <v>3</v>
      </c>
      <c r="F4424" t="s">
        <v>4</v>
      </c>
      <c r="G4424" s="3" t="s">
        <v>5</v>
      </c>
      <c r="H4424">
        <f ca="1" t="shared" si="510"/>
        <v>6215</v>
      </c>
      <c r="I4424" t="s">
        <v>1</v>
      </c>
      <c r="J4424" s="1">
        <f ca="1" t="shared" si="511"/>
        <v>45610.0991087963</v>
      </c>
      <c r="K4424" s="3" t="s">
        <v>6</v>
      </c>
    </row>
    <row r="4425" spans="1:11">
      <c r="A4425" t="s">
        <v>0</v>
      </c>
      <c r="B4425">
        <v>14424</v>
      </c>
      <c r="C4425" t="s">
        <v>1</v>
      </c>
      <c r="D4425" s="3" t="s">
        <v>4430</v>
      </c>
      <c r="E4425" s="3" t="s">
        <v>3</v>
      </c>
      <c r="F4425" t="s">
        <v>4</v>
      </c>
      <c r="G4425" s="3" t="s">
        <v>5</v>
      </c>
      <c r="H4425">
        <f ca="1" t="shared" si="510"/>
        <v>16431</v>
      </c>
      <c r="I4425" t="s">
        <v>1</v>
      </c>
      <c r="J4425" s="1">
        <f ca="1" t="shared" si="511"/>
        <v>45610.2206365741</v>
      </c>
      <c r="K4425" s="3" t="s">
        <v>6</v>
      </c>
    </row>
    <row r="4426" spans="1:11">
      <c r="A4426" t="s">
        <v>0</v>
      </c>
      <c r="B4426">
        <v>14425</v>
      </c>
      <c r="C4426" t="s">
        <v>1</v>
      </c>
      <c r="D4426" s="3" t="s">
        <v>4431</v>
      </c>
      <c r="E4426" s="3" t="s">
        <v>3</v>
      </c>
      <c r="F4426" t="s">
        <v>4</v>
      </c>
      <c r="G4426" s="3" t="s">
        <v>5</v>
      </c>
      <c r="H4426">
        <f ca="1" t="shared" si="510"/>
        <v>18154</v>
      </c>
      <c r="I4426" t="s">
        <v>1</v>
      </c>
      <c r="J4426" s="1">
        <f ca="1" t="shared" si="511"/>
        <v>45610.2185532407</v>
      </c>
      <c r="K4426" s="3" t="s">
        <v>6</v>
      </c>
    </row>
    <row r="4427" spans="1:11">
      <c r="A4427" t="s">
        <v>0</v>
      </c>
      <c r="B4427">
        <v>14426</v>
      </c>
      <c r="C4427" t="s">
        <v>1</v>
      </c>
      <c r="D4427" s="3" t="s">
        <v>4432</v>
      </c>
      <c r="E4427" s="3" t="s">
        <v>3</v>
      </c>
      <c r="F4427" t="s">
        <v>4</v>
      </c>
      <c r="G4427" s="3" t="s">
        <v>5</v>
      </c>
      <c r="H4427">
        <f ca="1" t="shared" si="510"/>
        <v>1956</v>
      </c>
      <c r="I4427" t="s">
        <v>1</v>
      </c>
      <c r="J4427" s="1">
        <f ca="1" t="shared" ref="J4427:J4436" si="512">NOW()+RANDBETWEEN(510,1050)/1440</f>
        <v>45609.8893865741</v>
      </c>
      <c r="K4427" s="3" t="s">
        <v>6</v>
      </c>
    </row>
    <row r="4428" spans="1:11">
      <c r="A4428" t="s">
        <v>0</v>
      </c>
      <c r="B4428">
        <v>14427</v>
      </c>
      <c r="C4428" t="s">
        <v>1</v>
      </c>
      <c r="D4428" s="3" t="s">
        <v>4433</v>
      </c>
      <c r="E4428" s="3" t="s">
        <v>3</v>
      </c>
      <c r="F4428" t="s">
        <v>4</v>
      </c>
      <c r="G4428" s="3" t="s">
        <v>5</v>
      </c>
      <c r="H4428">
        <f ca="1" t="shared" si="510"/>
        <v>18536</v>
      </c>
      <c r="I4428" t="s">
        <v>1</v>
      </c>
      <c r="J4428" s="1">
        <f ca="1" t="shared" si="512"/>
        <v>45610.0123032407</v>
      </c>
      <c r="K4428" s="3" t="s">
        <v>6</v>
      </c>
    </row>
    <row r="4429" spans="1:11">
      <c r="A4429" t="s">
        <v>0</v>
      </c>
      <c r="B4429">
        <v>14428</v>
      </c>
      <c r="C4429" t="s">
        <v>1</v>
      </c>
      <c r="D4429" s="3" t="s">
        <v>4434</v>
      </c>
      <c r="E4429" s="3" t="s">
        <v>3</v>
      </c>
      <c r="F4429" t="s">
        <v>4</v>
      </c>
      <c r="G4429" s="3" t="s">
        <v>5</v>
      </c>
      <c r="H4429">
        <f ca="1" t="shared" si="510"/>
        <v>11454</v>
      </c>
      <c r="I4429" t="s">
        <v>1</v>
      </c>
      <c r="J4429" s="1">
        <f ca="1" t="shared" si="512"/>
        <v>45610.0741087963</v>
      </c>
      <c r="K4429" s="3" t="s">
        <v>6</v>
      </c>
    </row>
    <row r="4430" spans="1:11">
      <c r="A4430" t="s">
        <v>0</v>
      </c>
      <c r="B4430">
        <v>14429</v>
      </c>
      <c r="C4430" t="s">
        <v>1</v>
      </c>
      <c r="D4430" s="3" t="s">
        <v>4435</v>
      </c>
      <c r="E4430" s="3" t="s">
        <v>3</v>
      </c>
      <c r="F4430" t="s">
        <v>4</v>
      </c>
      <c r="G4430" s="3" t="s">
        <v>5</v>
      </c>
      <c r="H4430">
        <f ca="1" t="shared" si="510"/>
        <v>7227</v>
      </c>
      <c r="I4430" t="s">
        <v>1</v>
      </c>
      <c r="J4430" s="1">
        <f ca="1" t="shared" si="512"/>
        <v>45610.2435532407</v>
      </c>
      <c r="K4430" s="3" t="s">
        <v>6</v>
      </c>
    </row>
    <row r="4431" spans="1:11">
      <c r="A4431" t="s">
        <v>0</v>
      </c>
      <c r="B4431">
        <v>14430</v>
      </c>
      <c r="C4431" t="s">
        <v>1</v>
      </c>
      <c r="D4431" s="3" t="s">
        <v>4436</v>
      </c>
      <c r="E4431" s="3" t="s">
        <v>3</v>
      </c>
      <c r="F4431" t="s">
        <v>4</v>
      </c>
      <c r="G4431" s="3" t="s">
        <v>5</v>
      </c>
      <c r="H4431">
        <f ca="1" t="shared" si="510"/>
        <v>4984</v>
      </c>
      <c r="I4431" t="s">
        <v>1</v>
      </c>
      <c r="J4431" s="1">
        <f ca="1" t="shared" si="512"/>
        <v>45610.1928587963</v>
      </c>
      <c r="K4431" s="3" t="s">
        <v>6</v>
      </c>
    </row>
    <row r="4432" spans="1:11">
      <c r="A4432" t="s">
        <v>0</v>
      </c>
      <c r="B4432">
        <v>14431</v>
      </c>
      <c r="C4432" t="s">
        <v>1</v>
      </c>
      <c r="D4432" s="3" t="s">
        <v>4437</v>
      </c>
      <c r="E4432" s="3" t="s">
        <v>3</v>
      </c>
      <c r="F4432" t="s">
        <v>4</v>
      </c>
      <c r="G4432" s="3" t="s">
        <v>5</v>
      </c>
      <c r="H4432">
        <f ca="1" t="shared" si="510"/>
        <v>2491</v>
      </c>
      <c r="I4432" t="s">
        <v>1</v>
      </c>
      <c r="J4432" s="1">
        <f ca="1" t="shared" si="512"/>
        <v>45610.2296643518</v>
      </c>
      <c r="K4432" s="3" t="s">
        <v>6</v>
      </c>
    </row>
    <row r="4433" spans="1:11">
      <c r="A4433" t="s">
        <v>0</v>
      </c>
      <c r="B4433">
        <v>14432</v>
      </c>
      <c r="C4433" t="s">
        <v>1</v>
      </c>
      <c r="D4433" s="3" t="s">
        <v>4438</v>
      </c>
      <c r="E4433" s="3" t="s">
        <v>3</v>
      </c>
      <c r="F4433" t="s">
        <v>4</v>
      </c>
      <c r="G4433" s="3" t="s">
        <v>5</v>
      </c>
      <c r="H4433">
        <f ca="1" t="shared" si="510"/>
        <v>15841</v>
      </c>
      <c r="I4433" t="s">
        <v>1</v>
      </c>
      <c r="J4433" s="1">
        <f ca="1" t="shared" si="512"/>
        <v>45610.1748032407</v>
      </c>
      <c r="K4433" s="3" t="s">
        <v>6</v>
      </c>
    </row>
    <row r="4434" spans="1:11">
      <c r="A4434" t="s">
        <v>0</v>
      </c>
      <c r="B4434">
        <v>14433</v>
      </c>
      <c r="C4434" t="s">
        <v>1</v>
      </c>
      <c r="D4434" s="3" t="s">
        <v>4439</v>
      </c>
      <c r="E4434" s="3" t="s">
        <v>3</v>
      </c>
      <c r="F4434" t="s">
        <v>4</v>
      </c>
      <c r="G4434" s="3" t="s">
        <v>5</v>
      </c>
      <c r="H4434">
        <f ca="1" t="shared" si="510"/>
        <v>8481</v>
      </c>
      <c r="I4434" t="s">
        <v>1</v>
      </c>
      <c r="J4434" s="1">
        <f ca="1" t="shared" si="512"/>
        <v>45610.153275463</v>
      </c>
      <c r="K4434" s="3" t="s">
        <v>6</v>
      </c>
    </row>
    <row r="4435" spans="1:11">
      <c r="A4435" t="s">
        <v>0</v>
      </c>
      <c r="B4435">
        <v>14434</v>
      </c>
      <c r="C4435" t="s">
        <v>1</v>
      </c>
      <c r="D4435" s="3" t="s">
        <v>4440</v>
      </c>
      <c r="E4435" s="3" t="s">
        <v>3</v>
      </c>
      <c r="F4435" t="s">
        <v>4</v>
      </c>
      <c r="G4435" s="3" t="s">
        <v>5</v>
      </c>
      <c r="H4435">
        <f ca="1" t="shared" si="510"/>
        <v>3252</v>
      </c>
      <c r="I4435" t="s">
        <v>1</v>
      </c>
      <c r="J4435" s="1">
        <f ca="1" t="shared" si="512"/>
        <v>45610.0824421296</v>
      </c>
      <c r="K4435" s="3" t="s">
        <v>6</v>
      </c>
    </row>
    <row r="4436" spans="1:11">
      <c r="A4436" t="s">
        <v>0</v>
      </c>
      <c r="B4436">
        <v>14435</v>
      </c>
      <c r="C4436" t="s">
        <v>1</v>
      </c>
      <c r="D4436" s="3" t="s">
        <v>4441</v>
      </c>
      <c r="E4436" s="3" t="s">
        <v>3</v>
      </c>
      <c r="F4436" t="s">
        <v>4</v>
      </c>
      <c r="G4436" s="3" t="s">
        <v>5</v>
      </c>
      <c r="H4436">
        <f ca="1" t="shared" si="510"/>
        <v>8424</v>
      </c>
      <c r="I4436" t="s">
        <v>1</v>
      </c>
      <c r="J4436" s="1">
        <f ca="1" t="shared" si="512"/>
        <v>45610.2123032407</v>
      </c>
      <c r="K4436" s="3" t="s">
        <v>6</v>
      </c>
    </row>
    <row r="4437" spans="1:11">
      <c r="A4437" t="s">
        <v>0</v>
      </c>
      <c r="B4437">
        <v>14436</v>
      </c>
      <c r="C4437" t="s">
        <v>1</v>
      </c>
      <c r="D4437" s="3" t="s">
        <v>4442</v>
      </c>
      <c r="E4437" s="3" t="s">
        <v>3</v>
      </c>
      <c r="F4437" t="s">
        <v>4</v>
      </c>
      <c r="G4437" s="3" t="s">
        <v>5</v>
      </c>
      <c r="H4437">
        <f ca="1" t="shared" si="510"/>
        <v>18444</v>
      </c>
      <c r="I4437" t="s">
        <v>1</v>
      </c>
      <c r="J4437" s="1">
        <f ca="1" t="shared" ref="J4437:J4446" si="513">NOW()+RANDBETWEEN(510,1050)/1440</f>
        <v>45610.0900810185</v>
      </c>
      <c r="K4437" s="3" t="s">
        <v>6</v>
      </c>
    </row>
    <row r="4438" spans="1:11">
      <c r="A4438" t="s">
        <v>0</v>
      </c>
      <c r="B4438">
        <v>14437</v>
      </c>
      <c r="C4438" t="s">
        <v>1</v>
      </c>
      <c r="D4438" s="3" t="s">
        <v>4443</v>
      </c>
      <c r="E4438" s="3" t="s">
        <v>3</v>
      </c>
      <c r="F4438" t="s">
        <v>4</v>
      </c>
      <c r="G4438" s="3" t="s">
        <v>5</v>
      </c>
      <c r="H4438">
        <f ca="1" t="shared" si="510"/>
        <v>17659</v>
      </c>
      <c r="I4438" t="s">
        <v>1</v>
      </c>
      <c r="J4438" s="1">
        <f ca="1" t="shared" si="513"/>
        <v>45610.009525463</v>
      </c>
      <c r="K4438" s="3" t="s">
        <v>6</v>
      </c>
    </row>
    <row r="4439" spans="1:11">
      <c r="A4439" t="s">
        <v>0</v>
      </c>
      <c r="B4439">
        <v>14438</v>
      </c>
      <c r="C4439" t="s">
        <v>1</v>
      </c>
      <c r="D4439" s="3" t="s">
        <v>4444</v>
      </c>
      <c r="E4439" s="3" t="s">
        <v>3</v>
      </c>
      <c r="F4439" t="s">
        <v>4</v>
      </c>
      <c r="G4439" s="3" t="s">
        <v>5</v>
      </c>
      <c r="H4439">
        <f ca="1" t="shared" si="510"/>
        <v>9329</v>
      </c>
      <c r="I4439" t="s">
        <v>1</v>
      </c>
      <c r="J4439" s="1">
        <f ca="1" t="shared" si="513"/>
        <v>45610.0824421296</v>
      </c>
      <c r="K4439" s="3" t="s">
        <v>6</v>
      </c>
    </row>
    <row r="4440" spans="1:11">
      <c r="A4440" t="s">
        <v>0</v>
      </c>
      <c r="B4440">
        <v>14439</v>
      </c>
      <c r="C4440" t="s">
        <v>1</v>
      </c>
      <c r="D4440" s="3" t="s">
        <v>4445</v>
      </c>
      <c r="E4440" s="3" t="s">
        <v>3</v>
      </c>
      <c r="F4440" t="s">
        <v>4</v>
      </c>
      <c r="G4440" s="3" t="s">
        <v>5</v>
      </c>
      <c r="H4440">
        <f ca="1" t="shared" si="510"/>
        <v>17020</v>
      </c>
      <c r="I4440" t="s">
        <v>1</v>
      </c>
      <c r="J4440" s="1">
        <f ca="1" t="shared" si="513"/>
        <v>45610.1331365741</v>
      </c>
      <c r="K4440" s="3" t="s">
        <v>6</v>
      </c>
    </row>
    <row r="4441" spans="1:11">
      <c r="A4441" t="s">
        <v>0</v>
      </c>
      <c r="B4441">
        <v>14440</v>
      </c>
      <c r="C4441" t="s">
        <v>1</v>
      </c>
      <c r="D4441" s="3" t="s">
        <v>4446</v>
      </c>
      <c r="E4441" s="3" t="s">
        <v>3</v>
      </c>
      <c r="F4441" t="s">
        <v>4</v>
      </c>
      <c r="G4441" s="3" t="s">
        <v>5</v>
      </c>
      <c r="H4441">
        <f ca="1" t="shared" si="510"/>
        <v>3996</v>
      </c>
      <c r="I4441" t="s">
        <v>1</v>
      </c>
      <c r="J4441" s="1">
        <f ca="1" t="shared" si="513"/>
        <v>45610.0866087963</v>
      </c>
      <c r="K4441" s="3" t="s">
        <v>6</v>
      </c>
    </row>
    <row r="4442" spans="1:11">
      <c r="A4442" t="s">
        <v>0</v>
      </c>
      <c r="B4442">
        <v>14441</v>
      </c>
      <c r="C4442" t="s">
        <v>1</v>
      </c>
      <c r="D4442" s="3" t="s">
        <v>4447</v>
      </c>
      <c r="E4442" s="3" t="s">
        <v>3</v>
      </c>
      <c r="F4442" t="s">
        <v>4</v>
      </c>
      <c r="G4442" s="3" t="s">
        <v>5</v>
      </c>
      <c r="H4442">
        <f ca="1" t="shared" si="510"/>
        <v>6318</v>
      </c>
      <c r="I4442" t="s">
        <v>1</v>
      </c>
      <c r="J4442" s="1">
        <f ca="1" t="shared" si="513"/>
        <v>45610.0942476852</v>
      </c>
      <c r="K4442" s="3" t="s">
        <v>6</v>
      </c>
    </row>
    <row r="4443" spans="1:11">
      <c r="A4443" t="s">
        <v>0</v>
      </c>
      <c r="B4443">
        <v>14442</v>
      </c>
      <c r="C4443" t="s">
        <v>1</v>
      </c>
      <c r="D4443" s="3" t="s">
        <v>4448</v>
      </c>
      <c r="E4443" s="3" t="s">
        <v>3</v>
      </c>
      <c r="F4443" t="s">
        <v>4</v>
      </c>
      <c r="G4443" s="3" t="s">
        <v>5</v>
      </c>
      <c r="H4443">
        <f ca="1" t="shared" si="510"/>
        <v>18805</v>
      </c>
      <c r="I4443" t="s">
        <v>1</v>
      </c>
      <c r="J4443" s="1">
        <f ca="1" t="shared" si="513"/>
        <v>45610.0553587963</v>
      </c>
      <c r="K4443" s="3" t="s">
        <v>6</v>
      </c>
    </row>
    <row r="4444" spans="1:11">
      <c r="A4444" t="s">
        <v>0</v>
      </c>
      <c r="B4444">
        <v>14443</v>
      </c>
      <c r="C4444" t="s">
        <v>1</v>
      </c>
      <c r="D4444" s="3" t="s">
        <v>4449</v>
      </c>
      <c r="E4444" s="3" t="s">
        <v>3</v>
      </c>
      <c r="F4444" t="s">
        <v>4</v>
      </c>
      <c r="G4444" s="3" t="s">
        <v>5</v>
      </c>
      <c r="H4444">
        <f ca="1" t="shared" si="510"/>
        <v>11269</v>
      </c>
      <c r="I4444" t="s">
        <v>1</v>
      </c>
      <c r="J4444" s="1">
        <f ca="1" t="shared" si="513"/>
        <v>45609.9331365741</v>
      </c>
      <c r="K4444" s="3" t="s">
        <v>6</v>
      </c>
    </row>
    <row r="4445" spans="1:11">
      <c r="A4445" t="s">
        <v>0</v>
      </c>
      <c r="B4445">
        <v>14444</v>
      </c>
      <c r="C4445" t="s">
        <v>1</v>
      </c>
      <c r="D4445" s="3" t="s">
        <v>4450</v>
      </c>
      <c r="E4445" s="3" t="s">
        <v>3</v>
      </c>
      <c r="F4445" t="s">
        <v>4</v>
      </c>
      <c r="G4445" s="3" t="s">
        <v>5</v>
      </c>
      <c r="H4445">
        <f ca="1" t="shared" si="510"/>
        <v>18396</v>
      </c>
      <c r="I4445" t="s">
        <v>1</v>
      </c>
      <c r="J4445" s="1">
        <f ca="1" t="shared" si="513"/>
        <v>45610.1317476852</v>
      </c>
      <c r="K4445" s="3" t="s">
        <v>6</v>
      </c>
    </row>
    <row r="4446" spans="1:11">
      <c r="A4446" t="s">
        <v>0</v>
      </c>
      <c r="B4446">
        <v>14445</v>
      </c>
      <c r="C4446" t="s">
        <v>1</v>
      </c>
      <c r="D4446" s="3" t="s">
        <v>4451</v>
      </c>
      <c r="E4446" s="3" t="s">
        <v>3</v>
      </c>
      <c r="F4446" t="s">
        <v>4</v>
      </c>
      <c r="G4446" s="3" t="s">
        <v>5</v>
      </c>
      <c r="H4446">
        <f ca="1" t="shared" si="510"/>
        <v>3331</v>
      </c>
      <c r="I4446" t="s">
        <v>1</v>
      </c>
      <c r="J4446" s="1">
        <f ca="1" t="shared" si="513"/>
        <v>45609.9338310185</v>
      </c>
      <c r="K4446" s="3" t="s">
        <v>6</v>
      </c>
    </row>
    <row r="4447" spans="1:11">
      <c r="A4447" t="s">
        <v>0</v>
      </c>
      <c r="B4447">
        <v>14446</v>
      </c>
      <c r="C4447" t="s">
        <v>1</v>
      </c>
      <c r="D4447" s="3" t="s">
        <v>4452</v>
      </c>
      <c r="E4447" s="3" t="s">
        <v>3</v>
      </c>
      <c r="F4447" t="s">
        <v>4</v>
      </c>
      <c r="G4447" s="3" t="s">
        <v>5</v>
      </c>
      <c r="H4447">
        <f ca="1" t="shared" si="510"/>
        <v>12476</v>
      </c>
      <c r="I4447" t="s">
        <v>1</v>
      </c>
      <c r="J4447" s="1">
        <f ca="1" t="shared" ref="J4447:J4456" si="514">NOW()+RANDBETWEEN(510,1050)/1440</f>
        <v>45609.9352199074</v>
      </c>
      <c r="K4447" s="3" t="s">
        <v>6</v>
      </c>
    </row>
    <row r="4448" spans="1:11">
      <c r="A4448" t="s">
        <v>0</v>
      </c>
      <c r="B4448">
        <v>14447</v>
      </c>
      <c r="C4448" t="s">
        <v>1</v>
      </c>
      <c r="D4448" s="3" t="s">
        <v>4453</v>
      </c>
      <c r="E4448" s="3" t="s">
        <v>3</v>
      </c>
      <c r="F4448" t="s">
        <v>4</v>
      </c>
      <c r="G4448" s="3" t="s">
        <v>5</v>
      </c>
      <c r="H4448">
        <f ca="1" t="shared" si="510"/>
        <v>16140</v>
      </c>
      <c r="I4448" t="s">
        <v>1</v>
      </c>
      <c r="J4448" s="1">
        <f ca="1" t="shared" si="514"/>
        <v>45610.0428587963</v>
      </c>
      <c r="K4448" s="3" t="s">
        <v>6</v>
      </c>
    </row>
    <row r="4449" spans="1:11">
      <c r="A4449" t="s">
        <v>0</v>
      </c>
      <c r="B4449">
        <v>14448</v>
      </c>
      <c r="C4449" t="s">
        <v>1</v>
      </c>
      <c r="D4449" s="3" t="s">
        <v>4454</v>
      </c>
      <c r="E4449" s="3" t="s">
        <v>3</v>
      </c>
      <c r="F4449" t="s">
        <v>4</v>
      </c>
      <c r="G4449" s="3" t="s">
        <v>5</v>
      </c>
      <c r="H4449">
        <f ca="1" t="shared" si="510"/>
        <v>14036</v>
      </c>
      <c r="I4449" t="s">
        <v>1</v>
      </c>
      <c r="J4449" s="1">
        <f ca="1" t="shared" si="514"/>
        <v>45610.1213310185</v>
      </c>
      <c r="K4449" s="3" t="s">
        <v>6</v>
      </c>
    </row>
    <row r="4450" spans="1:11">
      <c r="A4450" t="s">
        <v>0</v>
      </c>
      <c r="B4450">
        <v>14449</v>
      </c>
      <c r="C4450" t="s">
        <v>1</v>
      </c>
      <c r="D4450" s="3" t="s">
        <v>4455</v>
      </c>
      <c r="E4450" s="3" t="s">
        <v>3</v>
      </c>
      <c r="F4450" t="s">
        <v>4</v>
      </c>
      <c r="G4450" s="3" t="s">
        <v>5</v>
      </c>
      <c r="H4450">
        <f ca="1" t="shared" si="510"/>
        <v>1762</v>
      </c>
      <c r="I4450" t="s">
        <v>1</v>
      </c>
      <c r="J4450" s="1">
        <f ca="1" t="shared" si="514"/>
        <v>45610.0164699074</v>
      </c>
      <c r="K4450" s="3" t="s">
        <v>6</v>
      </c>
    </row>
    <row r="4451" spans="1:11">
      <c r="A4451" t="s">
        <v>0</v>
      </c>
      <c r="B4451">
        <v>14450</v>
      </c>
      <c r="C4451" t="s">
        <v>1</v>
      </c>
      <c r="D4451" s="3" t="s">
        <v>4456</v>
      </c>
      <c r="E4451" s="3" t="s">
        <v>3</v>
      </c>
      <c r="F4451" t="s">
        <v>4</v>
      </c>
      <c r="G4451" s="3" t="s">
        <v>5</v>
      </c>
      <c r="H4451">
        <f ca="1" t="shared" si="510"/>
        <v>7495</v>
      </c>
      <c r="I4451" t="s">
        <v>1</v>
      </c>
      <c r="J4451" s="1">
        <f ca="1" t="shared" si="514"/>
        <v>45610.2525810185</v>
      </c>
      <c r="K4451" s="3" t="s">
        <v>6</v>
      </c>
    </row>
    <row r="4452" spans="1:11">
      <c r="A4452" t="s">
        <v>0</v>
      </c>
      <c r="B4452">
        <v>14451</v>
      </c>
      <c r="C4452" t="s">
        <v>1</v>
      </c>
      <c r="D4452" s="3" t="s">
        <v>4457</v>
      </c>
      <c r="E4452" s="3" t="s">
        <v>3</v>
      </c>
      <c r="F4452" t="s">
        <v>4</v>
      </c>
      <c r="G4452" s="3" t="s">
        <v>5</v>
      </c>
      <c r="H4452">
        <f ca="1" t="shared" si="510"/>
        <v>4601</v>
      </c>
      <c r="I4452" t="s">
        <v>1</v>
      </c>
      <c r="J4452" s="1">
        <f ca="1" t="shared" si="514"/>
        <v>45610.1636921296</v>
      </c>
      <c r="K4452" s="3" t="s">
        <v>6</v>
      </c>
    </row>
    <row r="4453" spans="1:11">
      <c r="A4453" t="s">
        <v>0</v>
      </c>
      <c r="B4453">
        <v>14452</v>
      </c>
      <c r="C4453" t="s">
        <v>1</v>
      </c>
      <c r="D4453" s="3" t="s">
        <v>4458</v>
      </c>
      <c r="E4453" s="3" t="s">
        <v>3</v>
      </c>
      <c r="F4453" t="s">
        <v>4</v>
      </c>
      <c r="G4453" s="3" t="s">
        <v>5</v>
      </c>
      <c r="H4453">
        <f ca="1" t="shared" si="510"/>
        <v>15948</v>
      </c>
      <c r="I4453" t="s">
        <v>1</v>
      </c>
      <c r="J4453" s="1">
        <f ca="1" t="shared" si="514"/>
        <v>45609.9060532407</v>
      </c>
      <c r="K4453" s="3" t="s">
        <v>6</v>
      </c>
    </row>
    <row r="4454" spans="1:11">
      <c r="A4454" t="s">
        <v>0</v>
      </c>
      <c r="B4454">
        <v>14453</v>
      </c>
      <c r="C4454" t="s">
        <v>1</v>
      </c>
      <c r="D4454" s="3" t="s">
        <v>4459</v>
      </c>
      <c r="E4454" s="3" t="s">
        <v>3</v>
      </c>
      <c r="F4454" t="s">
        <v>4</v>
      </c>
      <c r="G4454" s="3" t="s">
        <v>5</v>
      </c>
      <c r="H4454">
        <f ca="1" t="shared" si="510"/>
        <v>18830</v>
      </c>
      <c r="I4454" t="s">
        <v>1</v>
      </c>
      <c r="J4454" s="1">
        <f ca="1" t="shared" si="514"/>
        <v>45609.9164699074</v>
      </c>
      <c r="K4454" s="3" t="s">
        <v>6</v>
      </c>
    </row>
    <row r="4455" spans="1:11">
      <c r="A4455" t="s">
        <v>0</v>
      </c>
      <c r="B4455">
        <v>14454</v>
      </c>
      <c r="C4455" t="s">
        <v>1</v>
      </c>
      <c r="D4455" s="3" t="s">
        <v>4460</v>
      </c>
      <c r="E4455" s="3" t="s">
        <v>3</v>
      </c>
      <c r="F4455" t="s">
        <v>4</v>
      </c>
      <c r="G4455" s="3" t="s">
        <v>5</v>
      </c>
      <c r="H4455">
        <f ca="1" t="shared" si="510"/>
        <v>11516</v>
      </c>
      <c r="I4455" t="s">
        <v>1</v>
      </c>
      <c r="J4455" s="1">
        <f ca="1" t="shared" si="514"/>
        <v>45610.1171643519</v>
      </c>
      <c r="K4455" s="3" t="s">
        <v>6</v>
      </c>
    </row>
    <row r="4456" spans="1:11">
      <c r="A4456" t="s">
        <v>0</v>
      </c>
      <c r="B4456">
        <v>14455</v>
      </c>
      <c r="C4456" t="s">
        <v>1</v>
      </c>
      <c r="D4456" s="3" t="s">
        <v>4461</v>
      </c>
      <c r="E4456" s="3" t="s">
        <v>3</v>
      </c>
      <c r="F4456" t="s">
        <v>4</v>
      </c>
      <c r="G4456" s="3" t="s">
        <v>5</v>
      </c>
      <c r="H4456">
        <f ca="1" t="shared" si="510"/>
        <v>11780</v>
      </c>
      <c r="I4456" t="s">
        <v>1</v>
      </c>
      <c r="J4456" s="1">
        <f ca="1" t="shared" si="514"/>
        <v>45610.1289699074</v>
      </c>
      <c r="K4456" s="3" t="s">
        <v>6</v>
      </c>
    </row>
    <row r="4457" spans="1:11">
      <c r="A4457" t="s">
        <v>0</v>
      </c>
      <c r="B4457">
        <v>14456</v>
      </c>
      <c r="C4457" t="s">
        <v>1</v>
      </c>
      <c r="D4457" s="3" t="s">
        <v>4462</v>
      </c>
      <c r="E4457" s="3" t="s">
        <v>3</v>
      </c>
      <c r="F4457" t="s">
        <v>4</v>
      </c>
      <c r="G4457" s="3" t="s">
        <v>5</v>
      </c>
      <c r="H4457">
        <f ca="1" t="shared" si="510"/>
        <v>3167</v>
      </c>
      <c r="I4457" t="s">
        <v>1</v>
      </c>
      <c r="J4457" s="1">
        <f ca="1" t="shared" ref="J4457:J4466" si="515">NOW()+RANDBETWEEN(510,1050)/1440</f>
        <v>45609.915775463</v>
      </c>
      <c r="K4457" s="3" t="s">
        <v>6</v>
      </c>
    </row>
    <row r="4458" spans="1:11">
      <c r="A4458" t="s">
        <v>0</v>
      </c>
      <c r="B4458">
        <v>14457</v>
      </c>
      <c r="C4458" t="s">
        <v>1</v>
      </c>
      <c r="D4458" s="3" t="s">
        <v>4463</v>
      </c>
      <c r="E4458" s="3" t="s">
        <v>3</v>
      </c>
      <c r="F4458" t="s">
        <v>4</v>
      </c>
      <c r="G4458" s="3" t="s">
        <v>5</v>
      </c>
      <c r="H4458">
        <f ca="1" t="shared" si="510"/>
        <v>566</v>
      </c>
      <c r="I4458" t="s">
        <v>1</v>
      </c>
      <c r="J4458" s="1">
        <f ca="1" t="shared" si="515"/>
        <v>45610.0053587963</v>
      </c>
      <c r="K4458" s="3" t="s">
        <v>6</v>
      </c>
    </row>
    <row r="4459" spans="1:11">
      <c r="A4459" t="s">
        <v>0</v>
      </c>
      <c r="B4459">
        <v>14458</v>
      </c>
      <c r="C4459" t="s">
        <v>1</v>
      </c>
      <c r="D4459" s="3" t="s">
        <v>4464</v>
      </c>
      <c r="E4459" s="3" t="s">
        <v>3</v>
      </c>
      <c r="F4459" t="s">
        <v>4</v>
      </c>
      <c r="G4459" s="3" t="s">
        <v>5</v>
      </c>
      <c r="H4459">
        <f ca="1" t="shared" si="510"/>
        <v>8581</v>
      </c>
      <c r="I4459" t="s">
        <v>1</v>
      </c>
      <c r="J4459" s="1">
        <f ca="1" t="shared" si="515"/>
        <v>45609.9192476852</v>
      </c>
      <c r="K4459" s="3" t="s">
        <v>6</v>
      </c>
    </row>
    <row r="4460" spans="1:11">
      <c r="A4460" t="s">
        <v>0</v>
      </c>
      <c r="B4460">
        <v>14459</v>
      </c>
      <c r="C4460" t="s">
        <v>1</v>
      </c>
      <c r="D4460" s="3" t="s">
        <v>4465</v>
      </c>
      <c r="E4460" s="3" t="s">
        <v>3</v>
      </c>
      <c r="F4460" t="s">
        <v>4</v>
      </c>
      <c r="G4460" s="3" t="s">
        <v>5</v>
      </c>
      <c r="H4460">
        <f ca="1" t="shared" si="510"/>
        <v>12582</v>
      </c>
      <c r="I4460" t="s">
        <v>1</v>
      </c>
      <c r="J4460" s="1">
        <f ca="1" t="shared" si="515"/>
        <v>45609.9803587963</v>
      </c>
      <c r="K4460" s="3" t="s">
        <v>6</v>
      </c>
    </row>
    <row r="4461" spans="1:11">
      <c r="A4461" t="s">
        <v>0</v>
      </c>
      <c r="B4461">
        <v>14460</v>
      </c>
      <c r="C4461" t="s">
        <v>1</v>
      </c>
      <c r="D4461" s="3" t="s">
        <v>4466</v>
      </c>
      <c r="E4461" s="3" t="s">
        <v>3</v>
      </c>
      <c r="F4461" t="s">
        <v>4</v>
      </c>
      <c r="G4461" s="3" t="s">
        <v>5</v>
      </c>
      <c r="H4461">
        <f ca="1" t="shared" si="510"/>
        <v>9295</v>
      </c>
      <c r="I4461" t="s">
        <v>1</v>
      </c>
      <c r="J4461" s="1">
        <f ca="1" t="shared" si="515"/>
        <v>45610.0081365741</v>
      </c>
      <c r="K4461" s="3" t="s">
        <v>6</v>
      </c>
    </row>
    <row r="4462" spans="1:11">
      <c r="A4462" t="s">
        <v>0</v>
      </c>
      <c r="B4462">
        <v>14461</v>
      </c>
      <c r="C4462" t="s">
        <v>1</v>
      </c>
      <c r="D4462" s="3" t="s">
        <v>4467</v>
      </c>
      <c r="E4462" s="3" t="s">
        <v>3</v>
      </c>
      <c r="F4462" t="s">
        <v>4</v>
      </c>
      <c r="G4462" s="3" t="s">
        <v>5</v>
      </c>
      <c r="H4462">
        <f ca="1" t="shared" si="510"/>
        <v>15850</v>
      </c>
      <c r="I4462" t="s">
        <v>1</v>
      </c>
      <c r="J4462" s="1">
        <f ca="1" t="shared" si="515"/>
        <v>45610.2539699074</v>
      </c>
      <c r="K4462" s="3" t="s">
        <v>6</v>
      </c>
    </row>
    <row r="4463" spans="1:11">
      <c r="A4463" t="s">
        <v>0</v>
      </c>
      <c r="B4463">
        <v>14462</v>
      </c>
      <c r="C4463" t="s">
        <v>1</v>
      </c>
      <c r="D4463" s="3" t="s">
        <v>4468</v>
      </c>
      <c r="E4463" s="3" t="s">
        <v>3</v>
      </c>
      <c r="F4463" t="s">
        <v>4</v>
      </c>
      <c r="G4463" s="3" t="s">
        <v>5</v>
      </c>
      <c r="H4463">
        <f ca="1" t="shared" si="510"/>
        <v>11658</v>
      </c>
      <c r="I4463" t="s">
        <v>1</v>
      </c>
      <c r="J4463" s="1">
        <f ca="1" t="shared" si="515"/>
        <v>45609.9491087963</v>
      </c>
      <c r="K4463" s="3" t="s">
        <v>6</v>
      </c>
    </row>
    <row r="4464" spans="1:11">
      <c r="A4464" t="s">
        <v>0</v>
      </c>
      <c r="B4464">
        <v>14463</v>
      </c>
      <c r="C4464" t="s">
        <v>1</v>
      </c>
      <c r="D4464" s="3" t="s">
        <v>4469</v>
      </c>
      <c r="E4464" s="3" t="s">
        <v>3</v>
      </c>
      <c r="F4464" t="s">
        <v>4</v>
      </c>
      <c r="G4464" s="3" t="s">
        <v>5</v>
      </c>
      <c r="H4464">
        <f ca="1" t="shared" si="510"/>
        <v>2057</v>
      </c>
      <c r="I4464" t="s">
        <v>1</v>
      </c>
      <c r="J4464" s="1">
        <f ca="1" t="shared" si="515"/>
        <v>45610.2435532407</v>
      </c>
      <c r="K4464" s="3" t="s">
        <v>6</v>
      </c>
    </row>
    <row r="4465" spans="1:11">
      <c r="A4465" t="s">
        <v>0</v>
      </c>
      <c r="B4465">
        <v>14464</v>
      </c>
      <c r="C4465" t="s">
        <v>1</v>
      </c>
      <c r="D4465" s="3" t="s">
        <v>4470</v>
      </c>
      <c r="E4465" s="3" t="s">
        <v>3</v>
      </c>
      <c r="F4465" t="s">
        <v>4</v>
      </c>
      <c r="G4465" s="3" t="s">
        <v>5</v>
      </c>
      <c r="H4465">
        <f ca="1" t="shared" si="510"/>
        <v>19462</v>
      </c>
      <c r="I4465" t="s">
        <v>1</v>
      </c>
      <c r="J4465" s="1">
        <f ca="1" t="shared" si="515"/>
        <v>45610.0748032407</v>
      </c>
      <c r="K4465" s="3" t="s">
        <v>6</v>
      </c>
    </row>
    <row r="4466" spans="1:11">
      <c r="A4466" t="s">
        <v>0</v>
      </c>
      <c r="B4466">
        <v>14465</v>
      </c>
      <c r="C4466" t="s">
        <v>1</v>
      </c>
      <c r="D4466" s="3" t="s">
        <v>4471</v>
      </c>
      <c r="E4466" s="3" t="s">
        <v>3</v>
      </c>
      <c r="F4466" t="s">
        <v>4</v>
      </c>
      <c r="G4466" s="3" t="s">
        <v>5</v>
      </c>
      <c r="H4466">
        <f ca="1" t="shared" si="510"/>
        <v>8477</v>
      </c>
      <c r="I4466" t="s">
        <v>1</v>
      </c>
      <c r="J4466" s="1">
        <f ca="1" t="shared" si="515"/>
        <v>45610.2518865741</v>
      </c>
      <c r="K4466" s="3" t="s">
        <v>6</v>
      </c>
    </row>
    <row r="4467" spans="1:11">
      <c r="A4467" t="s">
        <v>0</v>
      </c>
      <c r="B4467">
        <v>14466</v>
      </c>
      <c r="C4467" t="s">
        <v>1</v>
      </c>
      <c r="D4467" s="3" t="s">
        <v>4472</v>
      </c>
      <c r="E4467" s="3" t="s">
        <v>3</v>
      </c>
      <c r="F4467" t="s">
        <v>4</v>
      </c>
      <c r="G4467" s="3" t="s">
        <v>5</v>
      </c>
      <c r="H4467">
        <f ca="1" t="shared" si="510"/>
        <v>8798</v>
      </c>
      <c r="I4467" t="s">
        <v>1</v>
      </c>
      <c r="J4467" s="1">
        <f ca="1" t="shared" ref="J4467:J4476" si="516">NOW()+RANDBETWEEN(510,1050)/1440</f>
        <v>45609.9484143518</v>
      </c>
      <c r="K4467" s="3" t="s">
        <v>6</v>
      </c>
    </row>
    <row r="4468" spans="1:11">
      <c r="A4468" t="s">
        <v>0</v>
      </c>
      <c r="B4468">
        <v>14467</v>
      </c>
      <c r="C4468" t="s">
        <v>1</v>
      </c>
      <c r="D4468" s="3" t="s">
        <v>4473</v>
      </c>
      <c r="E4468" s="3" t="s">
        <v>3</v>
      </c>
      <c r="F4468" t="s">
        <v>4</v>
      </c>
      <c r="G4468" s="3" t="s">
        <v>5</v>
      </c>
      <c r="H4468">
        <f ca="1" t="shared" si="510"/>
        <v>795</v>
      </c>
      <c r="I4468" t="s">
        <v>1</v>
      </c>
      <c r="J4468" s="1">
        <f ca="1" t="shared" si="516"/>
        <v>45610.1817476852</v>
      </c>
      <c r="K4468" s="3" t="s">
        <v>6</v>
      </c>
    </row>
    <row r="4469" spans="1:11">
      <c r="A4469" t="s">
        <v>0</v>
      </c>
      <c r="B4469">
        <v>14468</v>
      </c>
      <c r="C4469" t="s">
        <v>1</v>
      </c>
      <c r="D4469" s="3" t="s">
        <v>4474</v>
      </c>
      <c r="E4469" s="3" t="s">
        <v>3</v>
      </c>
      <c r="F4469" t="s">
        <v>4</v>
      </c>
      <c r="G4469" s="3" t="s">
        <v>5</v>
      </c>
      <c r="H4469">
        <f ca="1" t="shared" si="510"/>
        <v>6781</v>
      </c>
      <c r="I4469" t="s">
        <v>1</v>
      </c>
      <c r="J4469" s="1">
        <f ca="1" t="shared" si="516"/>
        <v>45610.253275463</v>
      </c>
      <c r="K4469" s="3" t="s">
        <v>6</v>
      </c>
    </row>
    <row r="4470" spans="1:11">
      <c r="A4470" t="s">
        <v>0</v>
      </c>
      <c r="B4470">
        <v>14469</v>
      </c>
      <c r="C4470" t="s">
        <v>1</v>
      </c>
      <c r="D4470" s="3" t="s">
        <v>4475</v>
      </c>
      <c r="E4470" s="3" t="s">
        <v>3</v>
      </c>
      <c r="F4470" t="s">
        <v>4</v>
      </c>
      <c r="G4470" s="3" t="s">
        <v>5</v>
      </c>
      <c r="H4470">
        <f ca="1" t="shared" si="510"/>
        <v>3476</v>
      </c>
      <c r="I4470" t="s">
        <v>1</v>
      </c>
      <c r="J4470" s="1">
        <f ca="1" t="shared" si="516"/>
        <v>45610.0039699074</v>
      </c>
      <c r="K4470" s="3" t="s">
        <v>6</v>
      </c>
    </row>
    <row r="4471" spans="1:11">
      <c r="A4471" t="s">
        <v>0</v>
      </c>
      <c r="B4471">
        <v>14470</v>
      </c>
      <c r="C4471" t="s">
        <v>1</v>
      </c>
      <c r="D4471" s="3" t="s">
        <v>4476</v>
      </c>
      <c r="E4471" s="3" t="s">
        <v>3</v>
      </c>
      <c r="F4471" t="s">
        <v>4</v>
      </c>
      <c r="G4471" s="3" t="s">
        <v>5</v>
      </c>
      <c r="H4471">
        <f ca="1" t="shared" si="510"/>
        <v>13869</v>
      </c>
      <c r="I4471" t="s">
        <v>1</v>
      </c>
      <c r="J4471" s="1">
        <f ca="1" t="shared" si="516"/>
        <v>45610.228275463</v>
      </c>
      <c r="K4471" s="3" t="s">
        <v>6</v>
      </c>
    </row>
    <row r="4472" spans="1:11">
      <c r="A4472" t="s">
        <v>0</v>
      </c>
      <c r="B4472">
        <v>14471</v>
      </c>
      <c r="C4472" t="s">
        <v>1</v>
      </c>
      <c r="D4472" s="3" t="s">
        <v>4477</v>
      </c>
      <c r="E4472" s="3" t="s">
        <v>3</v>
      </c>
      <c r="F4472" t="s">
        <v>4</v>
      </c>
      <c r="G4472" s="3" t="s">
        <v>5</v>
      </c>
      <c r="H4472">
        <f ca="1" t="shared" si="510"/>
        <v>9578</v>
      </c>
      <c r="I4472" t="s">
        <v>1</v>
      </c>
      <c r="J4472" s="1">
        <f ca="1" t="shared" si="516"/>
        <v>45610.1817476852</v>
      </c>
      <c r="K4472" s="3" t="s">
        <v>6</v>
      </c>
    </row>
    <row r="4473" spans="1:11">
      <c r="A4473" t="s">
        <v>0</v>
      </c>
      <c r="B4473">
        <v>14472</v>
      </c>
      <c r="C4473" t="s">
        <v>1</v>
      </c>
      <c r="D4473" s="3" t="s">
        <v>4478</v>
      </c>
      <c r="E4473" s="3" t="s">
        <v>3</v>
      </c>
      <c r="F4473" t="s">
        <v>4</v>
      </c>
      <c r="G4473" s="3" t="s">
        <v>5</v>
      </c>
      <c r="H4473">
        <f ca="1" t="shared" si="510"/>
        <v>17141</v>
      </c>
      <c r="I4473" t="s">
        <v>1</v>
      </c>
      <c r="J4473" s="1">
        <f ca="1" t="shared" si="516"/>
        <v>45610.0116087963</v>
      </c>
      <c r="K4473" s="3" t="s">
        <v>6</v>
      </c>
    </row>
    <row r="4474" spans="1:11">
      <c r="A4474" t="s">
        <v>0</v>
      </c>
      <c r="B4474">
        <v>14473</v>
      </c>
      <c r="C4474" t="s">
        <v>1</v>
      </c>
      <c r="D4474" s="3" t="s">
        <v>4479</v>
      </c>
      <c r="E4474" s="3" t="s">
        <v>3</v>
      </c>
      <c r="F4474" t="s">
        <v>4</v>
      </c>
      <c r="G4474" s="3" t="s">
        <v>5</v>
      </c>
      <c r="H4474">
        <f ca="1" t="shared" si="510"/>
        <v>16036</v>
      </c>
      <c r="I4474" t="s">
        <v>1</v>
      </c>
      <c r="J4474" s="1">
        <f ca="1" t="shared" si="516"/>
        <v>45610.0734143518</v>
      </c>
      <c r="K4474" s="3" t="s">
        <v>6</v>
      </c>
    </row>
    <row r="4475" spans="1:11">
      <c r="A4475" t="s">
        <v>0</v>
      </c>
      <c r="B4475">
        <v>14474</v>
      </c>
      <c r="C4475" t="s">
        <v>1</v>
      </c>
      <c r="D4475" s="3" t="s">
        <v>4480</v>
      </c>
      <c r="E4475" s="3" t="s">
        <v>3</v>
      </c>
      <c r="F4475" t="s">
        <v>4</v>
      </c>
      <c r="G4475" s="3" t="s">
        <v>5</v>
      </c>
      <c r="H4475">
        <f ca="1" t="shared" si="510"/>
        <v>9706</v>
      </c>
      <c r="I4475" t="s">
        <v>1</v>
      </c>
      <c r="J4475" s="1">
        <f ca="1" t="shared" si="516"/>
        <v>45609.9143865741</v>
      </c>
      <c r="K4475" s="3" t="s">
        <v>6</v>
      </c>
    </row>
    <row r="4476" spans="1:11">
      <c r="A4476" t="s">
        <v>0</v>
      </c>
      <c r="B4476">
        <v>14475</v>
      </c>
      <c r="C4476" t="s">
        <v>1</v>
      </c>
      <c r="D4476" s="3" t="s">
        <v>4481</v>
      </c>
      <c r="E4476" s="3" t="s">
        <v>3</v>
      </c>
      <c r="F4476" t="s">
        <v>4</v>
      </c>
      <c r="G4476" s="3" t="s">
        <v>5</v>
      </c>
      <c r="H4476">
        <f ca="1" t="shared" si="510"/>
        <v>11781</v>
      </c>
      <c r="I4476" t="s">
        <v>1</v>
      </c>
      <c r="J4476" s="1">
        <f ca="1" t="shared" si="516"/>
        <v>45610.2539699074</v>
      </c>
      <c r="K4476" s="3" t="s">
        <v>6</v>
      </c>
    </row>
    <row r="4477" spans="1:11">
      <c r="A4477" t="s">
        <v>0</v>
      </c>
      <c r="B4477">
        <v>14476</v>
      </c>
      <c r="C4477" t="s">
        <v>1</v>
      </c>
      <c r="D4477" s="3" t="s">
        <v>4482</v>
      </c>
      <c r="E4477" s="3" t="s">
        <v>3</v>
      </c>
      <c r="F4477" t="s">
        <v>4</v>
      </c>
      <c r="G4477" s="3" t="s">
        <v>5</v>
      </c>
      <c r="H4477">
        <f ca="1" t="shared" si="510"/>
        <v>4930</v>
      </c>
      <c r="I4477" t="s">
        <v>1</v>
      </c>
      <c r="J4477" s="1">
        <f ca="1" t="shared" ref="J4477:J4486" si="517">NOW()+RANDBETWEEN(510,1050)/1440</f>
        <v>45610.2129976852</v>
      </c>
      <c r="K4477" s="3" t="s">
        <v>6</v>
      </c>
    </row>
    <row r="4478" spans="1:11">
      <c r="A4478" t="s">
        <v>0</v>
      </c>
      <c r="B4478">
        <v>14477</v>
      </c>
      <c r="C4478" t="s">
        <v>1</v>
      </c>
      <c r="D4478" s="3" t="s">
        <v>4483</v>
      </c>
      <c r="E4478" s="3" t="s">
        <v>3</v>
      </c>
      <c r="F4478" t="s">
        <v>4</v>
      </c>
      <c r="G4478" s="3" t="s">
        <v>5</v>
      </c>
      <c r="H4478">
        <f ca="1" t="shared" si="510"/>
        <v>11094</v>
      </c>
      <c r="I4478" t="s">
        <v>1</v>
      </c>
      <c r="J4478" s="1">
        <f ca="1" t="shared" si="517"/>
        <v>45610.1900810185</v>
      </c>
      <c r="K4478" s="3" t="s">
        <v>6</v>
      </c>
    </row>
    <row r="4479" spans="1:11">
      <c r="A4479" t="s">
        <v>0</v>
      </c>
      <c r="B4479">
        <v>14478</v>
      </c>
      <c r="C4479" t="s">
        <v>1</v>
      </c>
      <c r="D4479" s="3" t="s">
        <v>4484</v>
      </c>
      <c r="E4479" s="3" t="s">
        <v>3</v>
      </c>
      <c r="F4479" t="s">
        <v>4</v>
      </c>
      <c r="G4479" s="3" t="s">
        <v>5</v>
      </c>
      <c r="H4479">
        <f ca="1" t="shared" si="510"/>
        <v>8668</v>
      </c>
      <c r="I4479" t="s">
        <v>1</v>
      </c>
      <c r="J4479" s="1">
        <f ca="1" t="shared" si="517"/>
        <v>45610.2456365741</v>
      </c>
      <c r="K4479" s="3" t="s">
        <v>6</v>
      </c>
    </row>
    <row r="4480" spans="1:11">
      <c r="A4480" t="s">
        <v>0</v>
      </c>
      <c r="B4480">
        <v>14479</v>
      </c>
      <c r="C4480" t="s">
        <v>1</v>
      </c>
      <c r="D4480" s="3" t="s">
        <v>4485</v>
      </c>
      <c r="E4480" s="3" t="s">
        <v>3</v>
      </c>
      <c r="F4480" t="s">
        <v>4</v>
      </c>
      <c r="G4480" s="3" t="s">
        <v>5</v>
      </c>
      <c r="H4480">
        <f ca="1" t="shared" si="510"/>
        <v>9485</v>
      </c>
      <c r="I4480" t="s">
        <v>1</v>
      </c>
      <c r="J4480" s="1">
        <f ca="1" t="shared" si="517"/>
        <v>45610.0574421296</v>
      </c>
      <c r="K4480" s="3" t="s">
        <v>6</v>
      </c>
    </row>
    <row r="4481" spans="1:11">
      <c r="A4481" t="s">
        <v>0</v>
      </c>
      <c r="B4481">
        <v>14480</v>
      </c>
      <c r="C4481" t="s">
        <v>1</v>
      </c>
      <c r="D4481" s="3" t="s">
        <v>4486</v>
      </c>
      <c r="E4481" s="3" t="s">
        <v>3</v>
      </c>
      <c r="F4481" t="s">
        <v>4</v>
      </c>
      <c r="G4481" s="3" t="s">
        <v>5</v>
      </c>
      <c r="H4481">
        <f ca="1" t="shared" ref="H4481:H4544" si="518">RANDBETWEEN(0,20000)</f>
        <v>12317</v>
      </c>
      <c r="I4481" t="s">
        <v>1</v>
      </c>
      <c r="J4481" s="1">
        <f ca="1" t="shared" si="517"/>
        <v>45610.0678587963</v>
      </c>
      <c r="K4481" s="3" t="s">
        <v>6</v>
      </c>
    </row>
    <row r="4482" spans="1:11">
      <c r="A4482" t="s">
        <v>0</v>
      </c>
      <c r="B4482">
        <v>14481</v>
      </c>
      <c r="C4482" t="s">
        <v>1</v>
      </c>
      <c r="D4482" s="3" t="s">
        <v>4487</v>
      </c>
      <c r="E4482" s="3" t="s">
        <v>3</v>
      </c>
      <c r="F4482" t="s">
        <v>4</v>
      </c>
      <c r="G4482" s="3" t="s">
        <v>5</v>
      </c>
      <c r="H4482">
        <f ca="1" t="shared" si="518"/>
        <v>158</v>
      </c>
      <c r="I4482" t="s">
        <v>1</v>
      </c>
      <c r="J4482" s="1">
        <f ca="1" t="shared" si="517"/>
        <v>45610.2324421296</v>
      </c>
      <c r="K4482" s="3" t="s">
        <v>6</v>
      </c>
    </row>
    <row r="4483" spans="1:11">
      <c r="A4483" t="s">
        <v>0</v>
      </c>
      <c r="B4483">
        <v>14482</v>
      </c>
      <c r="C4483" t="s">
        <v>1</v>
      </c>
      <c r="D4483" s="3" t="s">
        <v>4488</v>
      </c>
      <c r="E4483" s="3" t="s">
        <v>3</v>
      </c>
      <c r="F4483" t="s">
        <v>4</v>
      </c>
      <c r="G4483" s="3" t="s">
        <v>5</v>
      </c>
      <c r="H4483">
        <f ca="1" t="shared" si="518"/>
        <v>7929</v>
      </c>
      <c r="I4483" t="s">
        <v>1</v>
      </c>
      <c r="J4483" s="1">
        <f ca="1" t="shared" si="517"/>
        <v>45609.9998032407</v>
      </c>
      <c r="K4483" s="3" t="s">
        <v>6</v>
      </c>
    </row>
    <row r="4484" spans="1:11">
      <c r="A4484" t="s">
        <v>0</v>
      </c>
      <c r="B4484">
        <v>14483</v>
      </c>
      <c r="C4484" t="s">
        <v>1</v>
      </c>
      <c r="D4484" s="3" t="s">
        <v>4489</v>
      </c>
      <c r="E4484" s="3" t="s">
        <v>3</v>
      </c>
      <c r="F4484" t="s">
        <v>4</v>
      </c>
      <c r="G4484" s="3" t="s">
        <v>5</v>
      </c>
      <c r="H4484">
        <f ca="1" t="shared" si="518"/>
        <v>16767</v>
      </c>
      <c r="I4484" t="s">
        <v>1</v>
      </c>
      <c r="J4484" s="1">
        <f ca="1" t="shared" si="517"/>
        <v>45610.0366087963</v>
      </c>
      <c r="K4484" s="3" t="s">
        <v>6</v>
      </c>
    </row>
    <row r="4485" spans="1:11">
      <c r="A4485" t="s">
        <v>0</v>
      </c>
      <c r="B4485">
        <v>14484</v>
      </c>
      <c r="C4485" t="s">
        <v>1</v>
      </c>
      <c r="D4485" s="3" t="s">
        <v>4490</v>
      </c>
      <c r="E4485" s="3" t="s">
        <v>3</v>
      </c>
      <c r="F4485" t="s">
        <v>4</v>
      </c>
      <c r="G4485" s="3" t="s">
        <v>5</v>
      </c>
      <c r="H4485">
        <f ca="1" t="shared" si="518"/>
        <v>9152</v>
      </c>
      <c r="I4485" t="s">
        <v>1</v>
      </c>
      <c r="J4485" s="1">
        <f ca="1" t="shared" si="517"/>
        <v>45609.8900810185</v>
      </c>
      <c r="K4485" s="3" t="s">
        <v>6</v>
      </c>
    </row>
    <row r="4486" spans="1:11">
      <c r="A4486" t="s">
        <v>0</v>
      </c>
      <c r="B4486">
        <v>14485</v>
      </c>
      <c r="C4486" t="s">
        <v>1</v>
      </c>
      <c r="D4486" s="3" t="s">
        <v>4491</v>
      </c>
      <c r="E4486" s="3" t="s">
        <v>3</v>
      </c>
      <c r="F4486" t="s">
        <v>4</v>
      </c>
      <c r="G4486" s="3" t="s">
        <v>5</v>
      </c>
      <c r="H4486">
        <f ca="1" t="shared" si="518"/>
        <v>4510</v>
      </c>
      <c r="I4486" t="s">
        <v>1</v>
      </c>
      <c r="J4486" s="1">
        <f ca="1" t="shared" si="517"/>
        <v>45609.9018865741</v>
      </c>
      <c r="K4486" s="3" t="s">
        <v>6</v>
      </c>
    </row>
    <row r="4487" spans="1:11">
      <c r="A4487" t="s">
        <v>0</v>
      </c>
      <c r="B4487">
        <v>14486</v>
      </c>
      <c r="C4487" t="s">
        <v>1</v>
      </c>
      <c r="D4487" s="3" t="s">
        <v>4492</v>
      </c>
      <c r="E4487" s="3" t="s">
        <v>3</v>
      </c>
      <c r="F4487" t="s">
        <v>4</v>
      </c>
      <c r="G4487" s="3" t="s">
        <v>5</v>
      </c>
      <c r="H4487">
        <f ca="1" t="shared" si="518"/>
        <v>16925</v>
      </c>
      <c r="I4487" t="s">
        <v>1</v>
      </c>
      <c r="J4487" s="1">
        <f ca="1" t="shared" ref="J4487:J4496" si="519">NOW()+RANDBETWEEN(510,1050)/1440</f>
        <v>45609.9761921296</v>
      </c>
      <c r="K4487" s="3" t="s">
        <v>6</v>
      </c>
    </row>
    <row r="4488" spans="1:11">
      <c r="A4488" t="s">
        <v>0</v>
      </c>
      <c r="B4488">
        <v>14487</v>
      </c>
      <c r="C4488" t="s">
        <v>1</v>
      </c>
      <c r="D4488" s="3" t="s">
        <v>4493</v>
      </c>
      <c r="E4488" s="3" t="s">
        <v>3</v>
      </c>
      <c r="F4488" t="s">
        <v>4</v>
      </c>
      <c r="G4488" s="3" t="s">
        <v>5</v>
      </c>
      <c r="H4488">
        <f ca="1" t="shared" si="518"/>
        <v>3092</v>
      </c>
      <c r="I4488" t="s">
        <v>1</v>
      </c>
      <c r="J4488" s="1">
        <f ca="1" t="shared" si="519"/>
        <v>45610.0504976852</v>
      </c>
      <c r="K4488" s="3" t="s">
        <v>6</v>
      </c>
    </row>
    <row r="4489" spans="1:11">
      <c r="A4489" t="s">
        <v>0</v>
      </c>
      <c r="B4489">
        <v>14488</v>
      </c>
      <c r="C4489" t="s">
        <v>1</v>
      </c>
      <c r="D4489" s="3" t="s">
        <v>4494</v>
      </c>
      <c r="E4489" s="3" t="s">
        <v>3</v>
      </c>
      <c r="F4489" t="s">
        <v>4</v>
      </c>
      <c r="G4489" s="3" t="s">
        <v>5</v>
      </c>
      <c r="H4489">
        <f ca="1" t="shared" si="518"/>
        <v>5908</v>
      </c>
      <c r="I4489" t="s">
        <v>1</v>
      </c>
      <c r="J4489" s="1">
        <f ca="1" t="shared" si="519"/>
        <v>45609.9331365741</v>
      </c>
      <c r="K4489" s="3" t="s">
        <v>6</v>
      </c>
    </row>
    <row r="4490" spans="1:11">
      <c r="A4490" t="s">
        <v>0</v>
      </c>
      <c r="B4490">
        <v>14489</v>
      </c>
      <c r="C4490" t="s">
        <v>1</v>
      </c>
      <c r="D4490" s="3" t="s">
        <v>4495</v>
      </c>
      <c r="E4490" s="3" t="s">
        <v>3</v>
      </c>
      <c r="F4490" t="s">
        <v>4</v>
      </c>
      <c r="G4490" s="3" t="s">
        <v>5</v>
      </c>
      <c r="H4490">
        <f ca="1" t="shared" si="518"/>
        <v>5596</v>
      </c>
      <c r="I4490" t="s">
        <v>1</v>
      </c>
      <c r="J4490" s="1">
        <f ca="1" t="shared" si="519"/>
        <v>45609.9234143518</v>
      </c>
      <c r="K4490" s="3" t="s">
        <v>6</v>
      </c>
    </row>
    <row r="4491" spans="1:11">
      <c r="A4491" t="s">
        <v>0</v>
      </c>
      <c r="B4491">
        <v>14490</v>
      </c>
      <c r="C4491" t="s">
        <v>1</v>
      </c>
      <c r="D4491" s="3" t="s">
        <v>4496</v>
      </c>
      <c r="E4491" s="3" t="s">
        <v>3</v>
      </c>
      <c r="F4491" t="s">
        <v>4</v>
      </c>
      <c r="G4491" s="3" t="s">
        <v>5</v>
      </c>
      <c r="H4491">
        <f ca="1" t="shared" si="518"/>
        <v>18092</v>
      </c>
      <c r="I4491" t="s">
        <v>1</v>
      </c>
      <c r="J4491" s="1">
        <f ca="1" t="shared" si="519"/>
        <v>45610.0511921296</v>
      </c>
      <c r="K4491" s="3" t="s">
        <v>6</v>
      </c>
    </row>
    <row r="4492" spans="1:11">
      <c r="A4492" t="s">
        <v>0</v>
      </c>
      <c r="B4492">
        <v>14491</v>
      </c>
      <c r="C4492" t="s">
        <v>1</v>
      </c>
      <c r="D4492" s="3" t="s">
        <v>4497</v>
      </c>
      <c r="E4492" s="3" t="s">
        <v>3</v>
      </c>
      <c r="F4492" t="s">
        <v>4</v>
      </c>
      <c r="G4492" s="3" t="s">
        <v>5</v>
      </c>
      <c r="H4492">
        <f ca="1" t="shared" si="518"/>
        <v>5962</v>
      </c>
      <c r="I4492" t="s">
        <v>1</v>
      </c>
      <c r="J4492" s="1">
        <f ca="1" t="shared" si="519"/>
        <v>45609.8977199074</v>
      </c>
      <c r="K4492" s="3" t="s">
        <v>6</v>
      </c>
    </row>
    <row r="4493" spans="1:11">
      <c r="A4493" t="s">
        <v>0</v>
      </c>
      <c r="B4493">
        <v>14492</v>
      </c>
      <c r="C4493" t="s">
        <v>1</v>
      </c>
      <c r="D4493" s="3" t="s">
        <v>4498</v>
      </c>
      <c r="E4493" s="3" t="s">
        <v>3</v>
      </c>
      <c r="F4493" t="s">
        <v>4</v>
      </c>
      <c r="G4493" s="3" t="s">
        <v>5</v>
      </c>
      <c r="H4493">
        <f ca="1" t="shared" si="518"/>
        <v>10204</v>
      </c>
      <c r="I4493" t="s">
        <v>1</v>
      </c>
      <c r="J4493" s="1">
        <f ca="1" t="shared" si="519"/>
        <v>45610.0484143518</v>
      </c>
      <c r="K4493" s="3" t="s">
        <v>6</v>
      </c>
    </row>
    <row r="4494" spans="1:11">
      <c r="A4494" t="s">
        <v>0</v>
      </c>
      <c r="B4494">
        <v>14493</v>
      </c>
      <c r="C4494" t="s">
        <v>1</v>
      </c>
      <c r="D4494" s="3" t="s">
        <v>4499</v>
      </c>
      <c r="E4494" s="3" t="s">
        <v>3</v>
      </c>
      <c r="F4494" t="s">
        <v>4</v>
      </c>
      <c r="G4494" s="3" t="s">
        <v>5</v>
      </c>
      <c r="H4494">
        <f ca="1" t="shared" si="518"/>
        <v>13377</v>
      </c>
      <c r="I4494" t="s">
        <v>1</v>
      </c>
      <c r="J4494" s="1">
        <f ca="1" t="shared" si="519"/>
        <v>45610.2449421296</v>
      </c>
      <c r="K4494" s="3" t="s">
        <v>6</v>
      </c>
    </row>
    <row r="4495" spans="1:11">
      <c r="A4495" t="s">
        <v>0</v>
      </c>
      <c r="B4495">
        <v>14494</v>
      </c>
      <c r="C4495" t="s">
        <v>1</v>
      </c>
      <c r="D4495" s="3" t="s">
        <v>4500</v>
      </c>
      <c r="E4495" s="3" t="s">
        <v>3</v>
      </c>
      <c r="F4495" t="s">
        <v>4</v>
      </c>
      <c r="G4495" s="3" t="s">
        <v>5</v>
      </c>
      <c r="H4495">
        <f ca="1" t="shared" si="518"/>
        <v>8993</v>
      </c>
      <c r="I4495" t="s">
        <v>1</v>
      </c>
      <c r="J4495" s="1">
        <f ca="1" t="shared" si="519"/>
        <v>45609.9317476852</v>
      </c>
      <c r="K4495" s="3" t="s">
        <v>6</v>
      </c>
    </row>
    <row r="4496" spans="1:11">
      <c r="A4496" t="s">
        <v>0</v>
      </c>
      <c r="B4496">
        <v>14495</v>
      </c>
      <c r="C4496" t="s">
        <v>1</v>
      </c>
      <c r="D4496" s="3" t="s">
        <v>4501</v>
      </c>
      <c r="E4496" s="3" t="s">
        <v>3</v>
      </c>
      <c r="F4496" t="s">
        <v>4</v>
      </c>
      <c r="G4496" s="3" t="s">
        <v>5</v>
      </c>
      <c r="H4496">
        <f ca="1" t="shared" si="518"/>
        <v>17746</v>
      </c>
      <c r="I4496" t="s">
        <v>1</v>
      </c>
      <c r="J4496" s="1">
        <f ca="1" t="shared" si="519"/>
        <v>45609.9025810185</v>
      </c>
      <c r="K4496" s="3" t="s">
        <v>6</v>
      </c>
    </row>
    <row r="4497" spans="1:11">
      <c r="A4497" t="s">
        <v>0</v>
      </c>
      <c r="B4497">
        <v>14496</v>
      </c>
      <c r="C4497" t="s">
        <v>1</v>
      </c>
      <c r="D4497" s="3" t="s">
        <v>4502</v>
      </c>
      <c r="E4497" s="3" t="s">
        <v>3</v>
      </c>
      <c r="F4497" t="s">
        <v>4</v>
      </c>
      <c r="G4497" s="3" t="s">
        <v>5</v>
      </c>
      <c r="H4497">
        <f ca="1" t="shared" si="518"/>
        <v>19967</v>
      </c>
      <c r="I4497" t="s">
        <v>1</v>
      </c>
      <c r="J4497" s="1">
        <f ca="1" t="shared" ref="J4497:J4506" si="520">NOW()+RANDBETWEEN(510,1050)/1440</f>
        <v>45610.097025463</v>
      </c>
      <c r="K4497" s="3" t="s">
        <v>6</v>
      </c>
    </row>
    <row r="4498" spans="1:11">
      <c r="A4498" t="s">
        <v>0</v>
      </c>
      <c r="B4498">
        <v>14497</v>
      </c>
      <c r="C4498" t="s">
        <v>1</v>
      </c>
      <c r="D4498" s="3" t="s">
        <v>4503</v>
      </c>
      <c r="E4498" s="3" t="s">
        <v>3</v>
      </c>
      <c r="F4498" t="s">
        <v>4</v>
      </c>
      <c r="G4498" s="3" t="s">
        <v>5</v>
      </c>
      <c r="H4498">
        <f ca="1" t="shared" si="518"/>
        <v>3425</v>
      </c>
      <c r="I4498" t="s">
        <v>1</v>
      </c>
      <c r="J4498" s="1">
        <f ca="1" t="shared" si="520"/>
        <v>45609.9435532407</v>
      </c>
      <c r="K4498" s="3" t="s">
        <v>6</v>
      </c>
    </row>
    <row r="4499" spans="1:11">
      <c r="A4499" t="s">
        <v>0</v>
      </c>
      <c r="B4499">
        <v>14498</v>
      </c>
      <c r="C4499" t="s">
        <v>1</v>
      </c>
      <c r="D4499" s="3" t="s">
        <v>4504</v>
      </c>
      <c r="E4499" s="3" t="s">
        <v>3</v>
      </c>
      <c r="F4499" t="s">
        <v>4</v>
      </c>
      <c r="G4499" s="3" t="s">
        <v>5</v>
      </c>
      <c r="H4499">
        <f ca="1" t="shared" si="518"/>
        <v>19491</v>
      </c>
      <c r="I4499" t="s">
        <v>1</v>
      </c>
      <c r="J4499" s="1">
        <f ca="1" t="shared" si="520"/>
        <v>45610.1609143519</v>
      </c>
      <c r="K4499" s="3" t="s">
        <v>6</v>
      </c>
    </row>
    <row r="4500" spans="1:11">
      <c r="A4500" t="s">
        <v>0</v>
      </c>
      <c r="B4500">
        <v>14499</v>
      </c>
      <c r="C4500" t="s">
        <v>1</v>
      </c>
      <c r="D4500" s="3" t="s">
        <v>4505</v>
      </c>
      <c r="E4500" s="3" t="s">
        <v>3</v>
      </c>
      <c r="F4500" t="s">
        <v>4</v>
      </c>
      <c r="G4500" s="3" t="s">
        <v>5</v>
      </c>
      <c r="H4500">
        <f ca="1" t="shared" si="518"/>
        <v>8904</v>
      </c>
      <c r="I4500" t="s">
        <v>1</v>
      </c>
      <c r="J4500" s="1">
        <f ca="1" t="shared" si="520"/>
        <v>45610.003275463</v>
      </c>
      <c r="K4500" s="3" t="s">
        <v>6</v>
      </c>
    </row>
    <row r="4501" spans="1:11">
      <c r="A4501" t="s">
        <v>0</v>
      </c>
      <c r="B4501">
        <v>14500</v>
      </c>
      <c r="C4501" t="s">
        <v>1</v>
      </c>
      <c r="D4501" s="3" t="s">
        <v>4506</v>
      </c>
      <c r="E4501" s="3" t="s">
        <v>3</v>
      </c>
      <c r="F4501" t="s">
        <v>4</v>
      </c>
      <c r="G4501" s="3" t="s">
        <v>5</v>
      </c>
      <c r="H4501">
        <f ca="1" t="shared" si="518"/>
        <v>709</v>
      </c>
      <c r="I4501" t="s">
        <v>1</v>
      </c>
      <c r="J4501" s="1">
        <f ca="1" t="shared" si="520"/>
        <v>45610.0261921296</v>
      </c>
      <c r="K4501" s="3" t="s">
        <v>6</v>
      </c>
    </row>
    <row r="4502" spans="1:11">
      <c r="A4502" t="s">
        <v>0</v>
      </c>
      <c r="B4502">
        <v>14501</v>
      </c>
      <c r="C4502" t="s">
        <v>1</v>
      </c>
      <c r="D4502" s="3" t="s">
        <v>4507</v>
      </c>
      <c r="E4502" s="3" t="s">
        <v>3</v>
      </c>
      <c r="F4502" t="s">
        <v>4</v>
      </c>
      <c r="G4502" s="3" t="s">
        <v>5</v>
      </c>
      <c r="H4502">
        <f ca="1" t="shared" si="518"/>
        <v>15629</v>
      </c>
      <c r="I4502" t="s">
        <v>1</v>
      </c>
      <c r="J4502" s="1">
        <f ca="1" t="shared" si="520"/>
        <v>45609.8949421296</v>
      </c>
      <c r="K4502" s="3" t="s">
        <v>6</v>
      </c>
    </row>
    <row r="4503" spans="1:11">
      <c r="A4503" t="s">
        <v>0</v>
      </c>
      <c r="B4503">
        <v>14502</v>
      </c>
      <c r="C4503" t="s">
        <v>1</v>
      </c>
      <c r="D4503" s="3" t="s">
        <v>4508</v>
      </c>
      <c r="E4503" s="3" t="s">
        <v>3</v>
      </c>
      <c r="F4503" t="s">
        <v>4</v>
      </c>
      <c r="G4503" s="3" t="s">
        <v>5</v>
      </c>
      <c r="H4503">
        <f ca="1" t="shared" si="518"/>
        <v>19203</v>
      </c>
      <c r="I4503" t="s">
        <v>1</v>
      </c>
      <c r="J4503" s="1">
        <f ca="1" t="shared" si="520"/>
        <v>45610.0171643518</v>
      </c>
      <c r="K4503" s="3" t="s">
        <v>6</v>
      </c>
    </row>
    <row r="4504" spans="1:11">
      <c r="A4504" t="s">
        <v>0</v>
      </c>
      <c r="B4504">
        <v>14503</v>
      </c>
      <c r="C4504" t="s">
        <v>1</v>
      </c>
      <c r="D4504" s="3" t="s">
        <v>4509</v>
      </c>
      <c r="E4504" s="3" t="s">
        <v>3</v>
      </c>
      <c r="F4504" t="s">
        <v>4</v>
      </c>
      <c r="G4504" s="3" t="s">
        <v>5</v>
      </c>
      <c r="H4504">
        <f ca="1" t="shared" si="518"/>
        <v>19676</v>
      </c>
      <c r="I4504" t="s">
        <v>1</v>
      </c>
      <c r="J4504" s="1">
        <f ca="1" t="shared" si="520"/>
        <v>45610.2011921296</v>
      </c>
      <c r="K4504" s="3" t="s">
        <v>6</v>
      </c>
    </row>
    <row r="4505" spans="1:11">
      <c r="A4505" t="s">
        <v>0</v>
      </c>
      <c r="B4505">
        <v>14504</v>
      </c>
      <c r="C4505" t="s">
        <v>1</v>
      </c>
      <c r="D4505" s="3" t="s">
        <v>4510</v>
      </c>
      <c r="E4505" s="3" t="s">
        <v>3</v>
      </c>
      <c r="F4505" t="s">
        <v>4</v>
      </c>
      <c r="G4505" s="3" t="s">
        <v>5</v>
      </c>
      <c r="H4505">
        <f ca="1" t="shared" si="518"/>
        <v>4261</v>
      </c>
      <c r="I4505" t="s">
        <v>1</v>
      </c>
      <c r="J4505" s="1">
        <f ca="1" t="shared" si="520"/>
        <v>45610.147025463</v>
      </c>
      <c r="K4505" s="3" t="s">
        <v>6</v>
      </c>
    </row>
    <row r="4506" spans="1:11">
      <c r="A4506" t="s">
        <v>0</v>
      </c>
      <c r="B4506">
        <v>14505</v>
      </c>
      <c r="C4506" t="s">
        <v>1</v>
      </c>
      <c r="D4506" s="3" t="s">
        <v>4511</v>
      </c>
      <c r="E4506" s="3" t="s">
        <v>3</v>
      </c>
      <c r="F4506" t="s">
        <v>4</v>
      </c>
      <c r="G4506" s="3" t="s">
        <v>5</v>
      </c>
      <c r="H4506">
        <f ca="1" t="shared" si="518"/>
        <v>19123</v>
      </c>
      <c r="I4506" t="s">
        <v>1</v>
      </c>
      <c r="J4506" s="1">
        <f ca="1" t="shared" si="520"/>
        <v>45610.2088310185</v>
      </c>
      <c r="K4506" s="3" t="s">
        <v>6</v>
      </c>
    </row>
    <row r="4507" spans="1:11">
      <c r="A4507" t="s">
        <v>0</v>
      </c>
      <c r="B4507">
        <v>14506</v>
      </c>
      <c r="C4507" t="s">
        <v>1</v>
      </c>
      <c r="D4507" s="3" t="s">
        <v>4512</v>
      </c>
      <c r="E4507" s="3" t="s">
        <v>3</v>
      </c>
      <c r="F4507" t="s">
        <v>4</v>
      </c>
      <c r="G4507" s="3" t="s">
        <v>5</v>
      </c>
      <c r="H4507">
        <f ca="1" t="shared" si="518"/>
        <v>19832</v>
      </c>
      <c r="I4507" t="s">
        <v>1</v>
      </c>
      <c r="J4507" s="1">
        <f ca="1" t="shared" ref="J4507:J4516" si="521">NOW()+RANDBETWEEN(510,1050)/1440</f>
        <v>45610.2143865741</v>
      </c>
      <c r="K4507" s="3" t="s">
        <v>6</v>
      </c>
    </row>
    <row r="4508" spans="1:11">
      <c r="A4508" t="s">
        <v>0</v>
      </c>
      <c r="B4508">
        <v>14507</v>
      </c>
      <c r="C4508" t="s">
        <v>1</v>
      </c>
      <c r="D4508" s="3" t="s">
        <v>4513</v>
      </c>
      <c r="E4508" s="3" t="s">
        <v>3</v>
      </c>
      <c r="F4508" t="s">
        <v>4</v>
      </c>
      <c r="G4508" s="3" t="s">
        <v>5</v>
      </c>
      <c r="H4508">
        <f ca="1" t="shared" si="518"/>
        <v>6231</v>
      </c>
      <c r="I4508" t="s">
        <v>1</v>
      </c>
      <c r="J4508" s="1">
        <f ca="1" t="shared" si="521"/>
        <v>45610.2074421296</v>
      </c>
      <c r="K4508" s="3" t="s">
        <v>6</v>
      </c>
    </row>
    <row r="4509" spans="1:11">
      <c r="A4509" t="s">
        <v>0</v>
      </c>
      <c r="B4509">
        <v>14508</v>
      </c>
      <c r="C4509" t="s">
        <v>1</v>
      </c>
      <c r="D4509" s="3" t="s">
        <v>4514</v>
      </c>
      <c r="E4509" s="3" t="s">
        <v>3</v>
      </c>
      <c r="F4509" t="s">
        <v>4</v>
      </c>
      <c r="G4509" s="3" t="s">
        <v>5</v>
      </c>
      <c r="H4509">
        <f ca="1" t="shared" si="518"/>
        <v>2185</v>
      </c>
      <c r="I4509" t="s">
        <v>1</v>
      </c>
      <c r="J4509" s="1">
        <f ca="1" t="shared" si="521"/>
        <v>45610.2018865741</v>
      </c>
      <c r="K4509" s="3" t="s">
        <v>6</v>
      </c>
    </row>
    <row r="4510" spans="1:11">
      <c r="A4510" t="s">
        <v>0</v>
      </c>
      <c r="B4510">
        <v>14509</v>
      </c>
      <c r="C4510" t="s">
        <v>1</v>
      </c>
      <c r="D4510" s="3" t="s">
        <v>4515</v>
      </c>
      <c r="E4510" s="3" t="s">
        <v>3</v>
      </c>
      <c r="F4510" t="s">
        <v>4</v>
      </c>
      <c r="G4510" s="3" t="s">
        <v>5</v>
      </c>
      <c r="H4510">
        <f ca="1" t="shared" si="518"/>
        <v>18130</v>
      </c>
      <c r="I4510" t="s">
        <v>1</v>
      </c>
      <c r="J4510" s="1">
        <f ca="1" t="shared" si="521"/>
        <v>45609.9900810185</v>
      </c>
      <c r="K4510" s="3" t="s">
        <v>6</v>
      </c>
    </row>
    <row r="4511" spans="1:11">
      <c r="A4511" t="s">
        <v>0</v>
      </c>
      <c r="B4511">
        <v>14510</v>
      </c>
      <c r="C4511" t="s">
        <v>1</v>
      </c>
      <c r="D4511" s="3" t="s">
        <v>4516</v>
      </c>
      <c r="E4511" s="3" t="s">
        <v>3</v>
      </c>
      <c r="F4511" t="s">
        <v>4</v>
      </c>
      <c r="G4511" s="3" t="s">
        <v>5</v>
      </c>
      <c r="H4511">
        <f ca="1" t="shared" si="518"/>
        <v>17780</v>
      </c>
      <c r="I4511" t="s">
        <v>1</v>
      </c>
      <c r="J4511" s="1">
        <f ca="1" t="shared" si="521"/>
        <v>45610.0449421296</v>
      </c>
      <c r="K4511" s="3" t="s">
        <v>6</v>
      </c>
    </row>
    <row r="4512" spans="1:11">
      <c r="A4512" t="s">
        <v>0</v>
      </c>
      <c r="B4512">
        <v>14511</v>
      </c>
      <c r="C4512" t="s">
        <v>1</v>
      </c>
      <c r="D4512" s="3" t="s">
        <v>4517</v>
      </c>
      <c r="E4512" s="3" t="s">
        <v>3</v>
      </c>
      <c r="F4512" t="s">
        <v>4</v>
      </c>
      <c r="G4512" s="3" t="s">
        <v>5</v>
      </c>
      <c r="H4512">
        <f ca="1" t="shared" si="518"/>
        <v>6145</v>
      </c>
      <c r="I4512" t="s">
        <v>1</v>
      </c>
      <c r="J4512" s="1">
        <f ca="1" t="shared" si="521"/>
        <v>45610.0123032407</v>
      </c>
      <c r="K4512" s="3" t="s">
        <v>6</v>
      </c>
    </row>
    <row r="4513" spans="1:11">
      <c r="A4513" t="s">
        <v>0</v>
      </c>
      <c r="B4513">
        <v>14512</v>
      </c>
      <c r="C4513" t="s">
        <v>1</v>
      </c>
      <c r="D4513" s="3" t="s">
        <v>4518</v>
      </c>
      <c r="E4513" s="3" t="s">
        <v>3</v>
      </c>
      <c r="F4513" t="s">
        <v>4</v>
      </c>
      <c r="G4513" s="3" t="s">
        <v>5</v>
      </c>
      <c r="H4513">
        <f ca="1" t="shared" si="518"/>
        <v>8055</v>
      </c>
      <c r="I4513" t="s">
        <v>1</v>
      </c>
      <c r="J4513" s="1">
        <f ca="1" t="shared" si="521"/>
        <v>45610.0616087963</v>
      </c>
      <c r="K4513" s="3" t="s">
        <v>6</v>
      </c>
    </row>
    <row r="4514" spans="1:11">
      <c r="A4514" t="s">
        <v>0</v>
      </c>
      <c r="B4514">
        <v>14513</v>
      </c>
      <c r="C4514" t="s">
        <v>1</v>
      </c>
      <c r="D4514" s="3" t="s">
        <v>4519</v>
      </c>
      <c r="E4514" s="3" t="s">
        <v>3</v>
      </c>
      <c r="F4514" t="s">
        <v>4</v>
      </c>
      <c r="G4514" s="3" t="s">
        <v>5</v>
      </c>
      <c r="H4514">
        <f ca="1" t="shared" si="518"/>
        <v>2034</v>
      </c>
      <c r="I4514" t="s">
        <v>1</v>
      </c>
      <c r="J4514" s="1">
        <f ca="1" t="shared" si="521"/>
        <v>45610.0136921296</v>
      </c>
      <c r="K4514" s="3" t="s">
        <v>6</v>
      </c>
    </row>
    <row r="4515" spans="1:11">
      <c r="A4515" t="s">
        <v>0</v>
      </c>
      <c r="B4515">
        <v>14514</v>
      </c>
      <c r="C4515" t="s">
        <v>1</v>
      </c>
      <c r="D4515" s="3" t="s">
        <v>4520</v>
      </c>
      <c r="E4515" s="3" t="s">
        <v>3</v>
      </c>
      <c r="F4515" t="s">
        <v>4</v>
      </c>
      <c r="G4515" s="3" t="s">
        <v>5</v>
      </c>
      <c r="H4515">
        <f ca="1" t="shared" si="518"/>
        <v>15842</v>
      </c>
      <c r="I4515" t="s">
        <v>1</v>
      </c>
      <c r="J4515" s="1">
        <f ca="1" t="shared" si="521"/>
        <v>45610.0435532407</v>
      </c>
      <c r="K4515" s="3" t="s">
        <v>6</v>
      </c>
    </row>
    <row r="4516" spans="1:11">
      <c r="A4516" t="s">
        <v>0</v>
      </c>
      <c r="B4516">
        <v>14515</v>
      </c>
      <c r="C4516" t="s">
        <v>1</v>
      </c>
      <c r="D4516" s="3" t="s">
        <v>4521</v>
      </c>
      <c r="E4516" s="3" t="s">
        <v>3</v>
      </c>
      <c r="F4516" t="s">
        <v>4</v>
      </c>
      <c r="G4516" s="3" t="s">
        <v>5</v>
      </c>
      <c r="H4516">
        <f ca="1" t="shared" si="518"/>
        <v>4046</v>
      </c>
      <c r="I4516" t="s">
        <v>1</v>
      </c>
      <c r="J4516" s="1">
        <f ca="1" t="shared" si="521"/>
        <v>45609.8963310185</v>
      </c>
      <c r="K4516" s="3" t="s">
        <v>6</v>
      </c>
    </row>
    <row r="4517" spans="1:11">
      <c r="A4517" t="s">
        <v>0</v>
      </c>
      <c r="B4517">
        <v>14516</v>
      </c>
      <c r="C4517" t="s">
        <v>1</v>
      </c>
      <c r="D4517" s="3" t="s">
        <v>4522</v>
      </c>
      <c r="E4517" s="3" t="s">
        <v>3</v>
      </c>
      <c r="F4517" t="s">
        <v>4</v>
      </c>
      <c r="G4517" s="3" t="s">
        <v>5</v>
      </c>
      <c r="H4517">
        <f ca="1" t="shared" si="518"/>
        <v>4963</v>
      </c>
      <c r="I4517" t="s">
        <v>1</v>
      </c>
      <c r="J4517" s="1">
        <f ca="1" t="shared" ref="J4517:J4526" si="522">NOW()+RANDBETWEEN(510,1050)/1440</f>
        <v>45609.9886921296</v>
      </c>
      <c r="K4517" s="3" t="s">
        <v>6</v>
      </c>
    </row>
    <row r="4518" spans="1:11">
      <c r="A4518" t="s">
        <v>0</v>
      </c>
      <c r="B4518">
        <v>14517</v>
      </c>
      <c r="C4518" t="s">
        <v>1</v>
      </c>
      <c r="D4518" s="3" t="s">
        <v>4523</v>
      </c>
      <c r="E4518" s="3" t="s">
        <v>3</v>
      </c>
      <c r="F4518" t="s">
        <v>4</v>
      </c>
      <c r="G4518" s="3" t="s">
        <v>5</v>
      </c>
      <c r="H4518">
        <f ca="1" t="shared" si="518"/>
        <v>8951</v>
      </c>
      <c r="I4518" t="s">
        <v>1</v>
      </c>
      <c r="J4518" s="1">
        <f ca="1" t="shared" si="522"/>
        <v>45609.9852199074</v>
      </c>
      <c r="K4518" s="3" t="s">
        <v>6</v>
      </c>
    </row>
    <row r="4519" spans="1:11">
      <c r="A4519" t="s">
        <v>0</v>
      </c>
      <c r="B4519">
        <v>14518</v>
      </c>
      <c r="C4519" t="s">
        <v>1</v>
      </c>
      <c r="D4519" s="3" t="s">
        <v>4524</v>
      </c>
      <c r="E4519" s="3" t="s">
        <v>3</v>
      </c>
      <c r="F4519" t="s">
        <v>4</v>
      </c>
      <c r="G4519" s="3" t="s">
        <v>5</v>
      </c>
      <c r="H4519">
        <f ca="1" t="shared" si="518"/>
        <v>15639</v>
      </c>
      <c r="I4519" t="s">
        <v>1</v>
      </c>
      <c r="J4519" s="1">
        <f ca="1" t="shared" si="522"/>
        <v>45610.1560532407</v>
      </c>
      <c r="K4519" s="3" t="s">
        <v>6</v>
      </c>
    </row>
    <row r="4520" spans="1:11">
      <c r="A4520" t="s">
        <v>0</v>
      </c>
      <c r="B4520">
        <v>14519</v>
      </c>
      <c r="C4520" t="s">
        <v>1</v>
      </c>
      <c r="D4520" s="3" t="s">
        <v>4525</v>
      </c>
      <c r="E4520" s="3" t="s">
        <v>3</v>
      </c>
      <c r="F4520" t="s">
        <v>4</v>
      </c>
      <c r="G4520" s="3" t="s">
        <v>5</v>
      </c>
      <c r="H4520">
        <f ca="1" t="shared" si="518"/>
        <v>15385</v>
      </c>
      <c r="I4520" t="s">
        <v>1</v>
      </c>
      <c r="J4520" s="1">
        <f ca="1" t="shared" si="522"/>
        <v>45610.0046643519</v>
      </c>
      <c r="K4520" s="3" t="s">
        <v>6</v>
      </c>
    </row>
    <row r="4521" spans="1:11">
      <c r="A4521" t="s">
        <v>0</v>
      </c>
      <c r="B4521">
        <v>14520</v>
      </c>
      <c r="C4521" t="s">
        <v>1</v>
      </c>
      <c r="D4521" s="3" t="s">
        <v>4526</v>
      </c>
      <c r="E4521" s="3" t="s">
        <v>3</v>
      </c>
      <c r="F4521" t="s">
        <v>4</v>
      </c>
      <c r="G4521" s="3" t="s">
        <v>5</v>
      </c>
      <c r="H4521">
        <f ca="1" t="shared" si="518"/>
        <v>13371</v>
      </c>
      <c r="I4521" t="s">
        <v>1</v>
      </c>
      <c r="J4521" s="1">
        <f ca="1" t="shared" si="522"/>
        <v>45610.2254976852</v>
      </c>
      <c r="K4521" s="3" t="s">
        <v>6</v>
      </c>
    </row>
    <row r="4522" spans="1:11">
      <c r="A4522" t="s">
        <v>0</v>
      </c>
      <c r="B4522">
        <v>14521</v>
      </c>
      <c r="C4522" t="s">
        <v>1</v>
      </c>
      <c r="D4522" s="3" t="s">
        <v>4527</v>
      </c>
      <c r="E4522" s="3" t="s">
        <v>3</v>
      </c>
      <c r="F4522" t="s">
        <v>4</v>
      </c>
      <c r="G4522" s="3" t="s">
        <v>5</v>
      </c>
      <c r="H4522">
        <f ca="1" t="shared" si="518"/>
        <v>18034</v>
      </c>
      <c r="I4522" t="s">
        <v>1</v>
      </c>
      <c r="J4522" s="1">
        <f ca="1" t="shared" si="522"/>
        <v>45610.0185532407</v>
      </c>
      <c r="K4522" s="3" t="s">
        <v>6</v>
      </c>
    </row>
    <row r="4523" spans="1:11">
      <c r="A4523" t="s">
        <v>0</v>
      </c>
      <c r="B4523">
        <v>14522</v>
      </c>
      <c r="C4523" t="s">
        <v>1</v>
      </c>
      <c r="D4523" s="3" t="s">
        <v>4528</v>
      </c>
      <c r="E4523" s="3" t="s">
        <v>3</v>
      </c>
      <c r="F4523" t="s">
        <v>4</v>
      </c>
      <c r="G4523" s="3" t="s">
        <v>5</v>
      </c>
      <c r="H4523">
        <f ca="1" t="shared" si="518"/>
        <v>8893</v>
      </c>
      <c r="I4523" t="s">
        <v>1</v>
      </c>
      <c r="J4523" s="1">
        <f ca="1" t="shared" si="522"/>
        <v>45610.1456365741</v>
      </c>
      <c r="K4523" s="3" t="s">
        <v>6</v>
      </c>
    </row>
    <row r="4524" spans="1:11">
      <c r="A4524" t="s">
        <v>0</v>
      </c>
      <c r="B4524">
        <v>14523</v>
      </c>
      <c r="C4524" t="s">
        <v>1</v>
      </c>
      <c r="D4524" s="3" t="s">
        <v>4529</v>
      </c>
      <c r="E4524" s="3" t="s">
        <v>3</v>
      </c>
      <c r="F4524" t="s">
        <v>4</v>
      </c>
      <c r="G4524" s="3" t="s">
        <v>5</v>
      </c>
      <c r="H4524">
        <f ca="1" t="shared" si="518"/>
        <v>9933</v>
      </c>
      <c r="I4524" t="s">
        <v>1</v>
      </c>
      <c r="J4524" s="1">
        <f ca="1" t="shared" si="522"/>
        <v>45610.1352199074</v>
      </c>
      <c r="K4524" s="3" t="s">
        <v>6</v>
      </c>
    </row>
    <row r="4525" spans="1:11">
      <c r="A4525" t="s">
        <v>0</v>
      </c>
      <c r="B4525">
        <v>14524</v>
      </c>
      <c r="C4525" t="s">
        <v>1</v>
      </c>
      <c r="D4525" s="3" t="s">
        <v>4530</v>
      </c>
      <c r="E4525" s="3" t="s">
        <v>3</v>
      </c>
      <c r="F4525" t="s">
        <v>4</v>
      </c>
      <c r="G4525" s="3" t="s">
        <v>5</v>
      </c>
      <c r="H4525">
        <f ca="1" t="shared" si="518"/>
        <v>12044</v>
      </c>
      <c r="I4525" t="s">
        <v>1</v>
      </c>
      <c r="J4525" s="1">
        <f ca="1" t="shared" si="522"/>
        <v>45609.9400810185</v>
      </c>
      <c r="K4525" s="3" t="s">
        <v>6</v>
      </c>
    </row>
    <row r="4526" spans="1:11">
      <c r="A4526" t="s">
        <v>0</v>
      </c>
      <c r="B4526">
        <v>14525</v>
      </c>
      <c r="C4526" t="s">
        <v>1</v>
      </c>
      <c r="D4526" s="3" t="s">
        <v>4531</v>
      </c>
      <c r="E4526" s="3" t="s">
        <v>3</v>
      </c>
      <c r="F4526" t="s">
        <v>4</v>
      </c>
      <c r="G4526" s="3" t="s">
        <v>5</v>
      </c>
      <c r="H4526">
        <f ca="1" t="shared" si="518"/>
        <v>3985</v>
      </c>
      <c r="I4526" t="s">
        <v>1</v>
      </c>
      <c r="J4526" s="1">
        <f ca="1" t="shared" si="522"/>
        <v>45610.1379976852</v>
      </c>
      <c r="K4526" s="3" t="s">
        <v>6</v>
      </c>
    </row>
    <row r="4527" spans="1:11">
      <c r="A4527" t="s">
        <v>0</v>
      </c>
      <c r="B4527">
        <v>14526</v>
      </c>
      <c r="C4527" t="s">
        <v>1</v>
      </c>
      <c r="D4527" s="3" t="s">
        <v>4532</v>
      </c>
      <c r="E4527" s="3" t="s">
        <v>3</v>
      </c>
      <c r="F4527" t="s">
        <v>4</v>
      </c>
      <c r="G4527" s="3" t="s">
        <v>5</v>
      </c>
      <c r="H4527">
        <f ca="1" t="shared" si="518"/>
        <v>13727</v>
      </c>
      <c r="I4527" t="s">
        <v>1</v>
      </c>
      <c r="J4527" s="1">
        <f ca="1" t="shared" ref="J4527:J4536" si="523">NOW()+RANDBETWEEN(510,1050)/1440</f>
        <v>45610.1873032407</v>
      </c>
      <c r="K4527" s="3" t="s">
        <v>6</v>
      </c>
    </row>
    <row r="4528" spans="1:11">
      <c r="A4528" t="s">
        <v>0</v>
      </c>
      <c r="B4528">
        <v>14527</v>
      </c>
      <c r="C4528" t="s">
        <v>1</v>
      </c>
      <c r="D4528" s="3" t="s">
        <v>4533</v>
      </c>
      <c r="E4528" s="3" t="s">
        <v>3</v>
      </c>
      <c r="F4528" t="s">
        <v>4</v>
      </c>
      <c r="G4528" s="3" t="s">
        <v>5</v>
      </c>
      <c r="H4528">
        <f ca="1" t="shared" si="518"/>
        <v>2649</v>
      </c>
      <c r="I4528" t="s">
        <v>1</v>
      </c>
      <c r="J4528" s="1">
        <f ca="1" t="shared" si="523"/>
        <v>45610.1650810185</v>
      </c>
      <c r="K4528" s="3" t="s">
        <v>6</v>
      </c>
    </row>
    <row r="4529" spans="1:11">
      <c r="A4529" t="s">
        <v>0</v>
      </c>
      <c r="B4529">
        <v>14528</v>
      </c>
      <c r="C4529" t="s">
        <v>1</v>
      </c>
      <c r="D4529" s="3" t="s">
        <v>4534</v>
      </c>
      <c r="E4529" s="3" t="s">
        <v>3</v>
      </c>
      <c r="F4529" t="s">
        <v>4</v>
      </c>
      <c r="G4529" s="3" t="s">
        <v>5</v>
      </c>
      <c r="H4529">
        <f ca="1" t="shared" si="518"/>
        <v>15594</v>
      </c>
      <c r="I4529" t="s">
        <v>1</v>
      </c>
      <c r="J4529" s="1">
        <f ca="1" t="shared" si="523"/>
        <v>45610.0004976852</v>
      </c>
      <c r="K4529" s="3" t="s">
        <v>6</v>
      </c>
    </row>
    <row r="4530" spans="1:11">
      <c r="A4530" t="s">
        <v>0</v>
      </c>
      <c r="B4530">
        <v>14529</v>
      </c>
      <c r="C4530" t="s">
        <v>1</v>
      </c>
      <c r="D4530" s="3" t="s">
        <v>4535</v>
      </c>
      <c r="E4530" s="3" t="s">
        <v>3</v>
      </c>
      <c r="F4530" t="s">
        <v>4</v>
      </c>
      <c r="G4530" s="3" t="s">
        <v>5</v>
      </c>
      <c r="H4530">
        <f ca="1" t="shared" si="518"/>
        <v>5671</v>
      </c>
      <c r="I4530" t="s">
        <v>1</v>
      </c>
      <c r="J4530" s="1">
        <f ca="1" t="shared" si="523"/>
        <v>45610.0004976852</v>
      </c>
      <c r="K4530" s="3" t="s">
        <v>6</v>
      </c>
    </row>
    <row r="4531" spans="1:11">
      <c r="A4531" t="s">
        <v>0</v>
      </c>
      <c r="B4531">
        <v>14530</v>
      </c>
      <c r="C4531" t="s">
        <v>1</v>
      </c>
      <c r="D4531" s="3" t="s">
        <v>4536</v>
      </c>
      <c r="E4531" s="3" t="s">
        <v>3</v>
      </c>
      <c r="F4531" t="s">
        <v>4</v>
      </c>
      <c r="G4531" s="3" t="s">
        <v>5</v>
      </c>
      <c r="H4531">
        <f ca="1" t="shared" si="518"/>
        <v>8714</v>
      </c>
      <c r="I4531" t="s">
        <v>1</v>
      </c>
      <c r="J4531" s="1">
        <f ca="1" t="shared" si="523"/>
        <v>45609.9518865741</v>
      </c>
      <c r="K4531" s="3" t="s">
        <v>6</v>
      </c>
    </row>
    <row r="4532" spans="1:11">
      <c r="A4532" t="s">
        <v>0</v>
      </c>
      <c r="B4532">
        <v>14531</v>
      </c>
      <c r="C4532" t="s">
        <v>1</v>
      </c>
      <c r="D4532" s="3" t="s">
        <v>4537</v>
      </c>
      <c r="E4532" s="3" t="s">
        <v>3</v>
      </c>
      <c r="F4532" t="s">
        <v>4</v>
      </c>
      <c r="G4532" s="3" t="s">
        <v>5</v>
      </c>
      <c r="H4532">
        <f ca="1" t="shared" si="518"/>
        <v>6412</v>
      </c>
      <c r="I4532" t="s">
        <v>1</v>
      </c>
      <c r="J4532" s="1">
        <f ca="1" t="shared" si="523"/>
        <v>45610.1143865741</v>
      </c>
      <c r="K4532" s="3" t="s">
        <v>6</v>
      </c>
    </row>
    <row r="4533" spans="1:11">
      <c r="A4533" t="s">
        <v>0</v>
      </c>
      <c r="B4533">
        <v>14532</v>
      </c>
      <c r="C4533" t="s">
        <v>1</v>
      </c>
      <c r="D4533" s="3" t="s">
        <v>4538</v>
      </c>
      <c r="E4533" s="3" t="s">
        <v>3</v>
      </c>
      <c r="F4533" t="s">
        <v>4</v>
      </c>
      <c r="G4533" s="3" t="s">
        <v>5</v>
      </c>
      <c r="H4533">
        <f ca="1" t="shared" si="518"/>
        <v>9402</v>
      </c>
      <c r="I4533" t="s">
        <v>1</v>
      </c>
      <c r="J4533" s="1">
        <f ca="1" t="shared" si="523"/>
        <v>45609.9671643519</v>
      </c>
      <c r="K4533" s="3" t="s">
        <v>6</v>
      </c>
    </row>
    <row r="4534" spans="1:11">
      <c r="A4534" t="s">
        <v>0</v>
      </c>
      <c r="B4534">
        <v>14533</v>
      </c>
      <c r="C4534" t="s">
        <v>1</v>
      </c>
      <c r="D4534" s="3" t="s">
        <v>4539</v>
      </c>
      <c r="E4534" s="3" t="s">
        <v>3</v>
      </c>
      <c r="F4534" t="s">
        <v>4</v>
      </c>
      <c r="G4534" s="3" t="s">
        <v>5</v>
      </c>
      <c r="H4534">
        <f ca="1" t="shared" si="518"/>
        <v>17997</v>
      </c>
      <c r="I4534" t="s">
        <v>1</v>
      </c>
      <c r="J4534" s="1">
        <f ca="1" t="shared" si="523"/>
        <v>45610.1991087963</v>
      </c>
      <c r="K4534" s="3" t="s">
        <v>6</v>
      </c>
    </row>
    <row r="4535" spans="1:11">
      <c r="A4535" t="s">
        <v>0</v>
      </c>
      <c r="B4535">
        <v>14534</v>
      </c>
      <c r="C4535" t="s">
        <v>1</v>
      </c>
      <c r="D4535" s="3" t="s">
        <v>4540</v>
      </c>
      <c r="E4535" s="3" t="s">
        <v>3</v>
      </c>
      <c r="F4535" t="s">
        <v>4</v>
      </c>
      <c r="G4535" s="3" t="s">
        <v>5</v>
      </c>
      <c r="H4535">
        <f ca="1" t="shared" si="518"/>
        <v>16293</v>
      </c>
      <c r="I4535" t="s">
        <v>1</v>
      </c>
      <c r="J4535" s="1">
        <f ca="1" t="shared" si="523"/>
        <v>45609.8866087963</v>
      </c>
      <c r="K4535" s="3" t="s">
        <v>6</v>
      </c>
    </row>
    <row r="4536" spans="1:11">
      <c r="A4536" t="s">
        <v>0</v>
      </c>
      <c r="B4536">
        <v>14535</v>
      </c>
      <c r="C4536" t="s">
        <v>1</v>
      </c>
      <c r="D4536" s="3" t="s">
        <v>4541</v>
      </c>
      <c r="E4536" s="3" t="s">
        <v>3</v>
      </c>
      <c r="F4536" t="s">
        <v>4</v>
      </c>
      <c r="G4536" s="3" t="s">
        <v>5</v>
      </c>
      <c r="H4536">
        <f ca="1" t="shared" si="518"/>
        <v>19248</v>
      </c>
      <c r="I4536" t="s">
        <v>1</v>
      </c>
      <c r="J4536" s="1">
        <f ca="1" t="shared" si="523"/>
        <v>45610.1178587963</v>
      </c>
      <c r="K4536" s="3" t="s">
        <v>6</v>
      </c>
    </row>
    <row r="4537" spans="1:11">
      <c r="A4537" t="s">
        <v>0</v>
      </c>
      <c r="B4537">
        <v>14536</v>
      </c>
      <c r="C4537" t="s">
        <v>1</v>
      </c>
      <c r="D4537" s="3" t="s">
        <v>4542</v>
      </c>
      <c r="E4537" s="3" t="s">
        <v>3</v>
      </c>
      <c r="F4537" t="s">
        <v>4</v>
      </c>
      <c r="G4537" s="3" t="s">
        <v>5</v>
      </c>
      <c r="H4537">
        <f ca="1" t="shared" si="518"/>
        <v>9359</v>
      </c>
      <c r="I4537" t="s">
        <v>1</v>
      </c>
      <c r="J4537" s="1">
        <f ca="1" t="shared" ref="J4537:J4546" si="524">NOW()+RANDBETWEEN(510,1050)/1440</f>
        <v>45610.0241087963</v>
      </c>
      <c r="K4537" s="3" t="s">
        <v>6</v>
      </c>
    </row>
    <row r="4538" spans="1:11">
      <c r="A4538" t="s">
        <v>0</v>
      </c>
      <c r="B4538">
        <v>14537</v>
      </c>
      <c r="C4538" t="s">
        <v>1</v>
      </c>
      <c r="D4538" s="3" t="s">
        <v>4543</v>
      </c>
      <c r="E4538" s="3" t="s">
        <v>3</v>
      </c>
      <c r="F4538" t="s">
        <v>4</v>
      </c>
      <c r="G4538" s="3" t="s">
        <v>5</v>
      </c>
      <c r="H4538">
        <f ca="1" t="shared" si="518"/>
        <v>11716</v>
      </c>
      <c r="I4538" t="s">
        <v>1</v>
      </c>
      <c r="J4538" s="1">
        <f ca="1" t="shared" si="524"/>
        <v>45609.9178587963</v>
      </c>
      <c r="K4538" s="3" t="s">
        <v>6</v>
      </c>
    </row>
    <row r="4539" spans="1:11">
      <c r="A4539" t="s">
        <v>0</v>
      </c>
      <c r="B4539">
        <v>14538</v>
      </c>
      <c r="C4539" t="s">
        <v>1</v>
      </c>
      <c r="D4539" s="3" t="s">
        <v>4544</v>
      </c>
      <c r="E4539" s="3" t="s">
        <v>3</v>
      </c>
      <c r="F4539" t="s">
        <v>4</v>
      </c>
      <c r="G4539" s="3" t="s">
        <v>5</v>
      </c>
      <c r="H4539">
        <f ca="1" t="shared" si="518"/>
        <v>491</v>
      </c>
      <c r="I4539" t="s">
        <v>1</v>
      </c>
      <c r="J4539" s="1">
        <f ca="1" t="shared" si="524"/>
        <v>45610.0942476852</v>
      </c>
      <c r="K4539" s="3" t="s">
        <v>6</v>
      </c>
    </row>
    <row r="4540" spans="1:11">
      <c r="A4540" t="s">
        <v>0</v>
      </c>
      <c r="B4540">
        <v>14539</v>
      </c>
      <c r="C4540" t="s">
        <v>1</v>
      </c>
      <c r="D4540" s="3" t="s">
        <v>4545</v>
      </c>
      <c r="E4540" s="3" t="s">
        <v>3</v>
      </c>
      <c r="F4540" t="s">
        <v>4</v>
      </c>
      <c r="G4540" s="3" t="s">
        <v>5</v>
      </c>
      <c r="H4540">
        <f ca="1" t="shared" si="518"/>
        <v>3989</v>
      </c>
      <c r="I4540" t="s">
        <v>1</v>
      </c>
      <c r="J4540" s="1">
        <f ca="1" t="shared" si="524"/>
        <v>45610.1386921296</v>
      </c>
      <c r="K4540" s="3" t="s">
        <v>6</v>
      </c>
    </row>
    <row r="4541" spans="1:11">
      <c r="A4541" t="s">
        <v>0</v>
      </c>
      <c r="B4541">
        <v>14540</v>
      </c>
      <c r="C4541" t="s">
        <v>1</v>
      </c>
      <c r="D4541" s="3" t="s">
        <v>4546</v>
      </c>
      <c r="E4541" s="3" t="s">
        <v>3</v>
      </c>
      <c r="F4541" t="s">
        <v>4</v>
      </c>
      <c r="G4541" s="3" t="s">
        <v>5</v>
      </c>
      <c r="H4541">
        <f ca="1" t="shared" si="518"/>
        <v>9534</v>
      </c>
      <c r="I4541" t="s">
        <v>1</v>
      </c>
      <c r="J4541" s="1">
        <f ca="1" t="shared" si="524"/>
        <v>45609.947025463</v>
      </c>
      <c r="K4541" s="3" t="s">
        <v>6</v>
      </c>
    </row>
    <row r="4542" spans="1:11">
      <c r="A4542" t="s">
        <v>0</v>
      </c>
      <c r="B4542">
        <v>14541</v>
      </c>
      <c r="C4542" t="s">
        <v>1</v>
      </c>
      <c r="D4542" s="3" t="s">
        <v>4547</v>
      </c>
      <c r="E4542" s="3" t="s">
        <v>3</v>
      </c>
      <c r="F4542" t="s">
        <v>4</v>
      </c>
      <c r="G4542" s="3" t="s">
        <v>5</v>
      </c>
      <c r="H4542">
        <f ca="1" t="shared" si="518"/>
        <v>13823</v>
      </c>
      <c r="I4542" t="s">
        <v>1</v>
      </c>
      <c r="J4542" s="1">
        <f ca="1" t="shared" si="524"/>
        <v>45609.9477199074</v>
      </c>
      <c r="K4542" s="3" t="s">
        <v>6</v>
      </c>
    </row>
    <row r="4543" spans="1:11">
      <c r="A4543" t="s">
        <v>0</v>
      </c>
      <c r="B4543">
        <v>14542</v>
      </c>
      <c r="C4543" t="s">
        <v>1</v>
      </c>
      <c r="D4543" s="3" t="s">
        <v>4548</v>
      </c>
      <c r="E4543" s="3" t="s">
        <v>3</v>
      </c>
      <c r="F4543" t="s">
        <v>4</v>
      </c>
      <c r="G4543" s="3" t="s">
        <v>5</v>
      </c>
      <c r="H4543">
        <f ca="1" t="shared" si="518"/>
        <v>16645</v>
      </c>
      <c r="I4543" t="s">
        <v>1</v>
      </c>
      <c r="J4543" s="1">
        <f ca="1" t="shared" si="524"/>
        <v>45609.9025810185</v>
      </c>
      <c r="K4543" s="3" t="s">
        <v>6</v>
      </c>
    </row>
    <row r="4544" spans="1:11">
      <c r="A4544" t="s">
        <v>0</v>
      </c>
      <c r="B4544">
        <v>14543</v>
      </c>
      <c r="C4544" t="s">
        <v>1</v>
      </c>
      <c r="D4544" s="3" t="s">
        <v>4549</v>
      </c>
      <c r="E4544" s="3" t="s">
        <v>3</v>
      </c>
      <c r="F4544" t="s">
        <v>4</v>
      </c>
      <c r="G4544" s="3" t="s">
        <v>5</v>
      </c>
      <c r="H4544">
        <f ca="1" t="shared" si="518"/>
        <v>1152</v>
      </c>
      <c r="I4544" t="s">
        <v>1</v>
      </c>
      <c r="J4544" s="1">
        <f ca="1" t="shared" si="524"/>
        <v>45610.0435532407</v>
      </c>
      <c r="K4544" s="3" t="s">
        <v>6</v>
      </c>
    </row>
    <row r="4545" spans="1:11">
      <c r="A4545" t="s">
        <v>0</v>
      </c>
      <c r="B4545">
        <v>14544</v>
      </c>
      <c r="C4545" t="s">
        <v>1</v>
      </c>
      <c r="D4545" s="3" t="s">
        <v>4550</v>
      </c>
      <c r="E4545" s="3" t="s">
        <v>3</v>
      </c>
      <c r="F4545" t="s">
        <v>4</v>
      </c>
      <c r="G4545" s="3" t="s">
        <v>5</v>
      </c>
      <c r="H4545">
        <f ca="1" t="shared" ref="H4545:H4608" si="525">RANDBETWEEN(0,20000)</f>
        <v>14093</v>
      </c>
      <c r="I4545" t="s">
        <v>1</v>
      </c>
      <c r="J4545" s="1">
        <f ca="1" t="shared" si="524"/>
        <v>45610.215775463</v>
      </c>
      <c r="K4545" s="3" t="s">
        <v>6</v>
      </c>
    </row>
    <row r="4546" spans="1:11">
      <c r="A4546" t="s">
        <v>0</v>
      </c>
      <c r="B4546">
        <v>14545</v>
      </c>
      <c r="C4546" t="s">
        <v>1</v>
      </c>
      <c r="D4546" s="3" t="s">
        <v>4551</v>
      </c>
      <c r="E4546" s="3" t="s">
        <v>3</v>
      </c>
      <c r="F4546" t="s">
        <v>4</v>
      </c>
      <c r="G4546" s="3" t="s">
        <v>5</v>
      </c>
      <c r="H4546">
        <f ca="1" t="shared" si="525"/>
        <v>19865</v>
      </c>
      <c r="I4546" t="s">
        <v>1</v>
      </c>
      <c r="J4546" s="1">
        <f ca="1" t="shared" si="524"/>
        <v>45610.0025810185</v>
      </c>
      <c r="K4546" s="3" t="s">
        <v>6</v>
      </c>
    </row>
    <row r="4547" spans="1:11">
      <c r="A4547" t="s">
        <v>0</v>
      </c>
      <c r="B4547">
        <v>14546</v>
      </c>
      <c r="C4547" t="s">
        <v>1</v>
      </c>
      <c r="D4547" s="3" t="s">
        <v>4552</v>
      </c>
      <c r="E4547" s="3" t="s">
        <v>3</v>
      </c>
      <c r="F4547" t="s">
        <v>4</v>
      </c>
      <c r="G4547" s="3" t="s">
        <v>5</v>
      </c>
      <c r="H4547">
        <f ca="1" t="shared" si="525"/>
        <v>7243</v>
      </c>
      <c r="I4547" t="s">
        <v>1</v>
      </c>
      <c r="J4547" s="1">
        <f ca="1" t="shared" ref="J4547:J4556" si="526">NOW()+RANDBETWEEN(510,1050)/1440</f>
        <v>45610.0706365741</v>
      </c>
      <c r="K4547" s="3" t="s">
        <v>6</v>
      </c>
    </row>
    <row r="4548" spans="1:11">
      <c r="A4548" t="s">
        <v>0</v>
      </c>
      <c r="B4548">
        <v>14547</v>
      </c>
      <c r="C4548" t="s">
        <v>1</v>
      </c>
      <c r="D4548" s="3" t="s">
        <v>4553</v>
      </c>
      <c r="E4548" s="3" t="s">
        <v>3</v>
      </c>
      <c r="F4548" t="s">
        <v>4</v>
      </c>
      <c r="G4548" s="3" t="s">
        <v>5</v>
      </c>
      <c r="H4548">
        <f ca="1" t="shared" si="525"/>
        <v>13085</v>
      </c>
      <c r="I4548" t="s">
        <v>1</v>
      </c>
      <c r="J4548" s="1">
        <f ca="1" t="shared" si="526"/>
        <v>45610.0539699074</v>
      </c>
      <c r="K4548" s="3" t="s">
        <v>6</v>
      </c>
    </row>
    <row r="4549" spans="1:11">
      <c r="A4549" t="s">
        <v>0</v>
      </c>
      <c r="B4549">
        <v>14548</v>
      </c>
      <c r="C4549" t="s">
        <v>1</v>
      </c>
      <c r="D4549" s="3" t="s">
        <v>4554</v>
      </c>
      <c r="E4549" s="3" t="s">
        <v>3</v>
      </c>
      <c r="F4549" t="s">
        <v>4</v>
      </c>
      <c r="G4549" s="3" t="s">
        <v>5</v>
      </c>
      <c r="H4549">
        <f ca="1" t="shared" si="525"/>
        <v>11508</v>
      </c>
      <c r="I4549" t="s">
        <v>1</v>
      </c>
      <c r="J4549" s="1">
        <f ca="1" t="shared" si="526"/>
        <v>45609.9838310185</v>
      </c>
      <c r="K4549" s="3" t="s">
        <v>6</v>
      </c>
    </row>
    <row r="4550" spans="1:11">
      <c r="A4550" t="s">
        <v>0</v>
      </c>
      <c r="B4550">
        <v>14549</v>
      </c>
      <c r="C4550" t="s">
        <v>1</v>
      </c>
      <c r="D4550" s="3" t="s">
        <v>4555</v>
      </c>
      <c r="E4550" s="3" t="s">
        <v>3</v>
      </c>
      <c r="F4550" t="s">
        <v>4</v>
      </c>
      <c r="G4550" s="3" t="s">
        <v>5</v>
      </c>
      <c r="H4550">
        <f ca="1" t="shared" si="525"/>
        <v>5275</v>
      </c>
      <c r="I4550" t="s">
        <v>1</v>
      </c>
      <c r="J4550" s="1">
        <f ca="1" t="shared" si="526"/>
        <v>45610.0484143518</v>
      </c>
      <c r="K4550" s="3" t="s">
        <v>6</v>
      </c>
    </row>
    <row r="4551" spans="1:11">
      <c r="A4551" t="s">
        <v>0</v>
      </c>
      <c r="B4551">
        <v>14550</v>
      </c>
      <c r="C4551" t="s">
        <v>1</v>
      </c>
      <c r="D4551" s="3" t="s">
        <v>4556</v>
      </c>
      <c r="E4551" s="3" t="s">
        <v>3</v>
      </c>
      <c r="F4551" t="s">
        <v>4</v>
      </c>
      <c r="G4551" s="3" t="s">
        <v>5</v>
      </c>
      <c r="H4551">
        <f ca="1" t="shared" si="525"/>
        <v>6108</v>
      </c>
      <c r="I4551" t="s">
        <v>1</v>
      </c>
      <c r="J4551" s="1">
        <f ca="1" t="shared" si="526"/>
        <v>45610.1539699074</v>
      </c>
      <c r="K4551" s="3" t="s">
        <v>6</v>
      </c>
    </row>
    <row r="4552" spans="1:11">
      <c r="A4552" t="s">
        <v>0</v>
      </c>
      <c r="B4552">
        <v>14551</v>
      </c>
      <c r="C4552" t="s">
        <v>1</v>
      </c>
      <c r="D4552" s="3" t="s">
        <v>4557</v>
      </c>
      <c r="E4552" s="3" t="s">
        <v>3</v>
      </c>
      <c r="F4552" t="s">
        <v>4</v>
      </c>
      <c r="G4552" s="3" t="s">
        <v>5</v>
      </c>
      <c r="H4552">
        <f ca="1" t="shared" si="525"/>
        <v>3649</v>
      </c>
      <c r="I4552" t="s">
        <v>1</v>
      </c>
      <c r="J4552" s="1">
        <f ca="1" t="shared" si="526"/>
        <v>45609.8893865741</v>
      </c>
      <c r="K4552" s="3" t="s">
        <v>6</v>
      </c>
    </row>
    <row r="4553" spans="1:11">
      <c r="A4553" t="s">
        <v>0</v>
      </c>
      <c r="B4553">
        <v>14552</v>
      </c>
      <c r="C4553" t="s">
        <v>1</v>
      </c>
      <c r="D4553" s="3" t="s">
        <v>4558</v>
      </c>
      <c r="E4553" s="3" t="s">
        <v>3</v>
      </c>
      <c r="F4553" t="s">
        <v>4</v>
      </c>
      <c r="G4553" s="3" t="s">
        <v>5</v>
      </c>
      <c r="H4553">
        <f ca="1" t="shared" si="525"/>
        <v>15359</v>
      </c>
      <c r="I4553" t="s">
        <v>1</v>
      </c>
      <c r="J4553" s="1">
        <f ca="1" t="shared" si="526"/>
        <v>45609.9136921296</v>
      </c>
      <c r="K4553" s="3" t="s">
        <v>6</v>
      </c>
    </row>
    <row r="4554" spans="1:11">
      <c r="A4554" t="s">
        <v>0</v>
      </c>
      <c r="B4554">
        <v>14553</v>
      </c>
      <c r="C4554" t="s">
        <v>1</v>
      </c>
      <c r="D4554" s="3" t="s">
        <v>4559</v>
      </c>
      <c r="E4554" s="3" t="s">
        <v>3</v>
      </c>
      <c r="F4554" t="s">
        <v>4</v>
      </c>
      <c r="G4554" s="3" t="s">
        <v>5</v>
      </c>
      <c r="H4554">
        <f ca="1" t="shared" si="525"/>
        <v>15258</v>
      </c>
      <c r="I4554" t="s">
        <v>1</v>
      </c>
      <c r="J4554" s="1">
        <f ca="1" t="shared" si="526"/>
        <v>45610.2268865741</v>
      </c>
      <c r="K4554" s="3" t="s">
        <v>6</v>
      </c>
    </row>
    <row r="4555" spans="1:11">
      <c r="A4555" t="s">
        <v>0</v>
      </c>
      <c r="B4555">
        <v>14554</v>
      </c>
      <c r="C4555" t="s">
        <v>1</v>
      </c>
      <c r="D4555" s="3" t="s">
        <v>4560</v>
      </c>
      <c r="E4555" s="3" t="s">
        <v>3</v>
      </c>
      <c r="F4555" t="s">
        <v>4</v>
      </c>
      <c r="G4555" s="3" t="s">
        <v>5</v>
      </c>
      <c r="H4555">
        <f ca="1" t="shared" si="525"/>
        <v>4253</v>
      </c>
      <c r="I4555" t="s">
        <v>1</v>
      </c>
      <c r="J4555" s="1">
        <f ca="1" t="shared" si="526"/>
        <v>45609.9754976852</v>
      </c>
      <c r="K4555" s="3" t="s">
        <v>6</v>
      </c>
    </row>
    <row r="4556" spans="1:11">
      <c r="A4556" t="s">
        <v>0</v>
      </c>
      <c r="B4556">
        <v>14555</v>
      </c>
      <c r="C4556" t="s">
        <v>1</v>
      </c>
      <c r="D4556" s="3" t="s">
        <v>4561</v>
      </c>
      <c r="E4556" s="3" t="s">
        <v>3</v>
      </c>
      <c r="F4556" t="s">
        <v>4</v>
      </c>
      <c r="G4556" s="3" t="s">
        <v>5</v>
      </c>
      <c r="H4556">
        <f ca="1" t="shared" si="525"/>
        <v>14793</v>
      </c>
      <c r="I4556" t="s">
        <v>1</v>
      </c>
      <c r="J4556" s="1">
        <f ca="1" t="shared" si="526"/>
        <v>45610.0143865741</v>
      </c>
      <c r="K4556" s="3" t="s">
        <v>6</v>
      </c>
    </row>
    <row r="4557" spans="1:11">
      <c r="A4557" t="s">
        <v>0</v>
      </c>
      <c r="B4557">
        <v>14556</v>
      </c>
      <c r="C4557" t="s">
        <v>1</v>
      </c>
      <c r="D4557" s="3" t="s">
        <v>4562</v>
      </c>
      <c r="E4557" s="3" t="s">
        <v>3</v>
      </c>
      <c r="F4557" t="s">
        <v>4</v>
      </c>
      <c r="G4557" s="3" t="s">
        <v>5</v>
      </c>
      <c r="H4557">
        <f ca="1" t="shared" si="525"/>
        <v>17918</v>
      </c>
      <c r="I4557" t="s">
        <v>1</v>
      </c>
      <c r="J4557" s="1">
        <f ca="1" t="shared" ref="J4557:J4566" si="527">NOW()+RANDBETWEEN(510,1050)/1440</f>
        <v>45609.9109143519</v>
      </c>
      <c r="K4557" s="3" t="s">
        <v>6</v>
      </c>
    </row>
    <row r="4558" spans="1:11">
      <c r="A4558" t="s">
        <v>0</v>
      </c>
      <c r="B4558">
        <v>14557</v>
      </c>
      <c r="C4558" t="s">
        <v>1</v>
      </c>
      <c r="D4558" s="3" t="s">
        <v>4563</v>
      </c>
      <c r="E4558" s="3" t="s">
        <v>3</v>
      </c>
      <c r="F4558" t="s">
        <v>4</v>
      </c>
      <c r="G4558" s="3" t="s">
        <v>5</v>
      </c>
      <c r="H4558">
        <f ca="1" t="shared" si="525"/>
        <v>15816</v>
      </c>
      <c r="I4558" t="s">
        <v>1</v>
      </c>
      <c r="J4558" s="1">
        <f ca="1" t="shared" si="527"/>
        <v>45609.9504976852</v>
      </c>
      <c r="K4558" s="3" t="s">
        <v>6</v>
      </c>
    </row>
    <row r="4559" spans="1:11">
      <c r="A4559" t="s">
        <v>0</v>
      </c>
      <c r="B4559">
        <v>14558</v>
      </c>
      <c r="C4559" t="s">
        <v>1</v>
      </c>
      <c r="D4559" s="3" t="s">
        <v>4564</v>
      </c>
      <c r="E4559" s="3" t="s">
        <v>3</v>
      </c>
      <c r="F4559" t="s">
        <v>4</v>
      </c>
      <c r="G4559" s="3" t="s">
        <v>5</v>
      </c>
      <c r="H4559">
        <f ca="1" t="shared" si="525"/>
        <v>8680</v>
      </c>
      <c r="I4559" t="s">
        <v>1</v>
      </c>
      <c r="J4559" s="1">
        <f ca="1" t="shared" si="527"/>
        <v>45610.1171643519</v>
      </c>
      <c r="K4559" s="3" t="s">
        <v>6</v>
      </c>
    </row>
    <row r="4560" spans="1:11">
      <c r="A4560" t="s">
        <v>0</v>
      </c>
      <c r="B4560">
        <v>14559</v>
      </c>
      <c r="C4560" t="s">
        <v>1</v>
      </c>
      <c r="D4560" s="3" t="s">
        <v>4565</v>
      </c>
      <c r="E4560" s="3" t="s">
        <v>3</v>
      </c>
      <c r="F4560" t="s">
        <v>4</v>
      </c>
      <c r="G4560" s="3" t="s">
        <v>5</v>
      </c>
      <c r="H4560">
        <f ca="1" t="shared" si="525"/>
        <v>14881</v>
      </c>
      <c r="I4560" t="s">
        <v>1</v>
      </c>
      <c r="J4560" s="1">
        <f ca="1" t="shared" si="527"/>
        <v>45610.1671643518</v>
      </c>
      <c r="K4560" s="3" t="s">
        <v>6</v>
      </c>
    </row>
    <row r="4561" spans="1:11">
      <c r="A4561" t="s">
        <v>0</v>
      </c>
      <c r="B4561">
        <v>14560</v>
      </c>
      <c r="C4561" t="s">
        <v>1</v>
      </c>
      <c r="D4561" s="3" t="s">
        <v>4566</v>
      </c>
      <c r="E4561" s="3" t="s">
        <v>3</v>
      </c>
      <c r="F4561" t="s">
        <v>4</v>
      </c>
      <c r="G4561" s="3" t="s">
        <v>5</v>
      </c>
      <c r="H4561">
        <f ca="1" t="shared" si="525"/>
        <v>8398</v>
      </c>
      <c r="I4561" t="s">
        <v>1</v>
      </c>
      <c r="J4561" s="1">
        <f ca="1" t="shared" si="527"/>
        <v>45610.1102199074</v>
      </c>
      <c r="K4561" s="3" t="s">
        <v>6</v>
      </c>
    </row>
    <row r="4562" spans="1:11">
      <c r="A4562" t="s">
        <v>0</v>
      </c>
      <c r="B4562">
        <v>14561</v>
      </c>
      <c r="C4562" t="s">
        <v>1</v>
      </c>
      <c r="D4562" s="3" t="s">
        <v>4567</v>
      </c>
      <c r="E4562" s="3" t="s">
        <v>3</v>
      </c>
      <c r="F4562" t="s">
        <v>4</v>
      </c>
      <c r="G4562" s="3" t="s">
        <v>5</v>
      </c>
      <c r="H4562">
        <f ca="1" t="shared" si="525"/>
        <v>12878</v>
      </c>
      <c r="I4562" t="s">
        <v>1</v>
      </c>
      <c r="J4562" s="1">
        <f ca="1" t="shared" si="527"/>
        <v>45610.1324421296</v>
      </c>
      <c r="K4562" s="3" t="s">
        <v>6</v>
      </c>
    </row>
    <row r="4563" spans="1:11">
      <c r="A4563" t="s">
        <v>0</v>
      </c>
      <c r="B4563">
        <v>14562</v>
      </c>
      <c r="C4563" t="s">
        <v>1</v>
      </c>
      <c r="D4563" s="3" t="s">
        <v>4568</v>
      </c>
      <c r="E4563" s="3" t="s">
        <v>3</v>
      </c>
      <c r="F4563" t="s">
        <v>4</v>
      </c>
      <c r="G4563" s="3" t="s">
        <v>5</v>
      </c>
      <c r="H4563">
        <f ca="1" t="shared" si="525"/>
        <v>4699</v>
      </c>
      <c r="I4563" t="s">
        <v>1</v>
      </c>
      <c r="J4563" s="1">
        <f ca="1" t="shared" si="527"/>
        <v>45610.2379976852</v>
      </c>
      <c r="K4563" s="3" t="s">
        <v>6</v>
      </c>
    </row>
    <row r="4564" spans="1:11">
      <c r="A4564" t="s">
        <v>0</v>
      </c>
      <c r="B4564">
        <v>14563</v>
      </c>
      <c r="C4564" t="s">
        <v>1</v>
      </c>
      <c r="D4564" s="3" t="s">
        <v>4569</v>
      </c>
      <c r="E4564" s="3" t="s">
        <v>3</v>
      </c>
      <c r="F4564" t="s">
        <v>4</v>
      </c>
      <c r="G4564" s="3" t="s">
        <v>5</v>
      </c>
      <c r="H4564">
        <f ca="1" t="shared" si="525"/>
        <v>16347</v>
      </c>
      <c r="I4564" t="s">
        <v>1</v>
      </c>
      <c r="J4564" s="1">
        <f ca="1" t="shared" si="527"/>
        <v>45610.2421643519</v>
      </c>
      <c r="K4564" s="3" t="s">
        <v>6</v>
      </c>
    </row>
    <row r="4565" spans="1:11">
      <c r="A4565" t="s">
        <v>0</v>
      </c>
      <c r="B4565">
        <v>14564</v>
      </c>
      <c r="C4565" t="s">
        <v>1</v>
      </c>
      <c r="D4565" s="3" t="s">
        <v>4570</v>
      </c>
      <c r="E4565" s="3" t="s">
        <v>3</v>
      </c>
      <c r="F4565" t="s">
        <v>4</v>
      </c>
      <c r="G4565" s="3" t="s">
        <v>5</v>
      </c>
      <c r="H4565">
        <f ca="1" t="shared" si="525"/>
        <v>11262</v>
      </c>
      <c r="I4565" t="s">
        <v>1</v>
      </c>
      <c r="J4565" s="1">
        <f ca="1" t="shared" si="527"/>
        <v>45610.1025810185</v>
      </c>
      <c r="K4565" s="3" t="s">
        <v>6</v>
      </c>
    </row>
    <row r="4566" spans="1:11">
      <c r="A4566" t="s">
        <v>0</v>
      </c>
      <c r="B4566">
        <v>14565</v>
      </c>
      <c r="C4566" t="s">
        <v>1</v>
      </c>
      <c r="D4566" s="3" t="s">
        <v>4571</v>
      </c>
      <c r="E4566" s="3" t="s">
        <v>3</v>
      </c>
      <c r="F4566" t="s">
        <v>4</v>
      </c>
      <c r="G4566" s="3" t="s">
        <v>5</v>
      </c>
      <c r="H4566">
        <f ca="1" t="shared" si="525"/>
        <v>6787</v>
      </c>
      <c r="I4566" t="s">
        <v>1</v>
      </c>
      <c r="J4566" s="1">
        <f ca="1" t="shared" si="527"/>
        <v>45610.0053587963</v>
      </c>
      <c r="K4566" s="3" t="s">
        <v>6</v>
      </c>
    </row>
    <row r="4567" spans="1:11">
      <c r="A4567" t="s">
        <v>0</v>
      </c>
      <c r="B4567">
        <v>14566</v>
      </c>
      <c r="C4567" t="s">
        <v>1</v>
      </c>
      <c r="D4567" s="3" t="s">
        <v>4572</v>
      </c>
      <c r="E4567" s="3" t="s">
        <v>3</v>
      </c>
      <c r="F4567" t="s">
        <v>4</v>
      </c>
      <c r="G4567" s="3" t="s">
        <v>5</v>
      </c>
      <c r="H4567">
        <f ca="1" t="shared" si="525"/>
        <v>1085</v>
      </c>
      <c r="I4567" t="s">
        <v>1</v>
      </c>
      <c r="J4567" s="1">
        <f ca="1" t="shared" ref="J4567:J4576" si="528">NOW()+RANDBETWEEN(510,1050)/1440</f>
        <v>45609.9393865741</v>
      </c>
      <c r="K4567" s="3" t="s">
        <v>6</v>
      </c>
    </row>
    <row r="4568" spans="1:11">
      <c r="A4568" t="s">
        <v>0</v>
      </c>
      <c r="B4568">
        <v>14567</v>
      </c>
      <c r="C4568" t="s">
        <v>1</v>
      </c>
      <c r="D4568" s="3" t="s">
        <v>4573</v>
      </c>
      <c r="E4568" s="3" t="s">
        <v>3</v>
      </c>
      <c r="F4568" t="s">
        <v>4</v>
      </c>
      <c r="G4568" s="3" t="s">
        <v>5</v>
      </c>
      <c r="H4568">
        <f ca="1" t="shared" si="525"/>
        <v>330</v>
      </c>
      <c r="I4568" t="s">
        <v>1</v>
      </c>
      <c r="J4568" s="1">
        <f ca="1" t="shared" si="528"/>
        <v>45610.1060532407</v>
      </c>
      <c r="K4568" s="3" t="s">
        <v>6</v>
      </c>
    </row>
    <row r="4569" spans="1:11">
      <c r="A4569" t="s">
        <v>0</v>
      </c>
      <c r="B4569">
        <v>14568</v>
      </c>
      <c r="C4569" t="s">
        <v>1</v>
      </c>
      <c r="D4569" s="3" t="s">
        <v>4574</v>
      </c>
      <c r="E4569" s="3" t="s">
        <v>3</v>
      </c>
      <c r="F4569" t="s">
        <v>4</v>
      </c>
      <c r="G4569" s="3" t="s">
        <v>5</v>
      </c>
      <c r="H4569">
        <f ca="1" t="shared" si="525"/>
        <v>2749</v>
      </c>
      <c r="I4569" t="s">
        <v>1</v>
      </c>
      <c r="J4569" s="1">
        <f ca="1" t="shared" si="528"/>
        <v>45609.9789699074</v>
      </c>
      <c r="K4569" s="3" t="s">
        <v>6</v>
      </c>
    </row>
    <row r="4570" spans="1:11">
      <c r="A4570" t="s">
        <v>0</v>
      </c>
      <c r="B4570">
        <v>14569</v>
      </c>
      <c r="C4570" t="s">
        <v>1</v>
      </c>
      <c r="D4570" s="3" t="s">
        <v>4575</v>
      </c>
      <c r="E4570" s="3" t="s">
        <v>3</v>
      </c>
      <c r="F4570" t="s">
        <v>4</v>
      </c>
      <c r="G4570" s="3" t="s">
        <v>5</v>
      </c>
      <c r="H4570">
        <f ca="1" t="shared" si="525"/>
        <v>12715</v>
      </c>
      <c r="I4570" t="s">
        <v>1</v>
      </c>
      <c r="J4570" s="1">
        <f ca="1" t="shared" si="528"/>
        <v>45610.2560532407</v>
      </c>
      <c r="K4570" s="3" t="s">
        <v>6</v>
      </c>
    </row>
    <row r="4571" spans="1:11">
      <c r="A4571" t="s">
        <v>0</v>
      </c>
      <c r="B4571">
        <v>14570</v>
      </c>
      <c r="C4571" t="s">
        <v>1</v>
      </c>
      <c r="D4571" s="3" t="s">
        <v>4576</v>
      </c>
      <c r="E4571" s="3" t="s">
        <v>3</v>
      </c>
      <c r="F4571" t="s">
        <v>4</v>
      </c>
      <c r="G4571" s="3" t="s">
        <v>5</v>
      </c>
      <c r="H4571">
        <f ca="1" t="shared" si="525"/>
        <v>6661</v>
      </c>
      <c r="I4571" t="s">
        <v>1</v>
      </c>
      <c r="J4571" s="1">
        <f ca="1" t="shared" si="528"/>
        <v>45610.0893865741</v>
      </c>
      <c r="K4571" s="3" t="s">
        <v>6</v>
      </c>
    </row>
    <row r="4572" spans="1:11">
      <c r="A4572" t="s">
        <v>0</v>
      </c>
      <c r="B4572">
        <v>14571</v>
      </c>
      <c r="C4572" t="s">
        <v>1</v>
      </c>
      <c r="D4572" s="3" t="s">
        <v>4577</v>
      </c>
      <c r="E4572" s="3" t="s">
        <v>3</v>
      </c>
      <c r="F4572" t="s">
        <v>4</v>
      </c>
      <c r="G4572" s="3" t="s">
        <v>5</v>
      </c>
      <c r="H4572">
        <f ca="1" t="shared" si="525"/>
        <v>7887</v>
      </c>
      <c r="I4572" t="s">
        <v>1</v>
      </c>
      <c r="J4572" s="1">
        <f ca="1" t="shared" si="528"/>
        <v>45610.2011921296</v>
      </c>
      <c r="K4572" s="3" t="s">
        <v>6</v>
      </c>
    </row>
    <row r="4573" spans="1:11">
      <c r="A4573" t="s">
        <v>0</v>
      </c>
      <c r="B4573">
        <v>14572</v>
      </c>
      <c r="C4573" t="s">
        <v>1</v>
      </c>
      <c r="D4573" s="3" t="s">
        <v>4578</v>
      </c>
      <c r="E4573" s="3" t="s">
        <v>3</v>
      </c>
      <c r="F4573" t="s">
        <v>4</v>
      </c>
      <c r="G4573" s="3" t="s">
        <v>5</v>
      </c>
      <c r="H4573">
        <f ca="1" t="shared" si="525"/>
        <v>18398</v>
      </c>
      <c r="I4573" t="s">
        <v>1</v>
      </c>
      <c r="J4573" s="1">
        <f ca="1" t="shared" si="528"/>
        <v>45610.1004976852</v>
      </c>
      <c r="K4573" s="3" t="s">
        <v>6</v>
      </c>
    </row>
    <row r="4574" spans="1:11">
      <c r="A4574" t="s">
        <v>0</v>
      </c>
      <c r="B4574">
        <v>14573</v>
      </c>
      <c r="C4574" t="s">
        <v>1</v>
      </c>
      <c r="D4574" s="3" t="s">
        <v>4579</v>
      </c>
      <c r="E4574" s="3" t="s">
        <v>3</v>
      </c>
      <c r="F4574" t="s">
        <v>4</v>
      </c>
      <c r="G4574" s="3" t="s">
        <v>5</v>
      </c>
      <c r="H4574">
        <f ca="1" t="shared" si="525"/>
        <v>6070</v>
      </c>
      <c r="I4574" t="s">
        <v>1</v>
      </c>
      <c r="J4574" s="1">
        <f ca="1" t="shared" si="528"/>
        <v>45610.1421643518</v>
      </c>
      <c r="K4574" s="3" t="s">
        <v>6</v>
      </c>
    </row>
    <row r="4575" spans="1:11">
      <c r="A4575" t="s">
        <v>0</v>
      </c>
      <c r="B4575">
        <v>14574</v>
      </c>
      <c r="C4575" t="s">
        <v>1</v>
      </c>
      <c r="D4575" s="3" t="s">
        <v>4580</v>
      </c>
      <c r="E4575" s="3" t="s">
        <v>3</v>
      </c>
      <c r="F4575" t="s">
        <v>4</v>
      </c>
      <c r="G4575" s="3" t="s">
        <v>5</v>
      </c>
      <c r="H4575">
        <f ca="1" t="shared" si="525"/>
        <v>16570</v>
      </c>
      <c r="I4575" t="s">
        <v>1</v>
      </c>
      <c r="J4575" s="1">
        <f ca="1" t="shared" si="528"/>
        <v>45609.9796643518</v>
      </c>
      <c r="K4575" s="3" t="s">
        <v>6</v>
      </c>
    </row>
    <row r="4576" spans="1:11">
      <c r="A4576" t="s">
        <v>0</v>
      </c>
      <c r="B4576">
        <v>14575</v>
      </c>
      <c r="C4576" t="s">
        <v>1</v>
      </c>
      <c r="D4576" s="3" t="s">
        <v>4581</v>
      </c>
      <c r="E4576" s="3" t="s">
        <v>3</v>
      </c>
      <c r="F4576" t="s">
        <v>4</v>
      </c>
      <c r="G4576" s="3" t="s">
        <v>5</v>
      </c>
      <c r="H4576">
        <f ca="1" t="shared" si="525"/>
        <v>14973</v>
      </c>
      <c r="I4576" t="s">
        <v>1</v>
      </c>
      <c r="J4576" s="1">
        <f ca="1" t="shared" si="528"/>
        <v>45610.109525463</v>
      </c>
      <c r="K4576" s="3" t="s">
        <v>6</v>
      </c>
    </row>
    <row r="4577" spans="1:11">
      <c r="A4577" t="s">
        <v>0</v>
      </c>
      <c r="B4577">
        <v>14576</v>
      </c>
      <c r="C4577" t="s">
        <v>1</v>
      </c>
      <c r="D4577" s="3" t="s">
        <v>4582</v>
      </c>
      <c r="E4577" s="3" t="s">
        <v>3</v>
      </c>
      <c r="F4577" t="s">
        <v>4</v>
      </c>
      <c r="G4577" s="3" t="s">
        <v>5</v>
      </c>
      <c r="H4577">
        <f ca="1" t="shared" si="525"/>
        <v>8724</v>
      </c>
      <c r="I4577" t="s">
        <v>1</v>
      </c>
      <c r="J4577" s="1">
        <f ca="1" t="shared" ref="J4577:J4586" si="529">NOW()+RANDBETWEEN(510,1050)/1440</f>
        <v>45609.8873032407</v>
      </c>
      <c r="K4577" s="3" t="s">
        <v>6</v>
      </c>
    </row>
    <row r="4578" spans="1:11">
      <c r="A4578" t="s">
        <v>0</v>
      </c>
      <c r="B4578">
        <v>14577</v>
      </c>
      <c r="C4578" t="s">
        <v>1</v>
      </c>
      <c r="D4578" s="3" t="s">
        <v>4583</v>
      </c>
      <c r="E4578" s="3" t="s">
        <v>3</v>
      </c>
      <c r="F4578" t="s">
        <v>4</v>
      </c>
      <c r="G4578" s="3" t="s">
        <v>5</v>
      </c>
      <c r="H4578">
        <f ca="1" t="shared" si="525"/>
        <v>15967</v>
      </c>
      <c r="I4578" t="s">
        <v>1</v>
      </c>
      <c r="J4578" s="1">
        <f ca="1" t="shared" si="529"/>
        <v>45610.1248032407</v>
      </c>
      <c r="K4578" s="3" t="s">
        <v>6</v>
      </c>
    </row>
    <row r="4579" spans="1:11">
      <c r="A4579" t="s">
        <v>0</v>
      </c>
      <c r="B4579">
        <v>14578</v>
      </c>
      <c r="C4579" t="s">
        <v>1</v>
      </c>
      <c r="D4579" s="3" t="s">
        <v>4584</v>
      </c>
      <c r="E4579" s="3" t="s">
        <v>3</v>
      </c>
      <c r="F4579" t="s">
        <v>4</v>
      </c>
      <c r="G4579" s="3" t="s">
        <v>5</v>
      </c>
      <c r="H4579">
        <f ca="1" t="shared" si="525"/>
        <v>5811</v>
      </c>
      <c r="I4579" t="s">
        <v>1</v>
      </c>
      <c r="J4579" s="1">
        <f ca="1" t="shared" si="529"/>
        <v>45609.903275463</v>
      </c>
      <c r="K4579" s="3" t="s">
        <v>6</v>
      </c>
    </row>
    <row r="4580" spans="1:11">
      <c r="A4580" t="s">
        <v>0</v>
      </c>
      <c r="B4580">
        <v>14579</v>
      </c>
      <c r="C4580" t="s">
        <v>1</v>
      </c>
      <c r="D4580" s="3" t="s">
        <v>4585</v>
      </c>
      <c r="E4580" s="3" t="s">
        <v>3</v>
      </c>
      <c r="F4580" t="s">
        <v>4</v>
      </c>
      <c r="G4580" s="3" t="s">
        <v>5</v>
      </c>
      <c r="H4580">
        <f ca="1" t="shared" si="525"/>
        <v>7611</v>
      </c>
      <c r="I4580" t="s">
        <v>1</v>
      </c>
      <c r="J4580" s="1">
        <f ca="1" t="shared" si="529"/>
        <v>45610.2150810185</v>
      </c>
      <c r="K4580" s="3" t="s">
        <v>6</v>
      </c>
    </row>
    <row r="4581" spans="1:11">
      <c r="A4581" t="s">
        <v>0</v>
      </c>
      <c r="B4581">
        <v>14580</v>
      </c>
      <c r="C4581" t="s">
        <v>1</v>
      </c>
      <c r="D4581" s="3" t="s">
        <v>4586</v>
      </c>
      <c r="E4581" s="3" t="s">
        <v>3</v>
      </c>
      <c r="F4581" t="s">
        <v>4</v>
      </c>
      <c r="G4581" s="3" t="s">
        <v>5</v>
      </c>
      <c r="H4581">
        <f ca="1" t="shared" si="525"/>
        <v>16664</v>
      </c>
      <c r="I4581" t="s">
        <v>1</v>
      </c>
      <c r="J4581" s="1">
        <f ca="1" t="shared" si="529"/>
        <v>45610.247025463</v>
      </c>
      <c r="K4581" s="3" t="s">
        <v>6</v>
      </c>
    </row>
    <row r="4582" spans="1:11">
      <c r="A4582" t="s">
        <v>0</v>
      </c>
      <c r="B4582">
        <v>14581</v>
      </c>
      <c r="C4582" t="s">
        <v>1</v>
      </c>
      <c r="D4582" s="3" t="s">
        <v>4587</v>
      </c>
      <c r="E4582" s="3" t="s">
        <v>3</v>
      </c>
      <c r="F4582" t="s">
        <v>4</v>
      </c>
      <c r="G4582" s="3" t="s">
        <v>5</v>
      </c>
      <c r="H4582">
        <f ca="1" t="shared" si="525"/>
        <v>19068</v>
      </c>
      <c r="I4582" t="s">
        <v>1</v>
      </c>
      <c r="J4582" s="1">
        <f ca="1" t="shared" si="529"/>
        <v>45610.1914699074</v>
      </c>
      <c r="K4582" s="3" t="s">
        <v>6</v>
      </c>
    </row>
    <row r="4583" spans="1:11">
      <c r="A4583" t="s">
        <v>0</v>
      </c>
      <c r="B4583">
        <v>14582</v>
      </c>
      <c r="C4583" t="s">
        <v>1</v>
      </c>
      <c r="D4583" s="3" t="s">
        <v>4588</v>
      </c>
      <c r="E4583" s="3" t="s">
        <v>3</v>
      </c>
      <c r="F4583" t="s">
        <v>4</v>
      </c>
      <c r="G4583" s="3" t="s">
        <v>5</v>
      </c>
      <c r="H4583">
        <f ca="1" t="shared" si="525"/>
        <v>14248</v>
      </c>
      <c r="I4583" t="s">
        <v>1</v>
      </c>
      <c r="J4583" s="1">
        <f ca="1" t="shared" si="529"/>
        <v>45610.1331365741</v>
      </c>
      <c r="K4583" s="3" t="s">
        <v>6</v>
      </c>
    </row>
    <row r="4584" spans="1:11">
      <c r="A4584" t="s">
        <v>0</v>
      </c>
      <c r="B4584">
        <v>14583</v>
      </c>
      <c r="C4584" t="s">
        <v>1</v>
      </c>
      <c r="D4584" s="3" t="s">
        <v>4589</v>
      </c>
      <c r="E4584" s="3" t="s">
        <v>3</v>
      </c>
      <c r="F4584" t="s">
        <v>4</v>
      </c>
      <c r="G4584" s="3" t="s">
        <v>5</v>
      </c>
      <c r="H4584">
        <f ca="1" t="shared" si="525"/>
        <v>10155</v>
      </c>
      <c r="I4584" t="s">
        <v>1</v>
      </c>
      <c r="J4584" s="1">
        <f ca="1" t="shared" si="529"/>
        <v>45610.0373032407</v>
      </c>
      <c r="K4584" s="3" t="s">
        <v>6</v>
      </c>
    </row>
    <row r="4585" spans="1:11">
      <c r="A4585" t="s">
        <v>0</v>
      </c>
      <c r="B4585">
        <v>14584</v>
      </c>
      <c r="C4585" t="s">
        <v>1</v>
      </c>
      <c r="D4585" s="3" t="s">
        <v>4590</v>
      </c>
      <c r="E4585" s="3" t="s">
        <v>3</v>
      </c>
      <c r="F4585" t="s">
        <v>4</v>
      </c>
      <c r="G4585" s="3" t="s">
        <v>5</v>
      </c>
      <c r="H4585">
        <f ca="1" t="shared" si="525"/>
        <v>11359</v>
      </c>
      <c r="I4585" t="s">
        <v>1</v>
      </c>
      <c r="J4585" s="1">
        <f ca="1" t="shared" si="529"/>
        <v>45610.1088310185</v>
      </c>
      <c r="K4585" s="3" t="s">
        <v>6</v>
      </c>
    </row>
    <row r="4586" spans="1:11">
      <c r="A4586" t="s">
        <v>0</v>
      </c>
      <c r="B4586">
        <v>14585</v>
      </c>
      <c r="C4586" t="s">
        <v>1</v>
      </c>
      <c r="D4586" s="3" t="s">
        <v>4591</v>
      </c>
      <c r="E4586" s="3" t="s">
        <v>3</v>
      </c>
      <c r="F4586" t="s">
        <v>4</v>
      </c>
      <c r="G4586" s="3" t="s">
        <v>5</v>
      </c>
      <c r="H4586">
        <f ca="1" t="shared" si="525"/>
        <v>13265</v>
      </c>
      <c r="I4586" t="s">
        <v>1</v>
      </c>
      <c r="J4586" s="1">
        <f ca="1" t="shared" si="529"/>
        <v>45609.9498032407</v>
      </c>
      <c r="K4586" s="3" t="s">
        <v>6</v>
      </c>
    </row>
    <row r="4587" spans="1:11">
      <c r="A4587" t="s">
        <v>0</v>
      </c>
      <c r="B4587">
        <v>14586</v>
      </c>
      <c r="C4587" t="s">
        <v>1</v>
      </c>
      <c r="D4587" s="3" t="s">
        <v>4592</v>
      </c>
      <c r="E4587" s="3" t="s">
        <v>3</v>
      </c>
      <c r="F4587" t="s">
        <v>4</v>
      </c>
      <c r="G4587" s="3" t="s">
        <v>5</v>
      </c>
      <c r="H4587">
        <f ca="1" t="shared" si="525"/>
        <v>8415</v>
      </c>
      <c r="I4587" t="s">
        <v>1</v>
      </c>
      <c r="J4587" s="1">
        <f ca="1" t="shared" ref="J4587:J4596" si="530">NOW()+RANDBETWEEN(510,1050)/1440</f>
        <v>45610.1421643518</v>
      </c>
      <c r="K4587" s="3" t="s">
        <v>6</v>
      </c>
    </row>
    <row r="4588" spans="1:11">
      <c r="A4588" t="s">
        <v>0</v>
      </c>
      <c r="B4588">
        <v>14587</v>
      </c>
      <c r="C4588" t="s">
        <v>1</v>
      </c>
      <c r="D4588" s="3" t="s">
        <v>4593</v>
      </c>
      <c r="E4588" s="3" t="s">
        <v>3</v>
      </c>
      <c r="F4588" t="s">
        <v>4</v>
      </c>
      <c r="G4588" s="3" t="s">
        <v>5</v>
      </c>
      <c r="H4588">
        <f ca="1" t="shared" si="525"/>
        <v>3846</v>
      </c>
      <c r="I4588" t="s">
        <v>1</v>
      </c>
      <c r="J4588" s="1">
        <f ca="1" t="shared" si="530"/>
        <v>45609.9699421296</v>
      </c>
      <c r="K4588" s="3" t="s">
        <v>6</v>
      </c>
    </row>
    <row r="4589" spans="1:11">
      <c r="A4589" t="s">
        <v>0</v>
      </c>
      <c r="B4589">
        <v>14588</v>
      </c>
      <c r="C4589" t="s">
        <v>1</v>
      </c>
      <c r="D4589" s="3" t="s">
        <v>4594</v>
      </c>
      <c r="E4589" s="3" t="s">
        <v>3</v>
      </c>
      <c r="F4589" t="s">
        <v>4</v>
      </c>
      <c r="G4589" s="3" t="s">
        <v>5</v>
      </c>
      <c r="H4589">
        <f ca="1" t="shared" si="525"/>
        <v>399</v>
      </c>
      <c r="I4589" t="s">
        <v>1</v>
      </c>
      <c r="J4589" s="1">
        <f ca="1" t="shared" si="530"/>
        <v>45610.0421643518</v>
      </c>
      <c r="K4589" s="3" t="s">
        <v>6</v>
      </c>
    </row>
    <row r="4590" spans="1:11">
      <c r="A4590" t="s">
        <v>0</v>
      </c>
      <c r="B4590">
        <v>14589</v>
      </c>
      <c r="C4590" t="s">
        <v>1</v>
      </c>
      <c r="D4590" s="3" t="s">
        <v>4595</v>
      </c>
      <c r="E4590" s="3" t="s">
        <v>3</v>
      </c>
      <c r="F4590" t="s">
        <v>4</v>
      </c>
      <c r="G4590" s="3" t="s">
        <v>5</v>
      </c>
      <c r="H4590">
        <f ca="1" t="shared" si="525"/>
        <v>8950</v>
      </c>
      <c r="I4590" t="s">
        <v>1</v>
      </c>
      <c r="J4590" s="1">
        <f ca="1" t="shared" si="530"/>
        <v>45610.1879976852</v>
      </c>
      <c r="K4590" s="3" t="s">
        <v>6</v>
      </c>
    </row>
    <row r="4591" spans="1:11">
      <c r="A4591" t="s">
        <v>0</v>
      </c>
      <c r="B4591">
        <v>14590</v>
      </c>
      <c r="C4591" t="s">
        <v>1</v>
      </c>
      <c r="D4591" s="3" t="s">
        <v>4596</v>
      </c>
      <c r="E4591" s="3" t="s">
        <v>3</v>
      </c>
      <c r="F4591" t="s">
        <v>4</v>
      </c>
      <c r="G4591" s="3" t="s">
        <v>5</v>
      </c>
      <c r="H4591">
        <f ca="1" t="shared" si="525"/>
        <v>14415</v>
      </c>
      <c r="I4591" t="s">
        <v>1</v>
      </c>
      <c r="J4591" s="1">
        <f ca="1" t="shared" si="530"/>
        <v>45609.9109143519</v>
      </c>
      <c r="K4591" s="3" t="s">
        <v>6</v>
      </c>
    </row>
    <row r="4592" spans="1:11">
      <c r="A4592" t="s">
        <v>0</v>
      </c>
      <c r="B4592">
        <v>14591</v>
      </c>
      <c r="C4592" t="s">
        <v>1</v>
      </c>
      <c r="D4592" s="3" t="s">
        <v>4597</v>
      </c>
      <c r="E4592" s="3" t="s">
        <v>3</v>
      </c>
      <c r="F4592" t="s">
        <v>4</v>
      </c>
      <c r="G4592" s="3" t="s">
        <v>5</v>
      </c>
      <c r="H4592">
        <f ca="1" t="shared" si="525"/>
        <v>14195</v>
      </c>
      <c r="I4592" t="s">
        <v>1</v>
      </c>
      <c r="J4592" s="1">
        <f ca="1" t="shared" si="530"/>
        <v>45610.084525463</v>
      </c>
      <c r="K4592" s="3" t="s">
        <v>6</v>
      </c>
    </row>
    <row r="4593" spans="1:11">
      <c r="A4593" t="s">
        <v>0</v>
      </c>
      <c r="B4593">
        <v>14592</v>
      </c>
      <c r="C4593" t="s">
        <v>1</v>
      </c>
      <c r="D4593" s="3" t="s">
        <v>4598</v>
      </c>
      <c r="E4593" s="3" t="s">
        <v>3</v>
      </c>
      <c r="F4593" t="s">
        <v>4</v>
      </c>
      <c r="G4593" s="3" t="s">
        <v>5</v>
      </c>
      <c r="H4593">
        <f ca="1" t="shared" si="525"/>
        <v>13564</v>
      </c>
      <c r="I4593" t="s">
        <v>1</v>
      </c>
      <c r="J4593" s="1">
        <f ca="1" t="shared" si="530"/>
        <v>45609.9935532407</v>
      </c>
      <c r="K4593" s="3" t="s">
        <v>6</v>
      </c>
    </row>
    <row r="4594" spans="1:11">
      <c r="A4594" t="s">
        <v>0</v>
      </c>
      <c r="B4594">
        <v>14593</v>
      </c>
      <c r="C4594" t="s">
        <v>1</v>
      </c>
      <c r="D4594" s="3" t="s">
        <v>4599</v>
      </c>
      <c r="E4594" s="3" t="s">
        <v>3</v>
      </c>
      <c r="F4594" t="s">
        <v>4</v>
      </c>
      <c r="G4594" s="3" t="s">
        <v>5</v>
      </c>
      <c r="H4594">
        <f ca="1" t="shared" si="525"/>
        <v>17142</v>
      </c>
      <c r="I4594" t="s">
        <v>1</v>
      </c>
      <c r="J4594" s="1">
        <f ca="1" t="shared" si="530"/>
        <v>45610.0123032407</v>
      </c>
      <c r="K4594" s="3" t="s">
        <v>6</v>
      </c>
    </row>
    <row r="4595" spans="1:11">
      <c r="A4595" t="s">
        <v>0</v>
      </c>
      <c r="B4595">
        <v>14594</v>
      </c>
      <c r="C4595" t="s">
        <v>1</v>
      </c>
      <c r="D4595" s="3" t="s">
        <v>4600</v>
      </c>
      <c r="E4595" s="3" t="s">
        <v>3</v>
      </c>
      <c r="F4595" t="s">
        <v>4</v>
      </c>
      <c r="G4595" s="3" t="s">
        <v>5</v>
      </c>
      <c r="H4595">
        <f ca="1" t="shared" si="525"/>
        <v>15721</v>
      </c>
      <c r="I4595" t="s">
        <v>1</v>
      </c>
      <c r="J4595" s="1">
        <f ca="1" t="shared" si="530"/>
        <v>45610.1449421296</v>
      </c>
      <c r="K4595" s="3" t="s">
        <v>6</v>
      </c>
    </row>
    <row r="4596" spans="1:11">
      <c r="A4596" t="s">
        <v>0</v>
      </c>
      <c r="B4596">
        <v>14595</v>
      </c>
      <c r="C4596" t="s">
        <v>1</v>
      </c>
      <c r="D4596" s="3" t="s">
        <v>4601</v>
      </c>
      <c r="E4596" s="3" t="s">
        <v>3</v>
      </c>
      <c r="F4596" t="s">
        <v>4</v>
      </c>
      <c r="G4596" s="3" t="s">
        <v>5</v>
      </c>
      <c r="H4596">
        <f ca="1" t="shared" si="525"/>
        <v>16365</v>
      </c>
      <c r="I4596" t="s">
        <v>1</v>
      </c>
      <c r="J4596" s="1">
        <f ca="1" t="shared" si="530"/>
        <v>45610.153275463</v>
      </c>
      <c r="K4596" s="3" t="s">
        <v>6</v>
      </c>
    </row>
    <row r="4597" spans="1:11">
      <c r="A4597" t="s">
        <v>0</v>
      </c>
      <c r="B4597">
        <v>14596</v>
      </c>
      <c r="C4597" t="s">
        <v>1</v>
      </c>
      <c r="D4597" s="3" t="s">
        <v>4602</v>
      </c>
      <c r="E4597" s="3" t="s">
        <v>3</v>
      </c>
      <c r="F4597" t="s">
        <v>4</v>
      </c>
      <c r="G4597" s="3" t="s">
        <v>5</v>
      </c>
      <c r="H4597">
        <f ca="1" t="shared" si="525"/>
        <v>13741</v>
      </c>
      <c r="I4597" t="s">
        <v>1</v>
      </c>
      <c r="J4597" s="1">
        <f ca="1" t="shared" ref="J4597:J4606" si="531">NOW()+RANDBETWEEN(510,1050)/1440</f>
        <v>45609.9227199074</v>
      </c>
      <c r="K4597" s="3" t="s">
        <v>6</v>
      </c>
    </row>
    <row r="4598" spans="1:11">
      <c r="A4598" t="s">
        <v>0</v>
      </c>
      <c r="B4598">
        <v>14597</v>
      </c>
      <c r="C4598" t="s">
        <v>1</v>
      </c>
      <c r="D4598" s="3" t="s">
        <v>4603</v>
      </c>
      <c r="E4598" s="3" t="s">
        <v>3</v>
      </c>
      <c r="F4598" t="s">
        <v>4</v>
      </c>
      <c r="G4598" s="3" t="s">
        <v>5</v>
      </c>
      <c r="H4598">
        <f ca="1" t="shared" si="525"/>
        <v>17619</v>
      </c>
      <c r="I4598" t="s">
        <v>1</v>
      </c>
      <c r="J4598" s="1">
        <f ca="1" t="shared" si="531"/>
        <v>45610.059525463</v>
      </c>
      <c r="K4598" s="3" t="s">
        <v>6</v>
      </c>
    </row>
    <row r="4599" spans="1:11">
      <c r="A4599" t="s">
        <v>0</v>
      </c>
      <c r="B4599">
        <v>14598</v>
      </c>
      <c r="C4599" t="s">
        <v>1</v>
      </c>
      <c r="D4599" s="3" t="s">
        <v>4604</v>
      </c>
      <c r="E4599" s="3" t="s">
        <v>3</v>
      </c>
      <c r="F4599" t="s">
        <v>4</v>
      </c>
      <c r="G4599" s="3" t="s">
        <v>5</v>
      </c>
      <c r="H4599">
        <f ca="1" t="shared" si="525"/>
        <v>4373</v>
      </c>
      <c r="I4599" t="s">
        <v>1</v>
      </c>
      <c r="J4599" s="1">
        <f ca="1" t="shared" si="531"/>
        <v>45609.8886921296</v>
      </c>
      <c r="K4599" s="3" t="s">
        <v>6</v>
      </c>
    </row>
    <row r="4600" spans="1:11">
      <c r="A4600" t="s">
        <v>0</v>
      </c>
      <c r="B4600">
        <v>14599</v>
      </c>
      <c r="C4600" t="s">
        <v>1</v>
      </c>
      <c r="D4600" s="3" t="s">
        <v>4605</v>
      </c>
      <c r="E4600" s="3" t="s">
        <v>3</v>
      </c>
      <c r="F4600" t="s">
        <v>4</v>
      </c>
      <c r="G4600" s="3" t="s">
        <v>5</v>
      </c>
      <c r="H4600">
        <f ca="1" t="shared" si="525"/>
        <v>16010</v>
      </c>
      <c r="I4600" t="s">
        <v>1</v>
      </c>
      <c r="J4600" s="1">
        <f ca="1" t="shared" si="531"/>
        <v>45610.134525463</v>
      </c>
      <c r="K4600" s="3" t="s">
        <v>6</v>
      </c>
    </row>
    <row r="4601" spans="1:11">
      <c r="A4601" t="s">
        <v>0</v>
      </c>
      <c r="B4601">
        <v>14600</v>
      </c>
      <c r="C4601" t="s">
        <v>1</v>
      </c>
      <c r="D4601" s="3" t="s">
        <v>4606</v>
      </c>
      <c r="E4601" s="3" t="s">
        <v>3</v>
      </c>
      <c r="F4601" t="s">
        <v>4</v>
      </c>
      <c r="G4601" s="3" t="s">
        <v>5</v>
      </c>
      <c r="H4601">
        <f ca="1" t="shared" si="525"/>
        <v>10399</v>
      </c>
      <c r="I4601" t="s">
        <v>1</v>
      </c>
      <c r="J4601" s="1">
        <f ca="1" t="shared" si="531"/>
        <v>45610.0088310185</v>
      </c>
      <c r="K4601" s="3" t="s">
        <v>6</v>
      </c>
    </row>
    <row r="4602" spans="1:11">
      <c r="A4602" t="s">
        <v>0</v>
      </c>
      <c r="B4602">
        <v>14601</v>
      </c>
      <c r="C4602" t="s">
        <v>1</v>
      </c>
      <c r="D4602" s="3" t="s">
        <v>4607</v>
      </c>
      <c r="E4602" s="3" t="s">
        <v>3</v>
      </c>
      <c r="F4602" t="s">
        <v>4</v>
      </c>
      <c r="G4602" s="3" t="s">
        <v>5</v>
      </c>
      <c r="H4602">
        <f ca="1" t="shared" si="525"/>
        <v>2232</v>
      </c>
      <c r="I4602" t="s">
        <v>1</v>
      </c>
      <c r="J4602" s="1">
        <f ca="1" t="shared" si="531"/>
        <v>45609.978275463</v>
      </c>
      <c r="K4602" s="3" t="s">
        <v>6</v>
      </c>
    </row>
    <row r="4603" spans="1:11">
      <c r="A4603" t="s">
        <v>0</v>
      </c>
      <c r="B4603">
        <v>14602</v>
      </c>
      <c r="C4603" t="s">
        <v>1</v>
      </c>
      <c r="D4603" s="3" t="s">
        <v>4608</v>
      </c>
      <c r="E4603" s="3" t="s">
        <v>3</v>
      </c>
      <c r="F4603" t="s">
        <v>4</v>
      </c>
      <c r="G4603" s="3" t="s">
        <v>5</v>
      </c>
      <c r="H4603">
        <f ca="1" t="shared" si="525"/>
        <v>10216</v>
      </c>
      <c r="I4603" t="s">
        <v>1</v>
      </c>
      <c r="J4603" s="1">
        <f ca="1" t="shared" si="531"/>
        <v>45610.084525463</v>
      </c>
      <c r="K4603" s="3" t="s">
        <v>6</v>
      </c>
    </row>
    <row r="4604" spans="1:11">
      <c r="A4604" t="s">
        <v>0</v>
      </c>
      <c r="B4604">
        <v>14603</v>
      </c>
      <c r="C4604" t="s">
        <v>1</v>
      </c>
      <c r="D4604" s="3" t="s">
        <v>4609</v>
      </c>
      <c r="E4604" s="3" t="s">
        <v>3</v>
      </c>
      <c r="F4604" t="s">
        <v>4</v>
      </c>
      <c r="G4604" s="3" t="s">
        <v>5</v>
      </c>
      <c r="H4604">
        <f ca="1" t="shared" si="525"/>
        <v>13810</v>
      </c>
      <c r="I4604" t="s">
        <v>1</v>
      </c>
      <c r="J4604" s="1">
        <f ca="1" t="shared" si="531"/>
        <v>45610.1004976852</v>
      </c>
      <c r="K4604" s="3" t="s">
        <v>6</v>
      </c>
    </row>
    <row r="4605" spans="1:11">
      <c r="A4605" t="s">
        <v>0</v>
      </c>
      <c r="B4605">
        <v>14604</v>
      </c>
      <c r="C4605" t="s">
        <v>1</v>
      </c>
      <c r="D4605" s="3" t="s">
        <v>4610</v>
      </c>
      <c r="E4605" s="3" t="s">
        <v>3</v>
      </c>
      <c r="F4605" t="s">
        <v>4</v>
      </c>
      <c r="G4605" s="3" t="s">
        <v>5</v>
      </c>
      <c r="H4605">
        <f ca="1" t="shared" si="525"/>
        <v>15439</v>
      </c>
      <c r="I4605" t="s">
        <v>1</v>
      </c>
      <c r="J4605" s="1">
        <f ca="1" t="shared" si="531"/>
        <v>45610.040775463</v>
      </c>
      <c r="K4605" s="3" t="s">
        <v>6</v>
      </c>
    </row>
    <row r="4606" spans="1:11">
      <c r="A4606" t="s">
        <v>0</v>
      </c>
      <c r="B4606">
        <v>14605</v>
      </c>
      <c r="C4606" t="s">
        <v>1</v>
      </c>
      <c r="D4606" s="3" t="s">
        <v>4611</v>
      </c>
      <c r="E4606" s="3" t="s">
        <v>3</v>
      </c>
      <c r="F4606" t="s">
        <v>4</v>
      </c>
      <c r="G4606" s="3" t="s">
        <v>5</v>
      </c>
      <c r="H4606">
        <f ca="1" t="shared" si="525"/>
        <v>14210</v>
      </c>
      <c r="I4606" t="s">
        <v>1</v>
      </c>
      <c r="J4606" s="1">
        <f ca="1" t="shared" si="531"/>
        <v>45609.8956365741</v>
      </c>
      <c r="K4606" s="3" t="s">
        <v>6</v>
      </c>
    </row>
    <row r="4607" spans="1:11">
      <c r="A4607" t="s">
        <v>0</v>
      </c>
      <c r="B4607">
        <v>14606</v>
      </c>
      <c r="C4607" t="s">
        <v>1</v>
      </c>
      <c r="D4607" s="3" t="s">
        <v>4612</v>
      </c>
      <c r="E4607" s="3" t="s">
        <v>3</v>
      </c>
      <c r="F4607" t="s">
        <v>4</v>
      </c>
      <c r="G4607" s="3" t="s">
        <v>5</v>
      </c>
      <c r="H4607">
        <f ca="1" t="shared" si="525"/>
        <v>9405</v>
      </c>
      <c r="I4607" t="s">
        <v>1</v>
      </c>
      <c r="J4607" s="1">
        <f ca="1" t="shared" ref="J4607:J4616" si="532">NOW()+RANDBETWEEN(510,1050)/1440</f>
        <v>45609.9588310185</v>
      </c>
      <c r="K4607" s="3" t="s">
        <v>6</v>
      </c>
    </row>
    <row r="4608" spans="1:11">
      <c r="A4608" t="s">
        <v>0</v>
      </c>
      <c r="B4608">
        <v>14607</v>
      </c>
      <c r="C4608" t="s">
        <v>1</v>
      </c>
      <c r="D4608" s="3" t="s">
        <v>4613</v>
      </c>
      <c r="E4608" s="3" t="s">
        <v>3</v>
      </c>
      <c r="F4608" t="s">
        <v>4</v>
      </c>
      <c r="G4608" s="3" t="s">
        <v>5</v>
      </c>
      <c r="H4608">
        <f ca="1" t="shared" si="525"/>
        <v>19423</v>
      </c>
      <c r="I4608" t="s">
        <v>1</v>
      </c>
      <c r="J4608" s="1">
        <f ca="1" t="shared" si="532"/>
        <v>45609.9400810185</v>
      </c>
      <c r="K4608" s="3" t="s">
        <v>6</v>
      </c>
    </row>
    <row r="4609" spans="1:11">
      <c r="A4609" t="s">
        <v>0</v>
      </c>
      <c r="B4609">
        <v>14608</v>
      </c>
      <c r="C4609" t="s">
        <v>1</v>
      </c>
      <c r="D4609" s="3" t="s">
        <v>4614</v>
      </c>
      <c r="E4609" s="3" t="s">
        <v>3</v>
      </c>
      <c r="F4609" t="s">
        <v>4</v>
      </c>
      <c r="G4609" s="3" t="s">
        <v>5</v>
      </c>
      <c r="H4609">
        <f ca="1" t="shared" ref="H4609:H4672" si="533">RANDBETWEEN(0,20000)</f>
        <v>8758</v>
      </c>
      <c r="I4609" t="s">
        <v>1</v>
      </c>
      <c r="J4609" s="1">
        <f ca="1" t="shared" si="532"/>
        <v>45610.147025463</v>
      </c>
      <c r="K4609" s="3" t="s">
        <v>6</v>
      </c>
    </row>
    <row r="4610" spans="1:11">
      <c r="A4610" t="s">
        <v>0</v>
      </c>
      <c r="B4610">
        <v>14609</v>
      </c>
      <c r="C4610" t="s">
        <v>1</v>
      </c>
      <c r="D4610" s="3" t="s">
        <v>4615</v>
      </c>
      <c r="E4610" s="3" t="s">
        <v>3</v>
      </c>
      <c r="F4610" t="s">
        <v>4</v>
      </c>
      <c r="G4610" s="3" t="s">
        <v>5</v>
      </c>
      <c r="H4610">
        <f ca="1" t="shared" si="533"/>
        <v>8246</v>
      </c>
      <c r="I4610" t="s">
        <v>1</v>
      </c>
      <c r="J4610" s="1">
        <f ca="1" t="shared" si="532"/>
        <v>45610.0928587963</v>
      </c>
      <c r="K4610" s="3" t="s">
        <v>6</v>
      </c>
    </row>
    <row r="4611" spans="1:11">
      <c r="A4611" t="s">
        <v>0</v>
      </c>
      <c r="B4611">
        <v>14610</v>
      </c>
      <c r="C4611" t="s">
        <v>1</v>
      </c>
      <c r="D4611" s="3" t="s">
        <v>4616</v>
      </c>
      <c r="E4611" s="3" t="s">
        <v>3</v>
      </c>
      <c r="F4611" t="s">
        <v>4</v>
      </c>
      <c r="G4611" s="3" t="s">
        <v>5</v>
      </c>
      <c r="H4611">
        <f ca="1" t="shared" si="533"/>
        <v>10314</v>
      </c>
      <c r="I4611" t="s">
        <v>1</v>
      </c>
      <c r="J4611" s="1">
        <f ca="1" t="shared" si="532"/>
        <v>45609.9227199074</v>
      </c>
      <c r="K4611" s="3" t="s">
        <v>6</v>
      </c>
    </row>
    <row r="4612" spans="1:11">
      <c r="A4612" t="s">
        <v>0</v>
      </c>
      <c r="B4612">
        <v>14611</v>
      </c>
      <c r="C4612" t="s">
        <v>1</v>
      </c>
      <c r="D4612" s="3" t="s">
        <v>4617</v>
      </c>
      <c r="E4612" s="3" t="s">
        <v>3</v>
      </c>
      <c r="F4612" t="s">
        <v>4</v>
      </c>
      <c r="G4612" s="3" t="s">
        <v>5</v>
      </c>
      <c r="H4612">
        <f ca="1" t="shared" si="533"/>
        <v>18540</v>
      </c>
      <c r="I4612" t="s">
        <v>1</v>
      </c>
      <c r="J4612" s="1">
        <f ca="1" t="shared" si="532"/>
        <v>45610.2442476852</v>
      </c>
      <c r="K4612" s="3" t="s">
        <v>6</v>
      </c>
    </row>
    <row r="4613" spans="1:11">
      <c r="A4613" t="s">
        <v>0</v>
      </c>
      <c r="B4613">
        <v>14612</v>
      </c>
      <c r="C4613" t="s">
        <v>1</v>
      </c>
      <c r="D4613" s="3" t="s">
        <v>4618</v>
      </c>
      <c r="E4613" s="3" t="s">
        <v>3</v>
      </c>
      <c r="F4613" t="s">
        <v>4</v>
      </c>
      <c r="G4613" s="3" t="s">
        <v>5</v>
      </c>
      <c r="H4613">
        <f ca="1" t="shared" si="533"/>
        <v>2626</v>
      </c>
      <c r="I4613" t="s">
        <v>1</v>
      </c>
      <c r="J4613" s="1">
        <f ca="1" t="shared" si="532"/>
        <v>45610.0900810185</v>
      </c>
      <c r="K4613" s="3" t="s">
        <v>6</v>
      </c>
    </row>
    <row r="4614" spans="1:11">
      <c r="A4614" t="s">
        <v>0</v>
      </c>
      <c r="B4614">
        <v>14613</v>
      </c>
      <c r="C4614" t="s">
        <v>1</v>
      </c>
      <c r="D4614" s="3" t="s">
        <v>4619</v>
      </c>
      <c r="E4614" s="3" t="s">
        <v>3</v>
      </c>
      <c r="F4614" t="s">
        <v>4</v>
      </c>
      <c r="G4614" s="3" t="s">
        <v>5</v>
      </c>
      <c r="H4614">
        <f ca="1" t="shared" si="533"/>
        <v>9338</v>
      </c>
      <c r="I4614" t="s">
        <v>1</v>
      </c>
      <c r="J4614" s="1">
        <f ca="1" t="shared" si="532"/>
        <v>45610.0775810185</v>
      </c>
      <c r="K4614" s="3" t="s">
        <v>6</v>
      </c>
    </row>
    <row r="4615" spans="1:11">
      <c r="A4615" t="s">
        <v>0</v>
      </c>
      <c r="B4615">
        <v>14614</v>
      </c>
      <c r="C4615" t="s">
        <v>1</v>
      </c>
      <c r="D4615" s="3" t="s">
        <v>4620</v>
      </c>
      <c r="E4615" s="3" t="s">
        <v>3</v>
      </c>
      <c r="F4615" t="s">
        <v>4</v>
      </c>
      <c r="G4615" s="3" t="s">
        <v>5</v>
      </c>
      <c r="H4615">
        <f ca="1" t="shared" si="533"/>
        <v>2730</v>
      </c>
      <c r="I4615" t="s">
        <v>1</v>
      </c>
      <c r="J4615" s="1">
        <f ca="1" t="shared" si="532"/>
        <v>45609.9317476852</v>
      </c>
      <c r="K4615" s="3" t="s">
        <v>6</v>
      </c>
    </row>
    <row r="4616" spans="1:11">
      <c r="A4616" t="s">
        <v>0</v>
      </c>
      <c r="B4616">
        <v>14615</v>
      </c>
      <c r="C4616" t="s">
        <v>1</v>
      </c>
      <c r="D4616" s="3" t="s">
        <v>4621</v>
      </c>
      <c r="E4616" s="3" t="s">
        <v>3</v>
      </c>
      <c r="F4616" t="s">
        <v>4</v>
      </c>
      <c r="G4616" s="3" t="s">
        <v>5</v>
      </c>
      <c r="H4616">
        <f ca="1" t="shared" si="533"/>
        <v>324</v>
      </c>
      <c r="I4616" t="s">
        <v>1</v>
      </c>
      <c r="J4616" s="1">
        <f ca="1" t="shared" si="532"/>
        <v>45610.0261921296</v>
      </c>
      <c r="K4616" s="3" t="s">
        <v>6</v>
      </c>
    </row>
    <row r="4617" spans="1:11">
      <c r="A4617" t="s">
        <v>0</v>
      </c>
      <c r="B4617">
        <v>14616</v>
      </c>
      <c r="C4617" t="s">
        <v>1</v>
      </c>
      <c r="D4617" s="3" t="s">
        <v>4622</v>
      </c>
      <c r="E4617" s="3" t="s">
        <v>3</v>
      </c>
      <c r="F4617" t="s">
        <v>4</v>
      </c>
      <c r="G4617" s="3" t="s">
        <v>5</v>
      </c>
      <c r="H4617">
        <f ca="1" t="shared" si="533"/>
        <v>6410</v>
      </c>
      <c r="I4617" t="s">
        <v>1</v>
      </c>
      <c r="J4617" s="1">
        <f ca="1" t="shared" ref="J4617:J4626" si="534">NOW()+RANDBETWEEN(510,1050)/1440</f>
        <v>45610.0553587963</v>
      </c>
      <c r="K4617" s="3" t="s">
        <v>6</v>
      </c>
    </row>
    <row r="4618" spans="1:11">
      <c r="A4618" t="s">
        <v>0</v>
      </c>
      <c r="B4618">
        <v>14617</v>
      </c>
      <c r="C4618" t="s">
        <v>1</v>
      </c>
      <c r="D4618" s="3" t="s">
        <v>4623</v>
      </c>
      <c r="E4618" s="3" t="s">
        <v>3</v>
      </c>
      <c r="F4618" t="s">
        <v>4</v>
      </c>
      <c r="G4618" s="3" t="s">
        <v>5</v>
      </c>
      <c r="H4618">
        <f ca="1" t="shared" si="533"/>
        <v>7447</v>
      </c>
      <c r="I4618" t="s">
        <v>1</v>
      </c>
      <c r="J4618" s="1">
        <f ca="1" t="shared" si="534"/>
        <v>45610.1609143519</v>
      </c>
      <c r="K4618" s="3" t="s">
        <v>6</v>
      </c>
    </row>
    <row r="4619" spans="1:11">
      <c r="A4619" t="s">
        <v>0</v>
      </c>
      <c r="B4619">
        <v>14618</v>
      </c>
      <c r="C4619" t="s">
        <v>1</v>
      </c>
      <c r="D4619" s="3" t="s">
        <v>4624</v>
      </c>
      <c r="E4619" s="3" t="s">
        <v>3</v>
      </c>
      <c r="F4619" t="s">
        <v>4</v>
      </c>
      <c r="G4619" s="3" t="s">
        <v>5</v>
      </c>
      <c r="H4619">
        <f ca="1" t="shared" si="533"/>
        <v>7805</v>
      </c>
      <c r="I4619" t="s">
        <v>1</v>
      </c>
      <c r="J4619" s="1">
        <f ca="1" t="shared" si="534"/>
        <v>45610.0449421296</v>
      </c>
      <c r="K4619" s="3" t="s">
        <v>6</v>
      </c>
    </row>
    <row r="4620" spans="1:11">
      <c r="A4620" t="s">
        <v>0</v>
      </c>
      <c r="B4620">
        <v>14619</v>
      </c>
      <c r="C4620" t="s">
        <v>1</v>
      </c>
      <c r="D4620" s="3" t="s">
        <v>4625</v>
      </c>
      <c r="E4620" s="3" t="s">
        <v>3</v>
      </c>
      <c r="F4620" t="s">
        <v>4</v>
      </c>
      <c r="G4620" s="3" t="s">
        <v>5</v>
      </c>
      <c r="H4620">
        <f ca="1" t="shared" si="533"/>
        <v>14686</v>
      </c>
      <c r="I4620" t="s">
        <v>1</v>
      </c>
      <c r="J4620" s="1">
        <f ca="1" t="shared" si="534"/>
        <v>45610.1025810185</v>
      </c>
      <c r="K4620" s="3" t="s">
        <v>6</v>
      </c>
    </row>
    <row r="4621" spans="1:11">
      <c r="A4621" t="s">
        <v>0</v>
      </c>
      <c r="B4621">
        <v>14620</v>
      </c>
      <c r="C4621" t="s">
        <v>1</v>
      </c>
      <c r="D4621" s="3" t="s">
        <v>4626</v>
      </c>
      <c r="E4621" s="3" t="s">
        <v>3</v>
      </c>
      <c r="F4621" t="s">
        <v>4</v>
      </c>
      <c r="G4621" s="3" t="s">
        <v>5</v>
      </c>
      <c r="H4621">
        <f ca="1" t="shared" si="533"/>
        <v>10345</v>
      </c>
      <c r="I4621" t="s">
        <v>1</v>
      </c>
      <c r="J4621" s="1">
        <f ca="1" t="shared" si="534"/>
        <v>45610.2386921296</v>
      </c>
      <c r="K4621" s="3" t="s">
        <v>6</v>
      </c>
    </row>
    <row r="4622" spans="1:11">
      <c r="A4622" t="s">
        <v>0</v>
      </c>
      <c r="B4622">
        <v>14621</v>
      </c>
      <c r="C4622" t="s">
        <v>1</v>
      </c>
      <c r="D4622" s="3" t="s">
        <v>4627</v>
      </c>
      <c r="E4622" s="3" t="s">
        <v>3</v>
      </c>
      <c r="F4622" t="s">
        <v>4</v>
      </c>
      <c r="G4622" s="3" t="s">
        <v>5</v>
      </c>
      <c r="H4622">
        <f ca="1" t="shared" si="533"/>
        <v>15542</v>
      </c>
      <c r="I4622" t="s">
        <v>1</v>
      </c>
      <c r="J4622" s="1">
        <f ca="1" t="shared" si="534"/>
        <v>45610.0449421296</v>
      </c>
      <c r="K4622" s="3" t="s">
        <v>6</v>
      </c>
    </row>
    <row r="4623" spans="1:11">
      <c r="A4623" t="s">
        <v>0</v>
      </c>
      <c r="B4623">
        <v>14622</v>
      </c>
      <c r="C4623" t="s">
        <v>1</v>
      </c>
      <c r="D4623" s="3" t="s">
        <v>4628</v>
      </c>
      <c r="E4623" s="3" t="s">
        <v>3</v>
      </c>
      <c r="F4623" t="s">
        <v>4</v>
      </c>
      <c r="G4623" s="3" t="s">
        <v>5</v>
      </c>
      <c r="H4623">
        <f ca="1" t="shared" si="533"/>
        <v>2411</v>
      </c>
      <c r="I4623" t="s">
        <v>1</v>
      </c>
      <c r="J4623" s="1">
        <f ca="1" t="shared" si="534"/>
        <v>45609.9366087963</v>
      </c>
      <c r="K4623" s="3" t="s">
        <v>6</v>
      </c>
    </row>
    <row r="4624" spans="1:11">
      <c r="A4624" t="s">
        <v>0</v>
      </c>
      <c r="B4624">
        <v>14623</v>
      </c>
      <c r="C4624" t="s">
        <v>1</v>
      </c>
      <c r="D4624" s="3" t="s">
        <v>4629</v>
      </c>
      <c r="E4624" s="3" t="s">
        <v>3</v>
      </c>
      <c r="F4624" t="s">
        <v>4</v>
      </c>
      <c r="G4624" s="3" t="s">
        <v>5</v>
      </c>
      <c r="H4624">
        <f ca="1" t="shared" si="533"/>
        <v>14113</v>
      </c>
      <c r="I4624" t="s">
        <v>1</v>
      </c>
      <c r="J4624" s="1">
        <f ca="1" t="shared" si="534"/>
        <v>45609.9254976852</v>
      </c>
      <c r="K4624" s="3" t="s">
        <v>6</v>
      </c>
    </row>
    <row r="4625" spans="1:11">
      <c r="A4625" t="s">
        <v>0</v>
      </c>
      <c r="B4625">
        <v>14624</v>
      </c>
      <c r="C4625" t="s">
        <v>1</v>
      </c>
      <c r="D4625" s="3" t="s">
        <v>4630</v>
      </c>
      <c r="E4625" s="3" t="s">
        <v>3</v>
      </c>
      <c r="F4625" t="s">
        <v>4</v>
      </c>
      <c r="G4625" s="3" t="s">
        <v>5</v>
      </c>
      <c r="H4625">
        <f ca="1" t="shared" si="533"/>
        <v>3519</v>
      </c>
      <c r="I4625" t="s">
        <v>1</v>
      </c>
      <c r="J4625" s="1">
        <f ca="1" t="shared" si="534"/>
        <v>45609.9164699074</v>
      </c>
      <c r="K4625" s="3" t="s">
        <v>6</v>
      </c>
    </row>
    <row r="4626" spans="1:11">
      <c r="A4626" t="s">
        <v>0</v>
      </c>
      <c r="B4626">
        <v>14625</v>
      </c>
      <c r="C4626" t="s">
        <v>1</v>
      </c>
      <c r="D4626" s="3" t="s">
        <v>4631</v>
      </c>
      <c r="E4626" s="3" t="s">
        <v>3</v>
      </c>
      <c r="F4626" t="s">
        <v>4</v>
      </c>
      <c r="G4626" s="3" t="s">
        <v>5</v>
      </c>
      <c r="H4626">
        <f ca="1" t="shared" si="533"/>
        <v>16368</v>
      </c>
      <c r="I4626" t="s">
        <v>1</v>
      </c>
      <c r="J4626" s="1">
        <f ca="1" t="shared" si="534"/>
        <v>45610.240775463</v>
      </c>
      <c r="K4626" s="3" t="s">
        <v>6</v>
      </c>
    </row>
    <row r="4627" spans="1:11">
      <c r="A4627" t="s">
        <v>0</v>
      </c>
      <c r="B4627">
        <v>14626</v>
      </c>
      <c r="C4627" t="s">
        <v>1</v>
      </c>
      <c r="D4627" s="3" t="s">
        <v>4632</v>
      </c>
      <c r="E4627" s="3" t="s">
        <v>3</v>
      </c>
      <c r="F4627" t="s">
        <v>4</v>
      </c>
      <c r="G4627" s="3" t="s">
        <v>5</v>
      </c>
      <c r="H4627">
        <f ca="1" t="shared" si="533"/>
        <v>14403</v>
      </c>
      <c r="I4627" t="s">
        <v>1</v>
      </c>
      <c r="J4627" s="1">
        <f ca="1" t="shared" ref="J4627:J4636" si="535">NOW()+RANDBETWEEN(510,1050)/1440</f>
        <v>45609.9143865741</v>
      </c>
      <c r="K4627" s="3" t="s">
        <v>6</v>
      </c>
    </row>
    <row r="4628" spans="1:11">
      <c r="A4628" t="s">
        <v>0</v>
      </c>
      <c r="B4628">
        <v>14627</v>
      </c>
      <c r="C4628" t="s">
        <v>1</v>
      </c>
      <c r="D4628" s="3" t="s">
        <v>4633</v>
      </c>
      <c r="E4628" s="3" t="s">
        <v>3</v>
      </c>
      <c r="F4628" t="s">
        <v>4</v>
      </c>
      <c r="G4628" s="3" t="s">
        <v>5</v>
      </c>
      <c r="H4628">
        <f ca="1" t="shared" si="533"/>
        <v>5690</v>
      </c>
      <c r="I4628" t="s">
        <v>1</v>
      </c>
      <c r="J4628" s="1">
        <f ca="1" t="shared" si="535"/>
        <v>45610.0977199074</v>
      </c>
      <c r="K4628" s="3" t="s">
        <v>6</v>
      </c>
    </row>
    <row r="4629" spans="1:11">
      <c r="A4629" t="s">
        <v>0</v>
      </c>
      <c r="B4629">
        <v>14628</v>
      </c>
      <c r="C4629" t="s">
        <v>1</v>
      </c>
      <c r="D4629" s="3" t="s">
        <v>4634</v>
      </c>
      <c r="E4629" s="3" t="s">
        <v>3</v>
      </c>
      <c r="F4629" t="s">
        <v>4</v>
      </c>
      <c r="G4629" s="3" t="s">
        <v>5</v>
      </c>
      <c r="H4629">
        <f ca="1" t="shared" si="533"/>
        <v>18195</v>
      </c>
      <c r="I4629" t="s">
        <v>1</v>
      </c>
      <c r="J4629" s="1">
        <f ca="1" t="shared" si="535"/>
        <v>45610.1914699074</v>
      </c>
      <c r="K4629" s="3" t="s">
        <v>6</v>
      </c>
    </row>
    <row r="4630" spans="1:11">
      <c r="A4630" t="s">
        <v>0</v>
      </c>
      <c r="B4630">
        <v>14629</v>
      </c>
      <c r="C4630" t="s">
        <v>1</v>
      </c>
      <c r="D4630" s="3" t="s">
        <v>4635</v>
      </c>
      <c r="E4630" s="3" t="s">
        <v>3</v>
      </c>
      <c r="F4630" t="s">
        <v>4</v>
      </c>
      <c r="G4630" s="3" t="s">
        <v>5</v>
      </c>
      <c r="H4630">
        <f ca="1" t="shared" si="533"/>
        <v>18973</v>
      </c>
      <c r="I4630" t="s">
        <v>1</v>
      </c>
      <c r="J4630" s="1">
        <f ca="1" t="shared" si="535"/>
        <v>45610.2317476852</v>
      </c>
      <c r="K4630" s="3" t="s">
        <v>6</v>
      </c>
    </row>
    <row r="4631" spans="1:11">
      <c r="A4631" t="s">
        <v>0</v>
      </c>
      <c r="B4631">
        <v>14630</v>
      </c>
      <c r="C4631" t="s">
        <v>1</v>
      </c>
      <c r="D4631" s="3" t="s">
        <v>4636</v>
      </c>
      <c r="E4631" s="3" t="s">
        <v>3</v>
      </c>
      <c r="F4631" t="s">
        <v>4</v>
      </c>
      <c r="G4631" s="3" t="s">
        <v>5</v>
      </c>
      <c r="H4631">
        <f ca="1" t="shared" si="533"/>
        <v>6529</v>
      </c>
      <c r="I4631" t="s">
        <v>1</v>
      </c>
      <c r="J4631" s="1">
        <f ca="1" t="shared" si="535"/>
        <v>45610.1803587963</v>
      </c>
      <c r="K4631" s="3" t="s">
        <v>6</v>
      </c>
    </row>
    <row r="4632" spans="1:11">
      <c r="A4632" t="s">
        <v>0</v>
      </c>
      <c r="B4632">
        <v>14631</v>
      </c>
      <c r="C4632" t="s">
        <v>1</v>
      </c>
      <c r="D4632" s="3" t="s">
        <v>4637</v>
      </c>
      <c r="E4632" s="3" t="s">
        <v>3</v>
      </c>
      <c r="F4632" t="s">
        <v>4</v>
      </c>
      <c r="G4632" s="3" t="s">
        <v>5</v>
      </c>
      <c r="H4632">
        <f ca="1" t="shared" si="533"/>
        <v>15868</v>
      </c>
      <c r="I4632" t="s">
        <v>1</v>
      </c>
      <c r="J4632" s="1">
        <f ca="1" t="shared" si="535"/>
        <v>45610.1199421296</v>
      </c>
      <c r="K4632" s="3" t="s">
        <v>6</v>
      </c>
    </row>
    <row r="4633" spans="1:11">
      <c r="A4633" t="s">
        <v>0</v>
      </c>
      <c r="B4633">
        <v>14632</v>
      </c>
      <c r="C4633" t="s">
        <v>1</v>
      </c>
      <c r="D4633" s="3" t="s">
        <v>4638</v>
      </c>
      <c r="E4633" s="3" t="s">
        <v>3</v>
      </c>
      <c r="F4633" t="s">
        <v>4</v>
      </c>
      <c r="G4633" s="3" t="s">
        <v>5</v>
      </c>
      <c r="H4633">
        <f ca="1" t="shared" si="533"/>
        <v>5303</v>
      </c>
      <c r="I4633" t="s">
        <v>1</v>
      </c>
      <c r="J4633" s="1">
        <f ca="1" t="shared" si="535"/>
        <v>45610.1768865741</v>
      </c>
      <c r="K4633" s="3" t="s">
        <v>6</v>
      </c>
    </row>
    <row r="4634" spans="1:11">
      <c r="A4634" t="s">
        <v>0</v>
      </c>
      <c r="B4634">
        <v>14633</v>
      </c>
      <c r="C4634" t="s">
        <v>1</v>
      </c>
      <c r="D4634" s="3" t="s">
        <v>4639</v>
      </c>
      <c r="E4634" s="3" t="s">
        <v>3</v>
      </c>
      <c r="F4634" t="s">
        <v>4</v>
      </c>
      <c r="G4634" s="3" t="s">
        <v>5</v>
      </c>
      <c r="H4634">
        <f ca="1" t="shared" si="533"/>
        <v>5673</v>
      </c>
      <c r="I4634" t="s">
        <v>1</v>
      </c>
      <c r="J4634" s="1">
        <f ca="1" t="shared" si="535"/>
        <v>45610.0567476852</v>
      </c>
      <c r="K4634" s="3" t="s">
        <v>6</v>
      </c>
    </row>
    <row r="4635" spans="1:11">
      <c r="A4635" t="s">
        <v>0</v>
      </c>
      <c r="B4635">
        <v>14634</v>
      </c>
      <c r="C4635" t="s">
        <v>1</v>
      </c>
      <c r="D4635" s="3" t="s">
        <v>4640</v>
      </c>
      <c r="E4635" s="3" t="s">
        <v>3</v>
      </c>
      <c r="F4635" t="s">
        <v>4</v>
      </c>
      <c r="G4635" s="3" t="s">
        <v>5</v>
      </c>
      <c r="H4635">
        <f ca="1" t="shared" si="533"/>
        <v>7846</v>
      </c>
      <c r="I4635" t="s">
        <v>1</v>
      </c>
      <c r="J4635" s="1">
        <f ca="1" t="shared" si="535"/>
        <v>45610.003275463</v>
      </c>
      <c r="K4635" s="3" t="s">
        <v>6</v>
      </c>
    </row>
    <row r="4636" spans="1:11">
      <c r="A4636" t="s">
        <v>0</v>
      </c>
      <c r="B4636">
        <v>14635</v>
      </c>
      <c r="C4636" t="s">
        <v>1</v>
      </c>
      <c r="D4636" s="3" t="s">
        <v>4641</v>
      </c>
      <c r="E4636" s="3" t="s">
        <v>3</v>
      </c>
      <c r="F4636" t="s">
        <v>4</v>
      </c>
      <c r="G4636" s="3" t="s">
        <v>5</v>
      </c>
      <c r="H4636">
        <f ca="1" t="shared" si="533"/>
        <v>7245</v>
      </c>
      <c r="I4636" t="s">
        <v>1</v>
      </c>
      <c r="J4636" s="1">
        <f ca="1" t="shared" si="535"/>
        <v>45609.9185532407</v>
      </c>
      <c r="K4636" s="3" t="s">
        <v>6</v>
      </c>
    </row>
    <row r="4637" spans="1:11">
      <c r="A4637" t="s">
        <v>0</v>
      </c>
      <c r="B4637">
        <v>14636</v>
      </c>
      <c r="C4637" t="s">
        <v>1</v>
      </c>
      <c r="D4637" s="3" t="s">
        <v>4642</v>
      </c>
      <c r="E4637" s="3" t="s">
        <v>3</v>
      </c>
      <c r="F4637" t="s">
        <v>4</v>
      </c>
      <c r="G4637" s="3" t="s">
        <v>5</v>
      </c>
      <c r="H4637">
        <f ca="1" t="shared" si="533"/>
        <v>15881</v>
      </c>
      <c r="I4637" t="s">
        <v>1</v>
      </c>
      <c r="J4637" s="1">
        <f ca="1" t="shared" ref="J4637:J4646" si="536">NOW()+RANDBETWEEN(510,1050)/1440</f>
        <v>45610.128275463</v>
      </c>
      <c r="K4637" s="3" t="s">
        <v>6</v>
      </c>
    </row>
    <row r="4638" spans="1:11">
      <c r="A4638" t="s">
        <v>0</v>
      </c>
      <c r="B4638">
        <v>14637</v>
      </c>
      <c r="C4638" t="s">
        <v>1</v>
      </c>
      <c r="D4638" s="3" t="s">
        <v>4643</v>
      </c>
      <c r="E4638" s="3" t="s">
        <v>3</v>
      </c>
      <c r="F4638" t="s">
        <v>4</v>
      </c>
      <c r="G4638" s="3" t="s">
        <v>5</v>
      </c>
      <c r="H4638">
        <f ca="1" t="shared" si="533"/>
        <v>14939</v>
      </c>
      <c r="I4638" t="s">
        <v>1</v>
      </c>
      <c r="J4638" s="1">
        <f ca="1" t="shared" si="536"/>
        <v>45609.9511921296</v>
      </c>
      <c r="K4638" s="3" t="s">
        <v>6</v>
      </c>
    </row>
    <row r="4639" spans="1:11">
      <c r="A4639" t="s">
        <v>0</v>
      </c>
      <c r="B4639">
        <v>14638</v>
      </c>
      <c r="C4639" t="s">
        <v>1</v>
      </c>
      <c r="D4639" s="3" t="s">
        <v>4644</v>
      </c>
      <c r="E4639" s="3" t="s">
        <v>3</v>
      </c>
      <c r="F4639" t="s">
        <v>4</v>
      </c>
      <c r="G4639" s="3" t="s">
        <v>5</v>
      </c>
      <c r="H4639">
        <f ca="1" t="shared" si="533"/>
        <v>12719</v>
      </c>
      <c r="I4639" t="s">
        <v>1</v>
      </c>
      <c r="J4639" s="1">
        <f ca="1" t="shared" si="536"/>
        <v>45609.9504976852</v>
      </c>
      <c r="K4639" s="3" t="s">
        <v>6</v>
      </c>
    </row>
    <row r="4640" spans="1:11">
      <c r="A4640" t="s">
        <v>0</v>
      </c>
      <c r="B4640">
        <v>14639</v>
      </c>
      <c r="C4640" t="s">
        <v>1</v>
      </c>
      <c r="D4640" s="3" t="s">
        <v>4645</v>
      </c>
      <c r="E4640" s="3" t="s">
        <v>3</v>
      </c>
      <c r="F4640" t="s">
        <v>4</v>
      </c>
      <c r="G4640" s="3" t="s">
        <v>5</v>
      </c>
      <c r="H4640">
        <f ca="1" t="shared" si="533"/>
        <v>2333</v>
      </c>
      <c r="I4640" t="s">
        <v>1</v>
      </c>
      <c r="J4640" s="1">
        <f ca="1" t="shared" si="536"/>
        <v>45610.0477199074</v>
      </c>
      <c r="K4640" s="3" t="s">
        <v>6</v>
      </c>
    </row>
    <row r="4641" spans="1:11">
      <c r="A4641" t="s">
        <v>0</v>
      </c>
      <c r="B4641">
        <v>14640</v>
      </c>
      <c r="C4641" t="s">
        <v>1</v>
      </c>
      <c r="D4641" s="3" t="s">
        <v>4646</v>
      </c>
      <c r="E4641" s="3" t="s">
        <v>3</v>
      </c>
      <c r="F4641" t="s">
        <v>4</v>
      </c>
      <c r="G4641" s="3" t="s">
        <v>5</v>
      </c>
      <c r="H4641">
        <f ca="1" t="shared" si="533"/>
        <v>6416</v>
      </c>
      <c r="I4641" t="s">
        <v>1</v>
      </c>
      <c r="J4641" s="1">
        <f ca="1" t="shared" si="536"/>
        <v>45610.0359143519</v>
      </c>
      <c r="K4641" s="3" t="s">
        <v>6</v>
      </c>
    </row>
    <row r="4642" spans="1:11">
      <c r="A4642" t="s">
        <v>0</v>
      </c>
      <c r="B4642">
        <v>14641</v>
      </c>
      <c r="C4642" t="s">
        <v>1</v>
      </c>
      <c r="D4642" s="3" t="s">
        <v>4647</v>
      </c>
      <c r="E4642" s="3" t="s">
        <v>3</v>
      </c>
      <c r="F4642" t="s">
        <v>4</v>
      </c>
      <c r="G4642" s="3" t="s">
        <v>5</v>
      </c>
      <c r="H4642">
        <f ca="1" t="shared" si="533"/>
        <v>19933</v>
      </c>
      <c r="I4642" t="s">
        <v>1</v>
      </c>
      <c r="J4642" s="1">
        <f ca="1" t="shared" si="536"/>
        <v>45610.2331365741</v>
      </c>
      <c r="K4642" s="3" t="s">
        <v>6</v>
      </c>
    </row>
    <row r="4643" spans="1:11">
      <c r="A4643" t="s">
        <v>0</v>
      </c>
      <c r="B4643">
        <v>14642</v>
      </c>
      <c r="C4643" t="s">
        <v>1</v>
      </c>
      <c r="D4643" s="3" t="s">
        <v>4648</v>
      </c>
      <c r="E4643" s="3" t="s">
        <v>3</v>
      </c>
      <c r="F4643" t="s">
        <v>4</v>
      </c>
      <c r="G4643" s="3" t="s">
        <v>5</v>
      </c>
      <c r="H4643">
        <f ca="1" t="shared" si="533"/>
        <v>3425</v>
      </c>
      <c r="I4643" t="s">
        <v>1</v>
      </c>
      <c r="J4643" s="1">
        <f ca="1" t="shared" si="536"/>
        <v>45610.1678587963</v>
      </c>
      <c r="K4643" s="3" t="s">
        <v>6</v>
      </c>
    </row>
    <row r="4644" spans="1:11">
      <c r="A4644" t="s">
        <v>0</v>
      </c>
      <c r="B4644">
        <v>14643</v>
      </c>
      <c r="C4644" t="s">
        <v>1</v>
      </c>
      <c r="D4644" s="3" t="s">
        <v>4649</v>
      </c>
      <c r="E4644" s="3" t="s">
        <v>3</v>
      </c>
      <c r="F4644" t="s">
        <v>4</v>
      </c>
      <c r="G4644" s="3" t="s">
        <v>5</v>
      </c>
      <c r="H4644">
        <f ca="1" t="shared" si="533"/>
        <v>4489</v>
      </c>
      <c r="I4644" t="s">
        <v>1</v>
      </c>
      <c r="J4644" s="1">
        <f ca="1" t="shared" si="536"/>
        <v>45610.0393865741</v>
      </c>
      <c r="K4644" s="3" t="s">
        <v>6</v>
      </c>
    </row>
    <row r="4645" spans="1:11">
      <c r="A4645" t="s">
        <v>0</v>
      </c>
      <c r="B4645">
        <v>14644</v>
      </c>
      <c r="C4645" t="s">
        <v>1</v>
      </c>
      <c r="D4645" s="3" t="s">
        <v>4650</v>
      </c>
      <c r="E4645" s="3" t="s">
        <v>3</v>
      </c>
      <c r="F4645" t="s">
        <v>4</v>
      </c>
      <c r="G4645" s="3" t="s">
        <v>5</v>
      </c>
      <c r="H4645">
        <f ca="1" t="shared" si="533"/>
        <v>8667</v>
      </c>
      <c r="I4645" t="s">
        <v>1</v>
      </c>
      <c r="J4645" s="1">
        <f ca="1" t="shared" si="536"/>
        <v>45610.090775463</v>
      </c>
      <c r="K4645" s="3" t="s">
        <v>6</v>
      </c>
    </row>
    <row r="4646" spans="1:11">
      <c r="A4646" t="s">
        <v>0</v>
      </c>
      <c r="B4646">
        <v>14645</v>
      </c>
      <c r="C4646" t="s">
        <v>1</v>
      </c>
      <c r="D4646" s="3" t="s">
        <v>4651</v>
      </c>
      <c r="E4646" s="3" t="s">
        <v>3</v>
      </c>
      <c r="F4646" t="s">
        <v>4</v>
      </c>
      <c r="G4646" s="3" t="s">
        <v>5</v>
      </c>
      <c r="H4646">
        <f ca="1" t="shared" si="533"/>
        <v>10612</v>
      </c>
      <c r="I4646" t="s">
        <v>1</v>
      </c>
      <c r="J4646" s="1">
        <f ca="1" t="shared" si="536"/>
        <v>45610.0324421296</v>
      </c>
      <c r="K4646" s="3" t="s">
        <v>6</v>
      </c>
    </row>
    <row r="4647" spans="1:11">
      <c r="A4647" t="s">
        <v>0</v>
      </c>
      <c r="B4647">
        <v>14646</v>
      </c>
      <c r="C4647" t="s">
        <v>1</v>
      </c>
      <c r="D4647" s="3" t="s">
        <v>4652</v>
      </c>
      <c r="E4647" s="3" t="s">
        <v>3</v>
      </c>
      <c r="F4647" t="s">
        <v>4</v>
      </c>
      <c r="G4647" s="3" t="s">
        <v>5</v>
      </c>
      <c r="H4647">
        <f ca="1" t="shared" si="533"/>
        <v>16379</v>
      </c>
      <c r="I4647" t="s">
        <v>1</v>
      </c>
      <c r="J4647" s="1">
        <f ca="1" t="shared" ref="J4647:J4656" si="537">NOW()+RANDBETWEEN(510,1050)/1440</f>
        <v>45610.0498032407</v>
      </c>
      <c r="K4647" s="3" t="s">
        <v>6</v>
      </c>
    </row>
    <row r="4648" spans="1:11">
      <c r="A4648" t="s">
        <v>0</v>
      </c>
      <c r="B4648">
        <v>14647</v>
      </c>
      <c r="C4648" t="s">
        <v>1</v>
      </c>
      <c r="D4648" s="3" t="s">
        <v>4653</v>
      </c>
      <c r="E4648" s="3" t="s">
        <v>3</v>
      </c>
      <c r="F4648" t="s">
        <v>4</v>
      </c>
      <c r="G4648" s="3" t="s">
        <v>5</v>
      </c>
      <c r="H4648">
        <f ca="1" t="shared" si="533"/>
        <v>9134</v>
      </c>
      <c r="I4648" t="s">
        <v>1</v>
      </c>
      <c r="J4648" s="1">
        <f ca="1" t="shared" si="537"/>
        <v>45610.0817476852</v>
      </c>
      <c r="K4648" s="3" t="s">
        <v>6</v>
      </c>
    </row>
    <row r="4649" spans="1:11">
      <c r="A4649" t="s">
        <v>0</v>
      </c>
      <c r="B4649">
        <v>14648</v>
      </c>
      <c r="C4649" t="s">
        <v>1</v>
      </c>
      <c r="D4649" s="3" t="s">
        <v>4654</v>
      </c>
      <c r="E4649" s="3" t="s">
        <v>3</v>
      </c>
      <c r="F4649" t="s">
        <v>4</v>
      </c>
      <c r="G4649" s="3" t="s">
        <v>5</v>
      </c>
      <c r="H4649">
        <f ca="1" t="shared" si="533"/>
        <v>17213</v>
      </c>
      <c r="I4649" t="s">
        <v>1</v>
      </c>
      <c r="J4649" s="1">
        <f ca="1" t="shared" si="537"/>
        <v>45609.9039699074</v>
      </c>
      <c r="K4649" s="3" t="s">
        <v>6</v>
      </c>
    </row>
    <row r="4650" spans="1:11">
      <c r="A4650" t="s">
        <v>0</v>
      </c>
      <c r="B4650">
        <v>14649</v>
      </c>
      <c r="C4650" t="s">
        <v>1</v>
      </c>
      <c r="D4650" s="3" t="s">
        <v>4655</v>
      </c>
      <c r="E4650" s="3" t="s">
        <v>3</v>
      </c>
      <c r="F4650" t="s">
        <v>4</v>
      </c>
      <c r="G4650" s="3" t="s">
        <v>5</v>
      </c>
      <c r="H4650">
        <f ca="1" t="shared" si="533"/>
        <v>15085</v>
      </c>
      <c r="I4650" t="s">
        <v>1</v>
      </c>
      <c r="J4650" s="1">
        <f ca="1" t="shared" si="537"/>
        <v>45609.8998032407</v>
      </c>
      <c r="K4650" s="3" t="s">
        <v>6</v>
      </c>
    </row>
    <row r="4651" spans="1:11">
      <c r="A4651" t="s">
        <v>0</v>
      </c>
      <c r="B4651">
        <v>14650</v>
      </c>
      <c r="C4651" t="s">
        <v>1</v>
      </c>
      <c r="D4651" s="3" t="s">
        <v>4656</v>
      </c>
      <c r="E4651" s="3" t="s">
        <v>3</v>
      </c>
      <c r="F4651" t="s">
        <v>4</v>
      </c>
      <c r="G4651" s="3" t="s">
        <v>5</v>
      </c>
      <c r="H4651">
        <f ca="1" t="shared" si="533"/>
        <v>1949</v>
      </c>
      <c r="I4651" t="s">
        <v>1</v>
      </c>
      <c r="J4651" s="1">
        <f ca="1" t="shared" si="537"/>
        <v>45610.178275463</v>
      </c>
      <c r="K4651" s="3" t="s">
        <v>6</v>
      </c>
    </row>
    <row r="4652" spans="1:11">
      <c r="A4652" t="s">
        <v>0</v>
      </c>
      <c r="B4652">
        <v>14651</v>
      </c>
      <c r="C4652" t="s">
        <v>1</v>
      </c>
      <c r="D4652" s="3" t="s">
        <v>4657</v>
      </c>
      <c r="E4652" s="3" t="s">
        <v>3</v>
      </c>
      <c r="F4652" t="s">
        <v>4</v>
      </c>
      <c r="G4652" s="3" t="s">
        <v>5</v>
      </c>
      <c r="H4652">
        <f ca="1" t="shared" si="533"/>
        <v>7129</v>
      </c>
      <c r="I4652" t="s">
        <v>1</v>
      </c>
      <c r="J4652" s="1">
        <f ca="1" t="shared" si="537"/>
        <v>45610.1199421296</v>
      </c>
      <c r="K4652" s="3" t="s">
        <v>6</v>
      </c>
    </row>
    <row r="4653" spans="1:11">
      <c r="A4653" t="s">
        <v>0</v>
      </c>
      <c r="B4653">
        <v>14652</v>
      </c>
      <c r="C4653" t="s">
        <v>1</v>
      </c>
      <c r="D4653" s="3" t="s">
        <v>4658</v>
      </c>
      <c r="E4653" s="3" t="s">
        <v>3</v>
      </c>
      <c r="F4653" t="s">
        <v>4</v>
      </c>
      <c r="G4653" s="3" t="s">
        <v>5</v>
      </c>
      <c r="H4653">
        <f ca="1" t="shared" si="533"/>
        <v>3558</v>
      </c>
      <c r="I4653" t="s">
        <v>1</v>
      </c>
      <c r="J4653" s="1">
        <f ca="1" t="shared" si="537"/>
        <v>45610.0060532407</v>
      </c>
      <c r="K4653" s="3" t="s">
        <v>6</v>
      </c>
    </row>
    <row r="4654" spans="1:11">
      <c r="A4654" t="s">
        <v>0</v>
      </c>
      <c r="B4654">
        <v>14653</v>
      </c>
      <c r="C4654" t="s">
        <v>1</v>
      </c>
      <c r="D4654" s="3" t="s">
        <v>4659</v>
      </c>
      <c r="E4654" s="3" t="s">
        <v>3</v>
      </c>
      <c r="F4654" t="s">
        <v>4</v>
      </c>
      <c r="G4654" s="3" t="s">
        <v>5</v>
      </c>
      <c r="H4654">
        <f ca="1" t="shared" si="533"/>
        <v>9902</v>
      </c>
      <c r="I4654" t="s">
        <v>1</v>
      </c>
      <c r="J4654" s="1">
        <f ca="1" t="shared" si="537"/>
        <v>45610.2088310185</v>
      </c>
      <c r="K4654" s="3" t="s">
        <v>6</v>
      </c>
    </row>
    <row r="4655" spans="1:11">
      <c r="A4655" t="s">
        <v>0</v>
      </c>
      <c r="B4655">
        <v>14654</v>
      </c>
      <c r="C4655" t="s">
        <v>1</v>
      </c>
      <c r="D4655" s="3" t="s">
        <v>4660</v>
      </c>
      <c r="E4655" s="3" t="s">
        <v>3</v>
      </c>
      <c r="F4655" t="s">
        <v>4</v>
      </c>
      <c r="G4655" s="3" t="s">
        <v>5</v>
      </c>
      <c r="H4655">
        <f ca="1" t="shared" si="533"/>
        <v>6328</v>
      </c>
      <c r="I4655" t="s">
        <v>1</v>
      </c>
      <c r="J4655" s="1">
        <f ca="1" t="shared" si="537"/>
        <v>45610.1504976852</v>
      </c>
      <c r="K4655" s="3" t="s">
        <v>6</v>
      </c>
    </row>
    <row r="4656" spans="1:11">
      <c r="A4656" t="s">
        <v>0</v>
      </c>
      <c r="B4656">
        <v>14655</v>
      </c>
      <c r="C4656" t="s">
        <v>1</v>
      </c>
      <c r="D4656" s="3" t="s">
        <v>4661</v>
      </c>
      <c r="E4656" s="3" t="s">
        <v>3</v>
      </c>
      <c r="F4656" t="s">
        <v>4</v>
      </c>
      <c r="G4656" s="3" t="s">
        <v>5</v>
      </c>
      <c r="H4656">
        <f ca="1" t="shared" si="533"/>
        <v>1841</v>
      </c>
      <c r="I4656" t="s">
        <v>1</v>
      </c>
      <c r="J4656" s="1">
        <f ca="1" t="shared" si="537"/>
        <v>45610.078275463</v>
      </c>
      <c r="K4656" s="3" t="s">
        <v>6</v>
      </c>
    </row>
    <row r="4657" spans="1:11">
      <c r="A4657" t="s">
        <v>0</v>
      </c>
      <c r="B4657">
        <v>14656</v>
      </c>
      <c r="C4657" t="s">
        <v>1</v>
      </c>
      <c r="D4657" s="3" t="s">
        <v>4662</v>
      </c>
      <c r="E4657" s="3" t="s">
        <v>3</v>
      </c>
      <c r="F4657" t="s">
        <v>4</v>
      </c>
      <c r="G4657" s="3" t="s">
        <v>5</v>
      </c>
      <c r="H4657">
        <f ca="1" t="shared" si="533"/>
        <v>784</v>
      </c>
      <c r="I4657" t="s">
        <v>1</v>
      </c>
      <c r="J4657" s="1">
        <f ca="1" t="shared" ref="J4657:J4666" si="538">NOW()+RANDBETWEEN(510,1050)/1440</f>
        <v>45609.9803587963</v>
      </c>
      <c r="K4657" s="3" t="s">
        <v>6</v>
      </c>
    </row>
    <row r="4658" spans="1:11">
      <c r="A4658" t="s">
        <v>0</v>
      </c>
      <c r="B4658">
        <v>14657</v>
      </c>
      <c r="C4658" t="s">
        <v>1</v>
      </c>
      <c r="D4658" s="3" t="s">
        <v>4663</v>
      </c>
      <c r="E4658" s="3" t="s">
        <v>3</v>
      </c>
      <c r="F4658" t="s">
        <v>4</v>
      </c>
      <c r="G4658" s="3" t="s">
        <v>5</v>
      </c>
      <c r="H4658">
        <f ca="1" t="shared" si="533"/>
        <v>13225</v>
      </c>
      <c r="I4658" t="s">
        <v>1</v>
      </c>
      <c r="J4658" s="1">
        <f ca="1" t="shared" si="538"/>
        <v>45610.047025463</v>
      </c>
      <c r="K4658" s="3" t="s">
        <v>6</v>
      </c>
    </row>
    <row r="4659" spans="1:11">
      <c r="A4659" t="s">
        <v>0</v>
      </c>
      <c r="B4659">
        <v>14658</v>
      </c>
      <c r="C4659" t="s">
        <v>1</v>
      </c>
      <c r="D4659" s="3" t="s">
        <v>4664</v>
      </c>
      <c r="E4659" s="3" t="s">
        <v>3</v>
      </c>
      <c r="F4659" t="s">
        <v>4</v>
      </c>
      <c r="G4659" s="3" t="s">
        <v>5</v>
      </c>
      <c r="H4659">
        <f ca="1" t="shared" si="533"/>
        <v>4212</v>
      </c>
      <c r="I4659" t="s">
        <v>1</v>
      </c>
      <c r="J4659" s="1">
        <f ca="1" t="shared" si="538"/>
        <v>45610.1234143519</v>
      </c>
      <c r="K4659" s="3" t="s">
        <v>6</v>
      </c>
    </row>
    <row r="4660" spans="1:11">
      <c r="A4660" t="s">
        <v>0</v>
      </c>
      <c r="B4660">
        <v>14659</v>
      </c>
      <c r="C4660" t="s">
        <v>1</v>
      </c>
      <c r="D4660" s="3" t="s">
        <v>4665</v>
      </c>
      <c r="E4660" s="3" t="s">
        <v>3</v>
      </c>
      <c r="F4660" t="s">
        <v>4</v>
      </c>
      <c r="G4660" s="3" t="s">
        <v>5</v>
      </c>
      <c r="H4660">
        <f ca="1" t="shared" si="533"/>
        <v>14620</v>
      </c>
      <c r="I4660" t="s">
        <v>1</v>
      </c>
      <c r="J4660" s="1">
        <f ca="1" t="shared" si="538"/>
        <v>45609.9150810185</v>
      </c>
      <c r="K4660" s="3" t="s">
        <v>6</v>
      </c>
    </row>
    <row r="4661" spans="1:11">
      <c r="A4661" t="s">
        <v>0</v>
      </c>
      <c r="B4661">
        <v>14660</v>
      </c>
      <c r="C4661" t="s">
        <v>1</v>
      </c>
      <c r="D4661" s="3" t="s">
        <v>4666</v>
      </c>
      <c r="E4661" s="3" t="s">
        <v>3</v>
      </c>
      <c r="F4661" t="s">
        <v>4</v>
      </c>
      <c r="G4661" s="3" t="s">
        <v>5</v>
      </c>
      <c r="H4661">
        <f ca="1" t="shared" si="533"/>
        <v>2137</v>
      </c>
      <c r="I4661" t="s">
        <v>1</v>
      </c>
      <c r="J4661" s="1">
        <f ca="1" t="shared" si="538"/>
        <v>45609.9303587963</v>
      </c>
      <c r="K4661" s="3" t="s">
        <v>6</v>
      </c>
    </row>
    <row r="4662" spans="1:11">
      <c r="A4662" t="s">
        <v>0</v>
      </c>
      <c r="B4662">
        <v>14661</v>
      </c>
      <c r="C4662" t="s">
        <v>1</v>
      </c>
      <c r="D4662" s="3" t="s">
        <v>4667</v>
      </c>
      <c r="E4662" s="3" t="s">
        <v>3</v>
      </c>
      <c r="F4662" t="s">
        <v>4</v>
      </c>
      <c r="G4662" s="3" t="s">
        <v>5</v>
      </c>
      <c r="H4662">
        <f ca="1" t="shared" si="533"/>
        <v>5363</v>
      </c>
      <c r="I4662" t="s">
        <v>1</v>
      </c>
      <c r="J4662" s="1">
        <f ca="1" t="shared" si="538"/>
        <v>45609.8998032407</v>
      </c>
      <c r="K4662" s="3" t="s">
        <v>6</v>
      </c>
    </row>
    <row r="4663" spans="1:11">
      <c r="A4663" t="s">
        <v>0</v>
      </c>
      <c r="B4663">
        <v>14662</v>
      </c>
      <c r="C4663" t="s">
        <v>1</v>
      </c>
      <c r="D4663" s="3" t="s">
        <v>4668</v>
      </c>
      <c r="E4663" s="3" t="s">
        <v>3</v>
      </c>
      <c r="F4663" t="s">
        <v>4</v>
      </c>
      <c r="G4663" s="3" t="s">
        <v>5</v>
      </c>
      <c r="H4663">
        <f ca="1" t="shared" si="533"/>
        <v>8683</v>
      </c>
      <c r="I4663" t="s">
        <v>1</v>
      </c>
      <c r="J4663" s="1">
        <f ca="1" t="shared" si="538"/>
        <v>45609.9199421296</v>
      </c>
      <c r="K4663" s="3" t="s">
        <v>6</v>
      </c>
    </row>
    <row r="4664" spans="1:11">
      <c r="A4664" t="s">
        <v>0</v>
      </c>
      <c r="B4664">
        <v>14663</v>
      </c>
      <c r="C4664" t="s">
        <v>1</v>
      </c>
      <c r="D4664" s="3" t="s">
        <v>4669</v>
      </c>
      <c r="E4664" s="3" t="s">
        <v>3</v>
      </c>
      <c r="F4664" t="s">
        <v>4</v>
      </c>
      <c r="G4664" s="3" t="s">
        <v>5</v>
      </c>
      <c r="H4664">
        <f ca="1" t="shared" si="533"/>
        <v>6505</v>
      </c>
      <c r="I4664" t="s">
        <v>1</v>
      </c>
      <c r="J4664" s="1">
        <f ca="1" t="shared" si="538"/>
        <v>45609.9873032407</v>
      </c>
      <c r="K4664" s="3" t="s">
        <v>6</v>
      </c>
    </row>
    <row r="4665" spans="1:11">
      <c r="A4665" t="s">
        <v>0</v>
      </c>
      <c r="B4665">
        <v>14664</v>
      </c>
      <c r="C4665" t="s">
        <v>1</v>
      </c>
      <c r="D4665" s="3" t="s">
        <v>4670</v>
      </c>
      <c r="E4665" s="3" t="s">
        <v>3</v>
      </c>
      <c r="F4665" t="s">
        <v>4</v>
      </c>
      <c r="G4665" s="3" t="s">
        <v>5</v>
      </c>
      <c r="H4665">
        <f ca="1" t="shared" si="533"/>
        <v>17351</v>
      </c>
      <c r="I4665" t="s">
        <v>1</v>
      </c>
      <c r="J4665" s="1">
        <f ca="1" t="shared" si="538"/>
        <v>45610.1185532407</v>
      </c>
      <c r="K4665" s="3" t="s">
        <v>6</v>
      </c>
    </row>
    <row r="4666" spans="1:11">
      <c r="A4666" t="s">
        <v>0</v>
      </c>
      <c r="B4666">
        <v>14665</v>
      </c>
      <c r="C4666" t="s">
        <v>1</v>
      </c>
      <c r="D4666" s="3" t="s">
        <v>4671</v>
      </c>
      <c r="E4666" s="3" t="s">
        <v>3</v>
      </c>
      <c r="F4666" t="s">
        <v>4</v>
      </c>
      <c r="G4666" s="3" t="s">
        <v>5</v>
      </c>
      <c r="H4666">
        <f ca="1" t="shared" si="533"/>
        <v>8946</v>
      </c>
      <c r="I4666" t="s">
        <v>1</v>
      </c>
      <c r="J4666" s="1">
        <f ca="1" t="shared" si="538"/>
        <v>45610.0810532407</v>
      </c>
      <c r="K4666" s="3" t="s">
        <v>6</v>
      </c>
    </row>
    <row r="4667" spans="1:11">
      <c r="A4667" t="s">
        <v>0</v>
      </c>
      <c r="B4667">
        <v>14666</v>
      </c>
      <c r="C4667" t="s">
        <v>1</v>
      </c>
      <c r="D4667" s="3" t="s">
        <v>4672</v>
      </c>
      <c r="E4667" s="3" t="s">
        <v>3</v>
      </c>
      <c r="F4667" t="s">
        <v>4</v>
      </c>
      <c r="G4667" s="3" t="s">
        <v>5</v>
      </c>
      <c r="H4667">
        <f ca="1" t="shared" si="533"/>
        <v>3520</v>
      </c>
      <c r="I4667" t="s">
        <v>1</v>
      </c>
      <c r="J4667" s="1">
        <f ca="1" t="shared" ref="J4667:J4676" si="539">NOW()+RANDBETWEEN(510,1050)/1440</f>
        <v>45610.1025810185</v>
      </c>
      <c r="K4667" s="3" t="s">
        <v>6</v>
      </c>
    </row>
    <row r="4668" spans="1:11">
      <c r="A4668" t="s">
        <v>0</v>
      </c>
      <c r="B4668">
        <v>14667</v>
      </c>
      <c r="C4668" t="s">
        <v>1</v>
      </c>
      <c r="D4668" s="3" t="s">
        <v>4673</v>
      </c>
      <c r="E4668" s="3" t="s">
        <v>3</v>
      </c>
      <c r="F4668" t="s">
        <v>4</v>
      </c>
      <c r="G4668" s="3" t="s">
        <v>5</v>
      </c>
      <c r="H4668">
        <f ca="1" t="shared" si="533"/>
        <v>4249</v>
      </c>
      <c r="I4668" t="s">
        <v>1</v>
      </c>
      <c r="J4668" s="1">
        <f ca="1" t="shared" si="539"/>
        <v>45610.0581365741</v>
      </c>
      <c r="K4668" s="3" t="s">
        <v>6</v>
      </c>
    </row>
    <row r="4669" spans="1:11">
      <c r="A4669" t="s">
        <v>0</v>
      </c>
      <c r="B4669">
        <v>14668</v>
      </c>
      <c r="C4669" t="s">
        <v>1</v>
      </c>
      <c r="D4669" s="3" t="s">
        <v>4674</v>
      </c>
      <c r="E4669" s="3" t="s">
        <v>3</v>
      </c>
      <c r="F4669" t="s">
        <v>4</v>
      </c>
      <c r="G4669" s="3" t="s">
        <v>5</v>
      </c>
      <c r="H4669">
        <f ca="1" t="shared" si="533"/>
        <v>12984</v>
      </c>
      <c r="I4669" t="s">
        <v>1</v>
      </c>
      <c r="J4669" s="1">
        <f ca="1" t="shared" si="539"/>
        <v>45609.9185532407</v>
      </c>
      <c r="K4669" s="3" t="s">
        <v>6</v>
      </c>
    </row>
    <row r="4670" spans="1:11">
      <c r="A4670" t="s">
        <v>0</v>
      </c>
      <c r="B4670">
        <v>14669</v>
      </c>
      <c r="C4670" t="s">
        <v>1</v>
      </c>
      <c r="D4670" s="3" t="s">
        <v>4675</v>
      </c>
      <c r="E4670" s="3" t="s">
        <v>3</v>
      </c>
      <c r="F4670" t="s">
        <v>4</v>
      </c>
      <c r="G4670" s="3" t="s">
        <v>5</v>
      </c>
      <c r="H4670">
        <f ca="1" t="shared" si="533"/>
        <v>4079</v>
      </c>
      <c r="I4670" t="s">
        <v>1</v>
      </c>
      <c r="J4670" s="1">
        <f ca="1" t="shared" si="539"/>
        <v>45610.0011921296</v>
      </c>
      <c r="K4670" s="3" t="s">
        <v>6</v>
      </c>
    </row>
    <row r="4671" spans="1:11">
      <c r="A4671" t="s">
        <v>0</v>
      </c>
      <c r="B4671">
        <v>14670</v>
      </c>
      <c r="C4671" t="s">
        <v>1</v>
      </c>
      <c r="D4671" s="3" t="s">
        <v>4676</v>
      </c>
      <c r="E4671" s="3" t="s">
        <v>3</v>
      </c>
      <c r="F4671" t="s">
        <v>4</v>
      </c>
      <c r="G4671" s="3" t="s">
        <v>5</v>
      </c>
      <c r="H4671">
        <f ca="1" t="shared" si="533"/>
        <v>11151</v>
      </c>
      <c r="I4671" t="s">
        <v>1</v>
      </c>
      <c r="J4671" s="1">
        <f ca="1" t="shared" si="539"/>
        <v>45610.0761921296</v>
      </c>
      <c r="K4671" s="3" t="s">
        <v>6</v>
      </c>
    </row>
    <row r="4672" spans="1:11">
      <c r="A4672" t="s">
        <v>0</v>
      </c>
      <c r="B4672">
        <v>14671</v>
      </c>
      <c r="C4672" t="s">
        <v>1</v>
      </c>
      <c r="D4672" s="3" t="s">
        <v>4677</v>
      </c>
      <c r="E4672" s="3" t="s">
        <v>3</v>
      </c>
      <c r="F4672" t="s">
        <v>4</v>
      </c>
      <c r="G4672" s="3" t="s">
        <v>5</v>
      </c>
      <c r="H4672">
        <f ca="1" t="shared" si="533"/>
        <v>16315</v>
      </c>
      <c r="I4672" t="s">
        <v>1</v>
      </c>
      <c r="J4672" s="1">
        <f ca="1" t="shared" si="539"/>
        <v>45610.0754976852</v>
      </c>
      <c r="K4672" s="3" t="s">
        <v>6</v>
      </c>
    </row>
    <row r="4673" spans="1:11">
      <c r="A4673" t="s">
        <v>0</v>
      </c>
      <c r="B4673">
        <v>14672</v>
      </c>
      <c r="C4673" t="s">
        <v>1</v>
      </c>
      <c r="D4673" s="3" t="s">
        <v>4678</v>
      </c>
      <c r="E4673" s="3" t="s">
        <v>3</v>
      </c>
      <c r="F4673" t="s">
        <v>4</v>
      </c>
      <c r="G4673" s="3" t="s">
        <v>5</v>
      </c>
      <c r="H4673">
        <f ca="1" t="shared" ref="H4673:H4736" si="540">RANDBETWEEN(0,20000)</f>
        <v>4079</v>
      </c>
      <c r="I4673" t="s">
        <v>1</v>
      </c>
      <c r="J4673" s="1">
        <f ca="1" t="shared" si="539"/>
        <v>45610.2303587963</v>
      </c>
      <c r="K4673" s="3" t="s">
        <v>6</v>
      </c>
    </row>
    <row r="4674" spans="1:11">
      <c r="A4674" t="s">
        <v>0</v>
      </c>
      <c r="B4674">
        <v>14673</v>
      </c>
      <c r="C4674" t="s">
        <v>1</v>
      </c>
      <c r="D4674" s="3" t="s">
        <v>4679</v>
      </c>
      <c r="E4674" s="3" t="s">
        <v>3</v>
      </c>
      <c r="F4674" t="s">
        <v>4</v>
      </c>
      <c r="G4674" s="3" t="s">
        <v>5</v>
      </c>
      <c r="H4674">
        <f ca="1" t="shared" si="540"/>
        <v>12402</v>
      </c>
      <c r="I4674" t="s">
        <v>1</v>
      </c>
      <c r="J4674" s="1">
        <f ca="1" t="shared" si="539"/>
        <v>45610.1289699074</v>
      </c>
      <c r="K4674" s="3" t="s">
        <v>6</v>
      </c>
    </row>
    <row r="4675" spans="1:11">
      <c r="A4675" t="s">
        <v>0</v>
      </c>
      <c r="B4675">
        <v>14674</v>
      </c>
      <c r="C4675" t="s">
        <v>1</v>
      </c>
      <c r="D4675" s="3" t="s">
        <v>4680</v>
      </c>
      <c r="E4675" s="3" t="s">
        <v>3</v>
      </c>
      <c r="F4675" t="s">
        <v>4</v>
      </c>
      <c r="G4675" s="3" t="s">
        <v>5</v>
      </c>
      <c r="H4675">
        <f ca="1" t="shared" si="540"/>
        <v>1079</v>
      </c>
      <c r="I4675" t="s">
        <v>1</v>
      </c>
      <c r="J4675" s="1">
        <f ca="1" t="shared" si="539"/>
        <v>45609.9102199074</v>
      </c>
      <c r="K4675" s="3" t="s">
        <v>6</v>
      </c>
    </row>
    <row r="4676" spans="1:11">
      <c r="A4676" t="s">
        <v>0</v>
      </c>
      <c r="B4676">
        <v>14675</v>
      </c>
      <c r="C4676" t="s">
        <v>1</v>
      </c>
      <c r="D4676" s="3" t="s">
        <v>4681</v>
      </c>
      <c r="E4676" s="3" t="s">
        <v>3</v>
      </c>
      <c r="F4676" t="s">
        <v>4</v>
      </c>
      <c r="G4676" s="3" t="s">
        <v>5</v>
      </c>
      <c r="H4676">
        <f ca="1" t="shared" si="540"/>
        <v>2159</v>
      </c>
      <c r="I4676" t="s">
        <v>1</v>
      </c>
      <c r="J4676" s="1">
        <f ca="1" t="shared" si="539"/>
        <v>45610.1984143518</v>
      </c>
      <c r="K4676" s="3" t="s">
        <v>6</v>
      </c>
    </row>
    <row r="4677" spans="1:11">
      <c r="A4677" t="s">
        <v>0</v>
      </c>
      <c r="B4677">
        <v>14676</v>
      </c>
      <c r="C4677" t="s">
        <v>1</v>
      </c>
      <c r="D4677" s="3" t="s">
        <v>4682</v>
      </c>
      <c r="E4677" s="3" t="s">
        <v>3</v>
      </c>
      <c r="F4677" t="s">
        <v>4</v>
      </c>
      <c r="G4677" s="3" t="s">
        <v>5</v>
      </c>
      <c r="H4677">
        <f ca="1" t="shared" si="540"/>
        <v>12611</v>
      </c>
      <c r="I4677" t="s">
        <v>1</v>
      </c>
      <c r="J4677" s="1">
        <f ca="1" t="shared" ref="J4677:J4686" si="541">NOW()+RANDBETWEEN(510,1050)/1440</f>
        <v>45610.0567476852</v>
      </c>
      <c r="K4677" s="3" t="s">
        <v>6</v>
      </c>
    </row>
    <row r="4678" spans="1:11">
      <c r="A4678" t="s">
        <v>0</v>
      </c>
      <c r="B4678">
        <v>14677</v>
      </c>
      <c r="C4678" t="s">
        <v>1</v>
      </c>
      <c r="D4678" s="3" t="s">
        <v>4683</v>
      </c>
      <c r="E4678" s="3" t="s">
        <v>3</v>
      </c>
      <c r="F4678" t="s">
        <v>4</v>
      </c>
      <c r="G4678" s="3" t="s">
        <v>5</v>
      </c>
      <c r="H4678">
        <f ca="1" t="shared" si="540"/>
        <v>17107</v>
      </c>
      <c r="I4678" t="s">
        <v>1</v>
      </c>
      <c r="J4678" s="1">
        <f ca="1" t="shared" si="541"/>
        <v>45609.9581365741</v>
      </c>
      <c r="K4678" s="3" t="s">
        <v>6</v>
      </c>
    </row>
    <row r="4679" spans="1:11">
      <c r="A4679" t="s">
        <v>0</v>
      </c>
      <c r="B4679">
        <v>14678</v>
      </c>
      <c r="C4679" t="s">
        <v>1</v>
      </c>
      <c r="D4679" s="3" t="s">
        <v>4684</v>
      </c>
      <c r="E4679" s="3" t="s">
        <v>3</v>
      </c>
      <c r="F4679" t="s">
        <v>4</v>
      </c>
      <c r="G4679" s="3" t="s">
        <v>5</v>
      </c>
      <c r="H4679">
        <f ca="1" t="shared" si="540"/>
        <v>16736</v>
      </c>
      <c r="I4679" t="s">
        <v>1</v>
      </c>
      <c r="J4679" s="1">
        <f ca="1" t="shared" si="541"/>
        <v>45610.1893865741</v>
      </c>
      <c r="K4679" s="3" t="s">
        <v>6</v>
      </c>
    </row>
    <row r="4680" spans="1:11">
      <c r="A4680" t="s">
        <v>0</v>
      </c>
      <c r="B4680">
        <v>14679</v>
      </c>
      <c r="C4680" t="s">
        <v>1</v>
      </c>
      <c r="D4680" s="3" t="s">
        <v>4685</v>
      </c>
      <c r="E4680" s="3" t="s">
        <v>3</v>
      </c>
      <c r="F4680" t="s">
        <v>4</v>
      </c>
      <c r="G4680" s="3" t="s">
        <v>5</v>
      </c>
      <c r="H4680">
        <f ca="1" t="shared" si="540"/>
        <v>2348</v>
      </c>
      <c r="I4680" t="s">
        <v>1</v>
      </c>
      <c r="J4680" s="1">
        <f ca="1" t="shared" si="541"/>
        <v>45610.2366087963</v>
      </c>
      <c r="K4680" s="3" t="s">
        <v>6</v>
      </c>
    </row>
    <row r="4681" spans="1:11">
      <c r="A4681" t="s">
        <v>0</v>
      </c>
      <c r="B4681">
        <v>14680</v>
      </c>
      <c r="C4681" t="s">
        <v>1</v>
      </c>
      <c r="D4681" s="3" t="s">
        <v>4686</v>
      </c>
      <c r="E4681" s="3" t="s">
        <v>3</v>
      </c>
      <c r="F4681" t="s">
        <v>4</v>
      </c>
      <c r="G4681" s="3" t="s">
        <v>5</v>
      </c>
      <c r="H4681">
        <f ca="1" t="shared" si="540"/>
        <v>12309</v>
      </c>
      <c r="I4681" t="s">
        <v>1</v>
      </c>
      <c r="J4681" s="1">
        <f ca="1" t="shared" si="541"/>
        <v>45610.0699421296</v>
      </c>
      <c r="K4681" s="3" t="s">
        <v>6</v>
      </c>
    </row>
    <row r="4682" spans="1:11">
      <c r="A4682" t="s">
        <v>0</v>
      </c>
      <c r="B4682">
        <v>14681</v>
      </c>
      <c r="C4682" t="s">
        <v>1</v>
      </c>
      <c r="D4682" s="3" t="s">
        <v>4687</v>
      </c>
      <c r="E4682" s="3" t="s">
        <v>3</v>
      </c>
      <c r="F4682" t="s">
        <v>4</v>
      </c>
      <c r="G4682" s="3" t="s">
        <v>5</v>
      </c>
      <c r="H4682">
        <f ca="1" t="shared" si="540"/>
        <v>14600</v>
      </c>
      <c r="I4682" t="s">
        <v>1</v>
      </c>
      <c r="J4682" s="1">
        <f ca="1" t="shared" si="541"/>
        <v>45610.1303587963</v>
      </c>
      <c r="K4682" s="3" t="s">
        <v>6</v>
      </c>
    </row>
    <row r="4683" spans="1:11">
      <c r="A4683" t="s">
        <v>0</v>
      </c>
      <c r="B4683">
        <v>14682</v>
      </c>
      <c r="C4683" t="s">
        <v>1</v>
      </c>
      <c r="D4683" s="3" t="s">
        <v>4688</v>
      </c>
      <c r="E4683" s="3" t="s">
        <v>3</v>
      </c>
      <c r="F4683" t="s">
        <v>4</v>
      </c>
      <c r="G4683" s="3" t="s">
        <v>5</v>
      </c>
      <c r="H4683">
        <f ca="1" t="shared" si="540"/>
        <v>1648</v>
      </c>
      <c r="I4683" t="s">
        <v>1</v>
      </c>
      <c r="J4683" s="1">
        <f ca="1" t="shared" si="541"/>
        <v>45610.2081365741</v>
      </c>
      <c r="K4683" s="3" t="s">
        <v>6</v>
      </c>
    </row>
    <row r="4684" spans="1:11">
      <c r="A4684" t="s">
        <v>0</v>
      </c>
      <c r="B4684">
        <v>14683</v>
      </c>
      <c r="C4684" t="s">
        <v>1</v>
      </c>
      <c r="D4684" s="3" t="s">
        <v>4689</v>
      </c>
      <c r="E4684" s="3" t="s">
        <v>3</v>
      </c>
      <c r="F4684" t="s">
        <v>4</v>
      </c>
      <c r="G4684" s="3" t="s">
        <v>5</v>
      </c>
      <c r="H4684">
        <f ca="1" t="shared" si="540"/>
        <v>12944</v>
      </c>
      <c r="I4684" t="s">
        <v>1</v>
      </c>
      <c r="J4684" s="1">
        <f ca="1" t="shared" si="541"/>
        <v>45609.9734143519</v>
      </c>
      <c r="K4684" s="3" t="s">
        <v>6</v>
      </c>
    </row>
    <row r="4685" spans="1:11">
      <c r="A4685" t="s">
        <v>0</v>
      </c>
      <c r="B4685">
        <v>14684</v>
      </c>
      <c r="C4685" t="s">
        <v>1</v>
      </c>
      <c r="D4685" s="3" t="s">
        <v>4690</v>
      </c>
      <c r="E4685" s="3" t="s">
        <v>3</v>
      </c>
      <c r="F4685" t="s">
        <v>4</v>
      </c>
      <c r="G4685" s="3" t="s">
        <v>5</v>
      </c>
      <c r="H4685">
        <f ca="1" t="shared" si="540"/>
        <v>16824</v>
      </c>
      <c r="I4685" t="s">
        <v>1</v>
      </c>
      <c r="J4685" s="1">
        <f ca="1" t="shared" si="541"/>
        <v>45610.0366087963</v>
      </c>
      <c r="K4685" s="3" t="s">
        <v>6</v>
      </c>
    </row>
    <row r="4686" spans="1:11">
      <c r="A4686" t="s">
        <v>0</v>
      </c>
      <c r="B4686">
        <v>14685</v>
      </c>
      <c r="C4686" t="s">
        <v>1</v>
      </c>
      <c r="D4686" s="3" t="s">
        <v>4691</v>
      </c>
      <c r="E4686" s="3" t="s">
        <v>3</v>
      </c>
      <c r="F4686" t="s">
        <v>4</v>
      </c>
      <c r="G4686" s="3" t="s">
        <v>5</v>
      </c>
      <c r="H4686">
        <f ca="1" t="shared" si="540"/>
        <v>4020</v>
      </c>
      <c r="I4686" t="s">
        <v>1</v>
      </c>
      <c r="J4686" s="1">
        <f ca="1" t="shared" si="541"/>
        <v>45609.903275463</v>
      </c>
      <c r="K4686" s="3" t="s">
        <v>6</v>
      </c>
    </row>
    <row r="4687" spans="1:11">
      <c r="A4687" t="s">
        <v>0</v>
      </c>
      <c r="B4687">
        <v>14686</v>
      </c>
      <c r="C4687" t="s">
        <v>1</v>
      </c>
      <c r="D4687" s="3" t="s">
        <v>4692</v>
      </c>
      <c r="E4687" s="3" t="s">
        <v>3</v>
      </c>
      <c r="F4687" t="s">
        <v>4</v>
      </c>
      <c r="G4687" s="3" t="s">
        <v>5</v>
      </c>
      <c r="H4687">
        <f ca="1" t="shared" si="540"/>
        <v>7184</v>
      </c>
      <c r="I4687" t="s">
        <v>1</v>
      </c>
      <c r="J4687" s="1">
        <f ca="1" t="shared" ref="J4687:J4696" si="542">NOW()+RANDBETWEEN(510,1050)/1440</f>
        <v>45610.009525463</v>
      </c>
      <c r="K4687" s="3" t="s">
        <v>6</v>
      </c>
    </row>
    <row r="4688" spans="1:11">
      <c r="A4688" t="s">
        <v>0</v>
      </c>
      <c r="B4688">
        <v>14687</v>
      </c>
      <c r="C4688" t="s">
        <v>1</v>
      </c>
      <c r="D4688" s="3" t="s">
        <v>4693</v>
      </c>
      <c r="E4688" s="3" t="s">
        <v>3</v>
      </c>
      <c r="F4688" t="s">
        <v>4</v>
      </c>
      <c r="G4688" s="3" t="s">
        <v>5</v>
      </c>
      <c r="H4688">
        <f ca="1" t="shared" si="540"/>
        <v>5924</v>
      </c>
      <c r="I4688" t="s">
        <v>1</v>
      </c>
      <c r="J4688" s="1">
        <f ca="1" t="shared" si="542"/>
        <v>45610.1699421296</v>
      </c>
      <c r="K4688" s="3" t="s">
        <v>6</v>
      </c>
    </row>
    <row r="4689" spans="1:11">
      <c r="A4689" t="s">
        <v>0</v>
      </c>
      <c r="B4689">
        <v>14688</v>
      </c>
      <c r="C4689" t="s">
        <v>1</v>
      </c>
      <c r="D4689" s="3" t="s">
        <v>4694</v>
      </c>
      <c r="E4689" s="3" t="s">
        <v>3</v>
      </c>
      <c r="F4689" t="s">
        <v>4</v>
      </c>
      <c r="G4689" s="3" t="s">
        <v>5</v>
      </c>
      <c r="H4689">
        <f ca="1" t="shared" si="540"/>
        <v>5774</v>
      </c>
      <c r="I4689" t="s">
        <v>1</v>
      </c>
      <c r="J4689" s="1">
        <f ca="1" t="shared" si="542"/>
        <v>45610.184525463</v>
      </c>
      <c r="K4689" s="3" t="s">
        <v>6</v>
      </c>
    </row>
    <row r="4690" spans="1:11">
      <c r="A4690" t="s">
        <v>0</v>
      </c>
      <c r="B4690">
        <v>14689</v>
      </c>
      <c r="C4690" t="s">
        <v>1</v>
      </c>
      <c r="D4690" s="3" t="s">
        <v>4695</v>
      </c>
      <c r="E4690" s="3" t="s">
        <v>3</v>
      </c>
      <c r="F4690" t="s">
        <v>4</v>
      </c>
      <c r="G4690" s="3" t="s">
        <v>5</v>
      </c>
      <c r="H4690">
        <f ca="1" t="shared" si="540"/>
        <v>3393</v>
      </c>
      <c r="I4690" t="s">
        <v>1</v>
      </c>
      <c r="J4690" s="1">
        <f ca="1" t="shared" si="542"/>
        <v>45610.0817476852</v>
      </c>
      <c r="K4690" s="3" t="s">
        <v>6</v>
      </c>
    </row>
    <row r="4691" spans="1:11">
      <c r="A4691" t="s">
        <v>0</v>
      </c>
      <c r="B4691">
        <v>14690</v>
      </c>
      <c r="C4691" t="s">
        <v>1</v>
      </c>
      <c r="D4691" s="3" t="s">
        <v>4696</v>
      </c>
      <c r="E4691" s="3" t="s">
        <v>3</v>
      </c>
      <c r="F4691" t="s">
        <v>4</v>
      </c>
      <c r="G4691" s="3" t="s">
        <v>5</v>
      </c>
      <c r="H4691">
        <f ca="1" t="shared" si="540"/>
        <v>6447</v>
      </c>
      <c r="I4691" t="s">
        <v>1</v>
      </c>
      <c r="J4691" s="1">
        <f ca="1" t="shared" si="542"/>
        <v>45610.1393865741</v>
      </c>
      <c r="K4691" s="3" t="s">
        <v>6</v>
      </c>
    </row>
    <row r="4692" spans="1:11">
      <c r="A4692" t="s">
        <v>0</v>
      </c>
      <c r="B4692">
        <v>14691</v>
      </c>
      <c r="C4692" t="s">
        <v>1</v>
      </c>
      <c r="D4692" s="3" t="s">
        <v>4697</v>
      </c>
      <c r="E4692" s="3" t="s">
        <v>3</v>
      </c>
      <c r="F4692" t="s">
        <v>4</v>
      </c>
      <c r="G4692" s="3" t="s">
        <v>5</v>
      </c>
      <c r="H4692">
        <f ca="1" t="shared" si="540"/>
        <v>19925</v>
      </c>
      <c r="I4692" t="s">
        <v>1</v>
      </c>
      <c r="J4692" s="1">
        <f ca="1" t="shared" si="542"/>
        <v>45610.1234143519</v>
      </c>
      <c r="K4692" s="3" t="s">
        <v>6</v>
      </c>
    </row>
    <row r="4693" spans="1:11">
      <c r="A4693" t="s">
        <v>0</v>
      </c>
      <c r="B4693">
        <v>14692</v>
      </c>
      <c r="C4693" t="s">
        <v>1</v>
      </c>
      <c r="D4693" s="3" t="s">
        <v>4698</v>
      </c>
      <c r="E4693" s="3" t="s">
        <v>3</v>
      </c>
      <c r="F4693" t="s">
        <v>4</v>
      </c>
      <c r="G4693" s="3" t="s">
        <v>5</v>
      </c>
      <c r="H4693">
        <f ca="1" t="shared" si="540"/>
        <v>18895</v>
      </c>
      <c r="I4693" t="s">
        <v>1</v>
      </c>
      <c r="J4693" s="1">
        <f ca="1" t="shared" si="542"/>
        <v>45610.109525463</v>
      </c>
      <c r="K4693" s="3" t="s">
        <v>6</v>
      </c>
    </row>
    <row r="4694" spans="1:11">
      <c r="A4694" t="s">
        <v>0</v>
      </c>
      <c r="B4694">
        <v>14693</v>
      </c>
      <c r="C4694" t="s">
        <v>1</v>
      </c>
      <c r="D4694" s="3" t="s">
        <v>4699</v>
      </c>
      <c r="E4694" s="3" t="s">
        <v>3</v>
      </c>
      <c r="F4694" t="s">
        <v>4</v>
      </c>
      <c r="G4694" s="3" t="s">
        <v>5</v>
      </c>
      <c r="H4694">
        <f ca="1" t="shared" si="540"/>
        <v>16144</v>
      </c>
      <c r="I4694" t="s">
        <v>1</v>
      </c>
      <c r="J4694" s="1">
        <f ca="1" t="shared" si="542"/>
        <v>45609.9060532407</v>
      </c>
      <c r="K4694" s="3" t="s">
        <v>6</v>
      </c>
    </row>
    <row r="4695" spans="1:11">
      <c r="A4695" t="s">
        <v>0</v>
      </c>
      <c r="B4695">
        <v>14694</v>
      </c>
      <c r="C4695" t="s">
        <v>1</v>
      </c>
      <c r="D4695" s="3" t="s">
        <v>4700</v>
      </c>
      <c r="E4695" s="3" t="s">
        <v>3</v>
      </c>
      <c r="F4695" t="s">
        <v>4</v>
      </c>
      <c r="G4695" s="3" t="s">
        <v>5</v>
      </c>
      <c r="H4695">
        <f ca="1" t="shared" si="540"/>
        <v>15634</v>
      </c>
      <c r="I4695" t="s">
        <v>1</v>
      </c>
      <c r="J4695" s="1">
        <f ca="1" t="shared" si="542"/>
        <v>45610.197025463</v>
      </c>
      <c r="K4695" s="3" t="s">
        <v>6</v>
      </c>
    </row>
    <row r="4696" spans="1:11">
      <c r="A4696" t="s">
        <v>0</v>
      </c>
      <c r="B4696">
        <v>14695</v>
      </c>
      <c r="C4696" t="s">
        <v>1</v>
      </c>
      <c r="D4696" s="3" t="s">
        <v>4701</v>
      </c>
      <c r="E4696" s="3" t="s">
        <v>3</v>
      </c>
      <c r="F4696" t="s">
        <v>4</v>
      </c>
      <c r="G4696" s="3" t="s">
        <v>5</v>
      </c>
      <c r="H4696">
        <f ca="1" t="shared" si="540"/>
        <v>11501</v>
      </c>
      <c r="I4696" t="s">
        <v>1</v>
      </c>
      <c r="J4696" s="1">
        <f ca="1" t="shared" si="542"/>
        <v>45609.9629976852</v>
      </c>
      <c r="K4696" s="3" t="s">
        <v>6</v>
      </c>
    </row>
    <row r="4697" spans="1:11">
      <c r="A4697" t="s">
        <v>0</v>
      </c>
      <c r="B4697">
        <v>14696</v>
      </c>
      <c r="C4697" t="s">
        <v>1</v>
      </c>
      <c r="D4697" s="3" t="s">
        <v>4702</v>
      </c>
      <c r="E4697" s="3" t="s">
        <v>3</v>
      </c>
      <c r="F4697" t="s">
        <v>4</v>
      </c>
      <c r="G4697" s="3" t="s">
        <v>5</v>
      </c>
      <c r="H4697">
        <f ca="1" t="shared" si="540"/>
        <v>3220</v>
      </c>
      <c r="I4697" t="s">
        <v>1</v>
      </c>
      <c r="J4697" s="1">
        <f ca="1" t="shared" ref="J4697:J4706" si="543">NOW()+RANDBETWEEN(510,1050)/1440</f>
        <v>45610.2560532407</v>
      </c>
      <c r="K4697" s="3" t="s">
        <v>6</v>
      </c>
    </row>
    <row r="4698" spans="1:11">
      <c r="A4698" t="s">
        <v>0</v>
      </c>
      <c r="B4698">
        <v>14697</v>
      </c>
      <c r="C4698" t="s">
        <v>1</v>
      </c>
      <c r="D4698" s="3" t="s">
        <v>4703</v>
      </c>
      <c r="E4698" s="3" t="s">
        <v>3</v>
      </c>
      <c r="F4698" t="s">
        <v>4</v>
      </c>
      <c r="G4698" s="3" t="s">
        <v>5</v>
      </c>
      <c r="H4698">
        <f ca="1" t="shared" si="540"/>
        <v>17074</v>
      </c>
      <c r="I4698" t="s">
        <v>1</v>
      </c>
      <c r="J4698" s="1">
        <f ca="1" t="shared" si="543"/>
        <v>45610.1796643519</v>
      </c>
      <c r="K4698" s="3" t="s">
        <v>6</v>
      </c>
    </row>
    <row r="4699" spans="1:11">
      <c r="A4699" t="s">
        <v>0</v>
      </c>
      <c r="B4699">
        <v>14698</v>
      </c>
      <c r="C4699" t="s">
        <v>1</v>
      </c>
      <c r="D4699" s="3" t="s">
        <v>4704</v>
      </c>
      <c r="E4699" s="3" t="s">
        <v>3</v>
      </c>
      <c r="F4699" t="s">
        <v>4</v>
      </c>
      <c r="G4699" s="3" t="s">
        <v>5</v>
      </c>
      <c r="H4699">
        <f ca="1" t="shared" si="540"/>
        <v>155</v>
      </c>
      <c r="I4699" t="s">
        <v>1</v>
      </c>
      <c r="J4699" s="1">
        <f ca="1" t="shared" si="543"/>
        <v>45610.0400810185</v>
      </c>
      <c r="K4699" s="3" t="s">
        <v>6</v>
      </c>
    </row>
    <row r="4700" spans="1:11">
      <c r="A4700" t="s">
        <v>0</v>
      </c>
      <c r="B4700">
        <v>14699</v>
      </c>
      <c r="C4700" t="s">
        <v>1</v>
      </c>
      <c r="D4700" s="3" t="s">
        <v>4705</v>
      </c>
      <c r="E4700" s="3" t="s">
        <v>3</v>
      </c>
      <c r="F4700" t="s">
        <v>4</v>
      </c>
      <c r="G4700" s="3" t="s">
        <v>5</v>
      </c>
      <c r="H4700">
        <f ca="1" t="shared" si="540"/>
        <v>12201</v>
      </c>
      <c r="I4700" t="s">
        <v>1</v>
      </c>
      <c r="J4700" s="1">
        <f ca="1" t="shared" si="543"/>
        <v>45610.0102199074</v>
      </c>
      <c r="K4700" s="3" t="s">
        <v>6</v>
      </c>
    </row>
    <row r="4701" spans="1:11">
      <c r="A4701" t="s">
        <v>0</v>
      </c>
      <c r="B4701">
        <v>14700</v>
      </c>
      <c r="C4701" t="s">
        <v>1</v>
      </c>
      <c r="D4701" s="3" t="s">
        <v>4706</v>
      </c>
      <c r="E4701" s="3" t="s">
        <v>3</v>
      </c>
      <c r="F4701" t="s">
        <v>4</v>
      </c>
      <c r="G4701" s="3" t="s">
        <v>5</v>
      </c>
      <c r="H4701">
        <f ca="1" t="shared" si="540"/>
        <v>13749</v>
      </c>
      <c r="I4701" t="s">
        <v>1</v>
      </c>
      <c r="J4701" s="1">
        <f ca="1" t="shared" si="543"/>
        <v>45610.2011921296</v>
      </c>
      <c r="K4701" s="3" t="s">
        <v>6</v>
      </c>
    </row>
    <row r="4702" spans="1:11">
      <c r="A4702" t="s">
        <v>0</v>
      </c>
      <c r="B4702">
        <v>14701</v>
      </c>
      <c r="C4702" t="s">
        <v>1</v>
      </c>
      <c r="D4702" s="3" t="s">
        <v>4707</v>
      </c>
      <c r="E4702" s="3" t="s">
        <v>3</v>
      </c>
      <c r="F4702" t="s">
        <v>4</v>
      </c>
      <c r="G4702" s="3" t="s">
        <v>5</v>
      </c>
      <c r="H4702">
        <f ca="1" t="shared" si="540"/>
        <v>11652</v>
      </c>
      <c r="I4702" t="s">
        <v>1</v>
      </c>
      <c r="J4702" s="1">
        <f ca="1" t="shared" si="543"/>
        <v>45609.9928587963</v>
      </c>
      <c r="K4702" s="3" t="s">
        <v>6</v>
      </c>
    </row>
    <row r="4703" spans="1:11">
      <c r="A4703" t="s">
        <v>0</v>
      </c>
      <c r="B4703">
        <v>14702</v>
      </c>
      <c r="C4703" t="s">
        <v>1</v>
      </c>
      <c r="D4703" s="3" t="s">
        <v>4708</v>
      </c>
      <c r="E4703" s="3" t="s">
        <v>3</v>
      </c>
      <c r="F4703" t="s">
        <v>4</v>
      </c>
      <c r="G4703" s="3" t="s">
        <v>5</v>
      </c>
      <c r="H4703">
        <f ca="1" t="shared" si="540"/>
        <v>9228</v>
      </c>
      <c r="I4703" t="s">
        <v>1</v>
      </c>
      <c r="J4703" s="1">
        <f ca="1" t="shared" si="543"/>
        <v>45610.2511921296</v>
      </c>
      <c r="K4703" s="3" t="s">
        <v>6</v>
      </c>
    </row>
    <row r="4704" spans="1:11">
      <c r="A4704" t="s">
        <v>0</v>
      </c>
      <c r="B4704">
        <v>14703</v>
      </c>
      <c r="C4704" t="s">
        <v>1</v>
      </c>
      <c r="D4704" s="3" t="s">
        <v>4709</v>
      </c>
      <c r="E4704" s="3" t="s">
        <v>3</v>
      </c>
      <c r="F4704" t="s">
        <v>4</v>
      </c>
      <c r="G4704" s="3" t="s">
        <v>5</v>
      </c>
      <c r="H4704">
        <f ca="1" t="shared" si="540"/>
        <v>7678</v>
      </c>
      <c r="I4704" t="s">
        <v>1</v>
      </c>
      <c r="J4704" s="1">
        <f ca="1" t="shared" si="543"/>
        <v>45610.0185532407</v>
      </c>
      <c r="K4704" s="3" t="s">
        <v>6</v>
      </c>
    </row>
    <row r="4705" spans="1:11">
      <c r="A4705" t="s">
        <v>0</v>
      </c>
      <c r="B4705">
        <v>14704</v>
      </c>
      <c r="C4705" t="s">
        <v>1</v>
      </c>
      <c r="D4705" s="3" t="s">
        <v>4710</v>
      </c>
      <c r="E4705" s="3" t="s">
        <v>3</v>
      </c>
      <c r="F4705" t="s">
        <v>4</v>
      </c>
      <c r="G4705" s="3" t="s">
        <v>5</v>
      </c>
      <c r="H4705">
        <f ca="1" t="shared" si="540"/>
        <v>11355</v>
      </c>
      <c r="I4705" t="s">
        <v>1</v>
      </c>
      <c r="J4705" s="1">
        <f ca="1" t="shared" si="543"/>
        <v>45609.9206365741</v>
      </c>
      <c r="K4705" s="3" t="s">
        <v>6</v>
      </c>
    </row>
    <row r="4706" spans="1:11">
      <c r="A4706" t="s">
        <v>0</v>
      </c>
      <c r="B4706">
        <v>14705</v>
      </c>
      <c r="C4706" t="s">
        <v>1</v>
      </c>
      <c r="D4706" s="3" t="s">
        <v>4711</v>
      </c>
      <c r="E4706" s="3" t="s">
        <v>3</v>
      </c>
      <c r="F4706" t="s">
        <v>4</v>
      </c>
      <c r="G4706" s="3" t="s">
        <v>5</v>
      </c>
      <c r="H4706">
        <f ca="1" t="shared" si="540"/>
        <v>15992</v>
      </c>
      <c r="I4706" t="s">
        <v>1</v>
      </c>
      <c r="J4706" s="1">
        <f ca="1" t="shared" si="543"/>
        <v>45610.1525810185</v>
      </c>
      <c r="K4706" s="3" t="s">
        <v>6</v>
      </c>
    </row>
    <row r="4707" spans="1:11">
      <c r="A4707" t="s">
        <v>0</v>
      </c>
      <c r="B4707">
        <v>14706</v>
      </c>
      <c r="C4707" t="s">
        <v>1</v>
      </c>
      <c r="D4707" s="3" t="s">
        <v>4712</v>
      </c>
      <c r="E4707" s="3" t="s">
        <v>3</v>
      </c>
      <c r="F4707" t="s">
        <v>4</v>
      </c>
      <c r="G4707" s="3" t="s">
        <v>5</v>
      </c>
      <c r="H4707">
        <f ca="1" t="shared" si="540"/>
        <v>1287</v>
      </c>
      <c r="I4707" t="s">
        <v>1</v>
      </c>
      <c r="J4707" s="1">
        <f ca="1" t="shared" ref="J4707:J4716" si="544">NOW()+RANDBETWEEN(510,1050)/1440</f>
        <v>45610.1039699074</v>
      </c>
      <c r="K4707" s="3" t="s">
        <v>6</v>
      </c>
    </row>
    <row r="4708" spans="1:11">
      <c r="A4708" t="s">
        <v>0</v>
      </c>
      <c r="B4708">
        <v>14707</v>
      </c>
      <c r="C4708" t="s">
        <v>1</v>
      </c>
      <c r="D4708" s="3" t="s">
        <v>4713</v>
      </c>
      <c r="E4708" s="3" t="s">
        <v>3</v>
      </c>
      <c r="F4708" t="s">
        <v>4</v>
      </c>
      <c r="G4708" s="3" t="s">
        <v>5</v>
      </c>
      <c r="H4708">
        <f ca="1" t="shared" si="540"/>
        <v>2392</v>
      </c>
      <c r="I4708" t="s">
        <v>1</v>
      </c>
      <c r="J4708" s="1">
        <f ca="1" t="shared" si="544"/>
        <v>45610.0588310185</v>
      </c>
      <c r="K4708" s="3" t="s">
        <v>6</v>
      </c>
    </row>
    <row r="4709" spans="1:11">
      <c r="A4709" t="s">
        <v>0</v>
      </c>
      <c r="B4709">
        <v>14708</v>
      </c>
      <c r="C4709" t="s">
        <v>1</v>
      </c>
      <c r="D4709" s="3" t="s">
        <v>4714</v>
      </c>
      <c r="E4709" s="3" t="s">
        <v>3</v>
      </c>
      <c r="F4709" t="s">
        <v>4</v>
      </c>
      <c r="G4709" s="3" t="s">
        <v>5</v>
      </c>
      <c r="H4709">
        <f ca="1" t="shared" si="540"/>
        <v>7465</v>
      </c>
      <c r="I4709" t="s">
        <v>1</v>
      </c>
      <c r="J4709" s="1">
        <f ca="1" t="shared" si="544"/>
        <v>45610.1664699074</v>
      </c>
      <c r="K4709" s="3" t="s">
        <v>6</v>
      </c>
    </row>
    <row r="4710" spans="1:11">
      <c r="A4710" t="s">
        <v>0</v>
      </c>
      <c r="B4710">
        <v>14709</v>
      </c>
      <c r="C4710" t="s">
        <v>1</v>
      </c>
      <c r="D4710" s="3" t="s">
        <v>4715</v>
      </c>
      <c r="E4710" s="3" t="s">
        <v>3</v>
      </c>
      <c r="F4710" t="s">
        <v>4</v>
      </c>
      <c r="G4710" s="3" t="s">
        <v>5</v>
      </c>
      <c r="H4710">
        <f ca="1" t="shared" si="540"/>
        <v>15122</v>
      </c>
      <c r="I4710" t="s">
        <v>1</v>
      </c>
      <c r="J4710" s="1">
        <f ca="1" t="shared" si="544"/>
        <v>45609.9491087963</v>
      </c>
      <c r="K4710" s="3" t="s">
        <v>6</v>
      </c>
    </row>
    <row r="4711" spans="1:11">
      <c r="A4711" t="s">
        <v>0</v>
      </c>
      <c r="B4711">
        <v>14710</v>
      </c>
      <c r="C4711" t="s">
        <v>1</v>
      </c>
      <c r="D4711" s="3" t="s">
        <v>4716</v>
      </c>
      <c r="E4711" s="3" t="s">
        <v>3</v>
      </c>
      <c r="F4711" t="s">
        <v>4</v>
      </c>
      <c r="G4711" s="3" t="s">
        <v>5</v>
      </c>
      <c r="H4711">
        <f ca="1" t="shared" si="540"/>
        <v>10404</v>
      </c>
      <c r="I4711" t="s">
        <v>1</v>
      </c>
      <c r="J4711" s="1">
        <f ca="1" t="shared" si="544"/>
        <v>45610.2192476852</v>
      </c>
      <c r="K4711" s="3" t="s">
        <v>6</v>
      </c>
    </row>
    <row r="4712" spans="1:11">
      <c r="A4712" t="s">
        <v>0</v>
      </c>
      <c r="B4712">
        <v>14711</v>
      </c>
      <c r="C4712" t="s">
        <v>1</v>
      </c>
      <c r="D4712" s="3" t="s">
        <v>4717</v>
      </c>
      <c r="E4712" s="3" t="s">
        <v>3</v>
      </c>
      <c r="F4712" t="s">
        <v>4</v>
      </c>
      <c r="G4712" s="3" t="s">
        <v>5</v>
      </c>
      <c r="H4712">
        <f ca="1" t="shared" si="540"/>
        <v>13481</v>
      </c>
      <c r="I4712" t="s">
        <v>1</v>
      </c>
      <c r="J4712" s="1">
        <f ca="1" t="shared" si="544"/>
        <v>45610.0775810185</v>
      </c>
      <c r="K4712" s="3" t="s">
        <v>6</v>
      </c>
    </row>
    <row r="4713" spans="1:11">
      <c r="A4713" t="s">
        <v>0</v>
      </c>
      <c r="B4713">
        <v>14712</v>
      </c>
      <c r="C4713" t="s">
        <v>1</v>
      </c>
      <c r="D4713" s="3" t="s">
        <v>4718</v>
      </c>
      <c r="E4713" s="3" t="s">
        <v>3</v>
      </c>
      <c r="F4713" t="s">
        <v>4</v>
      </c>
      <c r="G4713" s="3" t="s">
        <v>5</v>
      </c>
      <c r="H4713">
        <f ca="1" t="shared" si="540"/>
        <v>5895</v>
      </c>
      <c r="I4713" t="s">
        <v>1</v>
      </c>
      <c r="J4713" s="1">
        <f ca="1" t="shared" si="544"/>
        <v>45610.115775463</v>
      </c>
      <c r="K4713" s="3" t="s">
        <v>6</v>
      </c>
    </row>
    <row r="4714" spans="1:11">
      <c r="A4714" t="s">
        <v>0</v>
      </c>
      <c r="B4714">
        <v>14713</v>
      </c>
      <c r="C4714" t="s">
        <v>1</v>
      </c>
      <c r="D4714" s="3" t="s">
        <v>4719</v>
      </c>
      <c r="E4714" s="3" t="s">
        <v>3</v>
      </c>
      <c r="F4714" t="s">
        <v>4</v>
      </c>
      <c r="G4714" s="3" t="s">
        <v>5</v>
      </c>
      <c r="H4714">
        <f ca="1" t="shared" si="540"/>
        <v>6212</v>
      </c>
      <c r="I4714" t="s">
        <v>1</v>
      </c>
      <c r="J4714" s="1">
        <f ca="1" t="shared" si="544"/>
        <v>45609.9636921296</v>
      </c>
      <c r="K4714" s="3" t="s">
        <v>6</v>
      </c>
    </row>
    <row r="4715" spans="1:11">
      <c r="A4715" t="s">
        <v>0</v>
      </c>
      <c r="B4715">
        <v>14714</v>
      </c>
      <c r="C4715" t="s">
        <v>1</v>
      </c>
      <c r="D4715" s="3" t="s">
        <v>4720</v>
      </c>
      <c r="E4715" s="3" t="s">
        <v>3</v>
      </c>
      <c r="F4715" t="s">
        <v>4</v>
      </c>
      <c r="G4715" s="3" t="s">
        <v>5</v>
      </c>
      <c r="H4715">
        <f ca="1" t="shared" si="540"/>
        <v>12958</v>
      </c>
      <c r="I4715" t="s">
        <v>1</v>
      </c>
      <c r="J4715" s="1">
        <f ca="1" t="shared" si="544"/>
        <v>45610.0873032407</v>
      </c>
      <c r="K4715" s="3" t="s">
        <v>6</v>
      </c>
    </row>
    <row r="4716" spans="1:11">
      <c r="A4716" t="s">
        <v>0</v>
      </c>
      <c r="B4716">
        <v>14715</v>
      </c>
      <c r="C4716" t="s">
        <v>1</v>
      </c>
      <c r="D4716" s="3" t="s">
        <v>4721</v>
      </c>
      <c r="E4716" s="3" t="s">
        <v>3</v>
      </c>
      <c r="F4716" t="s">
        <v>4</v>
      </c>
      <c r="G4716" s="3" t="s">
        <v>5</v>
      </c>
      <c r="H4716">
        <f ca="1" t="shared" si="540"/>
        <v>11495</v>
      </c>
      <c r="I4716" t="s">
        <v>1</v>
      </c>
      <c r="J4716" s="1">
        <f ca="1" t="shared" si="544"/>
        <v>45610.2088310185</v>
      </c>
      <c r="K4716" s="3" t="s">
        <v>6</v>
      </c>
    </row>
    <row r="4717" spans="1:11">
      <c r="A4717" t="s">
        <v>0</v>
      </c>
      <c r="B4717">
        <v>14716</v>
      </c>
      <c r="C4717" t="s">
        <v>1</v>
      </c>
      <c r="D4717" s="3" t="s">
        <v>4722</v>
      </c>
      <c r="E4717" s="3" t="s">
        <v>3</v>
      </c>
      <c r="F4717" t="s">
        <v>4</v>
      </c>
      <c r="G4717" s="3" t="s">
        <v>5</v>
      </c>
      <c r="H4717">
        <f ca="1" t="shared" si="540"/>
        <v>11237</v>
      </c>
      <c r="I4717" t="s">
        <v>1</v>
      </c>
      <c r="J4717" s="1">
        <f ca="1" t="shared" ref="J4717:J4726" si="545">NOW()+RANDBETWEEN(510,1050)/1440</f>
        <v>45610.184525463</v>
      </c>
      <c r="K4717" s="3" t="s">
        <v>6</v>
      </c>
    </row>
    <row r="4718" spans="1:11">
      <c r="A4718" t="s">
        <v>0</v>
      </c>
      <c r="B4718">
        <v>14717</v>
      </c>
      <c r="C4718" t="s">
        <v>1</v>
      </c>
      <c r="D4718" s="3" t="s">
        <v>4723</v>
      </c>
      <c r="E4718" s="3" t="s">
        <v>3</v>
      </c>
      <c r="F4718" t="s">
        <v>4</v>
      </c>
      <c r="G4718" s="3" t="s">
        <v>5</v>
      </c>
      <c r="H4718">
        <f ca="1" t="shared" si="540"/>
        <v>12748</v>
      </c>
      <c r="I4718" t="s">
        <v>1</v>
      </c>
      <c r="J4718" s="1">
        <f ca="1" t="shared" si="545"/>
        <v>45610.0602199074</v>
      </c>
      <c r="K4718" s="3" t="s">
        <v>6</v>
      </c>
    </row>
    <row r="4719" spans="1:11">
      <c r="A4719" t="s">
        <v>0</v>
      </c>
      <c r="B4719">
        <v>14718</v>
      </c>
      <c r="C4719" t="s">
        <v>1</v>
      </c>
      <c r="D4719" s="3" t="s">
        <v>4724</v>
      </c>
      <c r="E4719" s="3" t="s">
        <v>3</v>
      </c>
      <c r="F4719" t="s">
        <v>4</v>
      </c>
      <c r="G4719" s="3" t="s">
        <v>5</v>
      </c>
      <c r="H4719">
        <f ca="1" t="shared" si="540"/>
        <v>4395</v>
      </c>
      <c r="I4719" t="s">
        <v>1</v>
      </c>
      <c r="J4719" s="1">
        <f ca="1" t="shared" si="545"/>
        <v>45610.2143865741</v>
      </c>
      <c r="K4719" s="3" t="s">
        <v>6</v>
      </c>
    </row>
    <row r="4720" spans="1:11">
      <c r="A4720" t="s">
        <v>0</v>
      </c>
      <c r="B4720">
        <v>14719</v>
      </c>
      <c r="C4720" t="s">
        <v>1</v>
      </c>
      <c r="D4720" s="3" t="s">
        <v>4725</v>
      </c>
      <c r="E4720" s="3" t="s">
        <v>3</v>
      </c>
      <c r="F4720" t="s">
        <v>4</v>
      </c>
      <c r="G4720" s="3" t="s">
        <v>5</v>
      </c>
      <c r="H4720">
        <f ca="1" t="shared" si="540"/>
        <v>18306</v>
      </c>
      <c r="I4720" t="s">
        <v>1</v>
      </c>
      <c r="J4720" s="1">
        <f ca="1" t="shared" si="545"/>
        <v>45610.2560532407</v>
      </c>
      <c r="K4720" s="3" t="s">
        <v>6</v>
      </c>
    </row>
    <row r="4721" spans="1:11">
      <c r="A4721" t="s">
        <v>0</v>
      </c>
      <c r="B4721">
        <v>14720</v>
      </c>
      <c r="C4721" t="s">
        <v>1</v>
      </c>
      <c r="D4721" s="3" t="s">
        <v>4726</v>
      </c>
      <c r="E4721" s="3" t="s">
        <v>3</v>
      </c>
      <c r="F4721" t="s">
        <v>4</v>
      </c>
      <c r="G4721" s="3" t="s">
        <v>5</v>
      </c>
      <c r="H4721">
        <f ca="1" t="shared" si="540"/>
        <v>13166</v>
      </c>
      <c r="I4721" t="s">
        <v>1</v>
      </c>
      <c r="J4721" s="1">
        <f ca="1" t="shared" si="545"/>
        <v>45610.2324421296</v>
      </c>
      <c r="K4721" s="3" t="s">
        <v>6</v>
      </c>
    </row>
    <row r="4722" spans="1:11">
      <c r="A4722" t="s">
        <v>0</v>
      </c>
      <c r="B4722">
        <v>14721</v>
      </c>
      <c r="C4722" t="s">
        <v>1</v>
      </c>
      <c r="D4722" s="3" t="s">
        <v>4727</v>
      </c>
      <c r="E4722" s="3" t="s">
        <v>3</v>
      </c>
      <c r="F4722" t="s">
        <v>4</v>
      </c>
      <c r="G4722" s="3" t="s">
        <v>5</v>
      </c>
      <c r="H4722">
        <f ca="1" t="shared" si="540"/>
        <v>13195</v>
      </c>
      <c r="I4722" t="s">
        <v>1</v>
      </c>
      <c r="J4722" s="1">
        <f ca="1" t="shared" si="545"/>
        <v>45610.1949421296</v>
      </c>
      <c r="K4722" s="3" t="s">
        <v>6</v>
      </c>
    </row>
    <row r="4723" spans="1:11">
      <c r="A4723" t="s">
        <v>0</v>
      </c>
      <c r="B4723">
        <v>14722</v>
      </c>
      <c r="C4723" t="s">
        <v>1</v>
      </c>
      <c r="D4723" s="3" t="s">
        <v>4728</v>
      </c>
      <c r="E4723" s="3" t="s">
        <v>3</v>
      </c>
      <c r="F4723" t="s">
        <v>4</v>
      </c>
      <c r="G4723" s="3" t="s">
        <v>5</v>
      </c>
      <c r="H4723">
        <f ca="1" t="shared" si="540"/>
        <v>14138</v>
      </c>
      <c r="I4723" t="s">
        <v>1</v>
      </c>
      <c r="J4723" s="1">
        <f ca="1" t="shared" si="545"/>
        <v>45610.2241087963</v>
      </c>
      <c r="K4723" s="3" t="s">
        <v>6</v>
      </c>
    </row>
    <row r="4724" spans="1:11">
      <c r="A4724" t="s">
        <v>0</v>
      </c>
      <c r="B4724">
        <v>14723</v>
      </c>
      <c r="C4724" t="s">
        <v>1</v>
      </c>
      <c r="D4724" s="3" t="s">
        <v>4729</v>
      </c>
      <c r="E4724" s="3" t="s">
        <v>3</v>
      </c>
      <c r="F4724" t="s">
        <v>4</v>
      </c>
      <c r="G4724" s="3" t="s">
        <v>5</v>
      </c>
      <c r="H4724">
        <f ca="1" t="shared" si="540"/>
        <v>16862</v>
      </c>
      <c r="I4724" t="s">
        <v>1</v>
      </c>
      <c r="J4724" s="1">
        <f ca="1" t="shared" si="545"/>
        <v>45610.1428587963</v>
      </c>
      <c r="K4724" s="3" t="s">
        <v>6</v>
      </c>
    </row>
    <row r="4725" spans="1:11">
      <c r="A4725" t="s">
        <v>0</v>
      </c>
      <c r="B4725">
        <v>14724</v>
      </c>
      <c r="C4725" t="s">
        <v>1</v>
      </c>
      <c r="D4725" s="3" t="s">
        <v>4730</v>
      </c>
      <c r="E4725" s="3" t="s">
        <v>3</v>
      </c>
      <c r="F4725" t="s">
        <v>4</v>
      </c>
      <c r="G4725" s="3" t="s">
        <v>5</v>
      </c>
      <c r="H4725">
        <f ca="1" t="shared" si="540"/>
        <v>10260</v>
      </c>
      <c r="I4725" t="s">
        <v>1</v>
      </c>
      <c r="J4725" s="1">
        <f ca="1" t="shared" si="545"/>
        <v>45610.0296643519</v>
      </c>
      <c r="K4725" s="3" t="s">
        <v>6</v>
      </c>
    </row>
    <row r="4726" spans="1:11">
      <c r="A4726" t="s">
        <v>0</v>
      </c>
      <c r="B4726">
        <v>14725</v>
      </c>
      <c r="C4726" t="s">
        <v>1</v>
      </c>
      <c r="D4726" s="3" t="s">
        <v>4731</v>
      </c>
      <c r="E4726" s="3" t="s">
        <v>3</v>
      </c>
      <c r="F4726" t="s">
        <v>4</v>
      </c>
      <c r="G4726" s="3" t="s">
        <v>5</v>
      </c>
      <c r="H4726">
        <f ca="1" t="shared" si="540"/>
        <v>8228</v>
      </c>
      <c r="I4726" t="s">
        <v>1</v>
      </c>
      <c r="J4726" s="1">
        <f ca="1" t="shared" si="545"/>
        <v>45610.2081365741</v>
      </c>
      <c r="K4726" s="3" t="s">
        <v>6</v>
      </c>
    </row>
    <row r="4727" spans="1:11">
      <c r="A4727" t="s">
        <v>0</v>
      </c>
      <c r="B4727">
        <v>14726</v>
      </c>
      <c r="C4727" t="s">
        <v>1</v>
      </c>
      <c r="D4727" s="3" t="s">
        <v>4732</v>
      </c>
      <c r="E4727" s="3" t="s">
        <v>3</v>
      </c>
      <c r="F4727" t="s">
        <v>4</v>
      </c>
      <c r="G4727" s="3" t="s">
        <v>5</v>
      </c>
      <c r="H4727">
        <f ca="1" t="shared" si="540"/>
        <v>10766</v>
      </c>
      <c r="I4727" t="s">
        <v>1</v>
      </c>
      <c r="J4727" s="1">
        <f ca="1" t="shared" ref="J4727:J4736" si="546">NOW()+RANDBETWEEN(510,1050)/1440</f>
        <v>45610.2074421296</v>
      </c>
      <c r="K4727" s="3" t="s">
        <v>6</v>
      </c>
    </row>
    <row r="4728" spans="1:11">
      <c r="A4728" t="s">
        <v>0</v>
      </c>
      <c r="B4728">
        <v>14727</v>
      </c>
      <c r="C4728" t="s">
        <v>1</v>
      </c>
      <c r="D4728" s="3" t="s">
        <v>4733</v>
      </c>
      <c r="E4728" s="3" t="s">
        <v>3</v>
      </c>
      <c r="F4728" t="s">
        <v>4</v>
      </c>
      <c r="G4728" s="3" t="s">
        <v>5</v>
      </c>
      <c r="H4728">
        <f ca="1" t="shared" si="540"/>
        <v>1472</v>
      </c>
      <c r="I4728" t="s">
        <v>1</v>
      </c>
      <c r="J4728" s="1">
        <f ca="1" t="shared" si="546"/>
        <v>45610.1574421296</v>
      </c>
      <c r="K4728" s="3" t="s">
        <v>6</v>
      </c>
    </row>
    <row r="4729" spans="1:11">
      <c r="A4729" t="s">
        <v>0</v>
      </c>
      <c r="B4729">
        <v>14728</v>
      </c>
      <c r="C4729" t="s">
        <v>1</v>
      </c>
      <c r="D4729" s="3" t="s">
        <v>4734</v>
      </c>
      <c r="E4729" s="3" t="s">
        <v>3</v>
      </c>
      <c r="F4729" t="s">
        <v>4</v>
      </c>
      <c r="G4729" s="3" t="s">
        <v>5</v>
      </c>
      <c r="H4729">
        <f ca="1" t="shared" si="540"/>
        <v>4505</v>
      </c>
      <c r="I4729" t="s">
        <v>1</v>
      </c>
      <c r="J4729" s="1">
        <f ca="1" t="shared" si="546"/>
        <v>45610.0553587963</v>
      </c>
      <c r="K4729" s="3" t="s">
        <v>6</v>
      </c>
    </row>
    <row r="4730" spans="1:11">
      <c r="A4730" t="s">
        <v>0</v>
      </c>
      <c r="B4730">
        <v>14729</v>
      </c>
      <c r="C4730" t="s">
        <v>1</v>
      </c>
      <c r="D4730" s="3" t="s">
        <v>4735</v>
      </c>
      <c r="E4730" s="3" t="s">
        <v>3</v>
      </c>
      <c r="F4730" t="s">
        <v>4</v>
      </c>
      <c r="G4730" s="3" t="s">
        <v>5</v>
      </c>
      <c r="H4730">
        <f ca="1" t="shared" si="540"/>
        <v>16892</v>
      </c>
      <c r="I4730" t="s">
        <v>1</v>
      </c>
      <c r="J4730" s="1">
        <f ca="1" t="shared" si="546"/>
        <v>45610.0810532407</v>
      </c>
      <c r="K4730" s="3" t="s">
        <v>6</v>
      </c>
    </row>
    <row r="4731" spans="1:11">
      <c r="A4731" t="s">
        <v>0</v>
      </c>
      <c r="B4731">
        <v>14730</v>
      </c>
      <c r="C4731" t="s">
        <v>1</v>
      </c>
      <c r="D4731" s="3" t="s">
        <v>4736</v>
      </c>
      <c r="E4731" s="3" t="s">
        <v>3</v>
      </c>
      <c r="F4731" t="s">
        <v>4</v>
      </c>
      <c r="G4731" s="3" t="s">
        <v>5</v>
      </c>
      <c r="H4731">
        <f ca="1" t="shared" si="540"/>
        <v>13949</v>
      </c>
      <c r="I4731" t="s">
        <v>1</v>
      </c>
      <c r="J4731" s="1">
        <f ca="1" t="shared" si="546"/>
        <v>45610.0991087963</v>
      </c>
      <c r="K4731" s="3" t="s">
        <v>6</v>
      </c>
    </row>
    <row r="4732" spans="1:11">
      <c r="A4732" t="s">
        <v>0</v>
      </c>
      <c r="B4732">
        <v>14731</v>
      </c>
      <c r="C4732" t="s">
        <v>1</v>
      </c>
      <c r="D4732" s="3" t="s">
        <v>4737</v>
      </c>
      <c r="E4732" s="3" t="s">
        <v>3</v>
      </c>
      <c r="F4732" t="s">
        <v>4</v>
      </c>
      <c r="G4732" s="3" t="s">
        <v>5</v>
      </c>
      <c r="H4732">
        <f ca="1" t="shared" si="540"/>
        <v>10684</v>
      </c>
      <c r="I4732" t="s">
        <v>1</v>
      </c>
      <c r="J4732" s="1">
        <f ca="1" t="shared" si="546"/>
        <v>45610.2296643518</v>
      </c>
      <c r="K4732" s="3" t="s">
        <v>6</v>
      </c>
    </row>
    <row r="4733" spans="1:11">
      <c r="A4733" t="s">
        <v>0</v>
      </c>
      <c r="B4733">
        <v>14732</v>
      </c>
      <c r="C4733" t="s">
        <v>1</v>
      </c>
      <c r="D4733" s="3" t="s">
        <v>4738</v>
      </c>
      <c r="E4733" s="3" t="s">
        <v>3</v>
      </c>
      <c r="F4733" t="s">
        <v>4</v>
      </c>
      <c r="G4733" s="3" t="s">
        <v>5</v>
      </c>
      <c r="H4733">
        <f ca="1" t="shared" si="540"/>
        <v>73</v>
      </c>
      <c r="I4733" t="s">
        <v>1</v>
      </c>
      <c r="J4733" s="1">
        <f ca="1" t="shared" si="546"/>
        <v>45610.1178587963</v>
      </c>
      <c r="K4733" s="3" t="s">
        <v>6</v>
      </c>
    </row>
    <row r="4734" spans="1:11">
      <c r="A4734" t="s">
        <v>0</v>
      </c>
      <c r="B4734">
        <v>14733</v>
      </c>
      <c r="C4734" t="s">
        <v>1</v>
      </c>
      <c r="D4734" s="3" t="s">
        <v>4739</v>
      </c>
      <c r="E4734" s="3" t="s">
        <v>3</v>
      </c>
      <c r="F4734" t="s">
        <v>4</v>
      </c>
      <c r="G4734" s="3" t="s">
        <v>5</v>
      </c>
      <c r="H4734">
        <f ca="1" t="shared" si="540"/>
        <v>196</v>
      </c>
      <c r="I4734" t="s">
        <v>1</v>
      </c>
      <c r="J4734" s="1">
        <f ca="1" t="shared" si="546"/>
        <v>45609.909525463</v>
      </c>
      <c r="K4734" s="3" t="s">
        <v>6</v>
      </c>
    </row>
    <row r="4735" spans="1:11">
      <c r="A4735" t="s">
        <v>0</v>
      </c>
      <c r="B4735">
        <v>14734</v>
      </c>
      <c r="C4735" t="s">
        <v>1</v>
      </c>
      <c r="D4735" s="3" t="s">
        <v>4740</v>
      </c>
      <c r="E4735" s="3" t="s">
        <v>3</v>
      </c>
      <c r="F4735" t="s">
        <v>4</v>
      </c>
      <c r="G4735" s="3" t="s">
        <v>5</v>
      </c>
      <c r="H4735">
        <f ca="1" t="shared" si="540"/>
        <v>80</v>
      </c>
      <c r="I4735" t="s">
        <v>1</v>
      </c>
      <c r="J4735" s="1">
        <f ca="1" t="shared" si="546"/>
        <v>45610.0859143519</v>
      </c>
      <c r="K4735" s="3" t="s">
        <v>6</v>
      </c>
    </row>
    <row r="4736" spans="1:11">
      <c r="A4736" t="s">
        <v>0</v>
      </c>
      <c r="B4736">
        <v>14735</v>
      </c>
      <c r="C4736" t="s">
        <v>1</v>
      </c>
      <c r="D4736" s="3" t="s">
        <v>4741</v>
      </c>
      <c r="E4736" s="3" t="s">
        <v>3</v>
      </c>
      <c r="F4736" t="s">
        <v>4</v>
      </c>
      <c r="G4736" s="3" t="s">
        <v>5</v>
      </c>
      <c r="H4736">
        <f ca="1" t="shared" si="540"/>
        <v>13588</v>
      </c>
      <c r="I4736" t="s">
        <v>1</v>
      </c>
      <c r="J4736" s="1">
        <f ca="1" t="shared" si="546"/>
        <v>45610.247025463</v>
      </c>
      <c r="K4736" s="3" t="s">
        <v>6</v>
      </c>
    </row>
    <row r="4737" spans="1:11">
      <c r="A4737" t="s">
        <v>0</v>
      </c>
      <c r="B4737">
        <v>14736</v>
      </c>
      <c r="C4737" t="s">
        <v>1</v>
      </c>
      <c r="D4737" s="3" t="s">
        <v>4742</v>
      </c>
      <c r="E4737" s="3" t="s">
        <v>3</v>
      </c>
      <c r="F4737" t="s">
        <v>4</v>
      </c>
      <c r="G4737" s="3" t="s">
        <v>5</v>
      </c>
      <c r="H4737">
        <f ca="1" t="shared" ref="H4737:H4800" si="547">RANDBETWEEN(0,20000)</f>
        <v>7897</v>
      </c>
      <c r="I4737" t="s">
        <v>1</v>
      </c>
      <c r="J4737" s="1">
        <f ca="1" t="shared" ref="J4737:J4746" si="548">NOW()+RANDBETWEEN(510,1050)/1440</f>
        <v>45609.9185532407</v>
      </c>
      <c r="K4737" s="3" t="s">
        <v>6</v>
      </c>
    </row>
    <row r="4738" spans="1:11">
      <c r="A4738" t="s">
        <v>0</v>
      </c>
      <c r="B4738">
        <v>14737</v>
      </c>
      <c r="C4738" t="s">
        <v>1</v>
      </c>
      <c r="D4738" s="3" t="s">
        <v>4743</v>
      </c>
      <c r="E4738" s="3" t="s">
        <v>3</v>
      </c>
      <c r="F4738" t="s">
        <v>4</v>
      </c>
      <c r="G4738" s="3" t="s">
        <v>5</v>
      </c>
      <c r="H4738">
        <f ca="1" t="shared" si="547"/>
        <v>4872</v>
      </c>
      <c r="I4738" t="s">
        <v>1</v>
      </c>
      <c r="J4738" s="1">
        <f ca="1" t="shared" si="548"/>
        <v>45610.0039699074</v>
      </c>
      <c r="K4738" s="3" t="s">
        <v>6</v>
      </c>
    </row>
    <row r="4739" spans="1:11">
      <c r="A4739" t="s">
        <v>0</v>
      </c>
      <c r="B4739">
        <v>14738</v>
      </c>
      <c r="C4739" t="s">
        <v>1</v>
      </c>
      <c r="D4739" s="3" t="s">
        <v>4744</v>
      </c>
      <c r="E4739" s="3" t="s">
        <v>3</v>
      </c>
      <c r="F4739" t="s">
        <v>4</v>
      </c>
      <c r="G4739" s="3" t="s">
        <v>5</v>
      </c>
      <c r="H4739">
        <f ca="1" t="shared" si="547"/>
        <v>17309</v>
      </c>
      <c r="I4739" t="s">
        <v>1</v>
      </c>
      <c r="J4739" s="1">
        <f ca="1" t="shared" si="548"/>
        <v>45609.9935532407</v>
      </c>
      <c r="K4739" s="3" t="s">
        <v>6</v>
      </c>
    </row>
    <row r="4740" spans="1:11">
      <c r="A4740" t="s">
        <v>0</v>
      </c>
      <c r="B4740">
        <v>14739</v>
      </c>
      <c r="C4740" t="s">
        <v>1</v>
      </c>
      <c r="D4740" s="3" t="s">
        <v>4745</v>
      </c>
      <c r="E4740" s="3" t="s">
        <v>3</v>
      </c>
      <c r="F4740" t="s">
        <v>4</v>
      </c>
      <c r="G4740" s="3" t="s">
        <v>5</v>
      </c>
      <c r="H4740">
        <f ca="1" t="shared" si="547"/>
        <v>6281</v>
      </c>
      <c r="I4740" t="s">
        <v>1</v>
      </c>
      <c r="J4740" s="1">
        <f ca="1" t="shared" si="548"/>
        <v>45609.9428587963</v>
      </c>
      <c r="K4740" s="3" t="s">
        <v>6</v>
      </c>
    </row>
    <row r="4741" spans="1:11">
      <c r="A4741" t="s">
        <v>0</v>
      </c>
      <c r="B4741">
        <v>14740</v>
      </c>
      <c r="C4741" t="s">
        <v>1</v>
      </c>
      <c r="D4741" s="3" t="s">
        <v>4746</v>
      </c>
      <c r="E4741" s="3" t="s">
        <v>3</v>
      </c>
      <c r="F4741" t="s">
        <v>4</v>
      </c>
      <c r="G4741" s="3" t="s">
        <v>5</v>
      </c>
      <c r="H4741">
        <f ca="1" t="shared" si="547"/>
        <v>11373</v>
      </c>
      <c r="I4741" t="s">
        <v>1</v>
      </c>
      <c r="J4741" s="1">
        <f ca="1" t="shared" si="548"/>
        <v>45610.0810532407</v>
      </c>
      <c r="K4741" s="3" t="s">
        <v>6</v>
      </c>
    </row>
    <row r="4742" spans="1:11">
      <c r="A4742" t="s">
        <v>0</v>
      </c>
      <c r="B4742">
        <v>14741</v>
      </c>
      <c r="C4742" t="s">
        <v>1</v>
      </c>
      <c r="D4742" s="3" t="s">
        <v>4747</v>
      </c>
      <c r="E4742" s="3" t="s">
        <v>3</v>
      </c>
      <c r="F4742" t="s">
        <v>4</v>
      </c>
      <c r="G4742" s="3" t="s">
        <v>5</v>
      </c>
      <c r="H4742">
        <f ca="1" t="shared" si="547"/>
        <v>12329</v>
      </c>
      <c r="I4742" t="s">
        <v>1</v>
      </c>
      <c r="J4742" s="1">
        <f ca="1" t="shared" si="548"/>
        <v>45609.9254976852</v>
      </c>
      <c r="K4742" s="3" t="s">
        <v>6</v>
      </c>
    </row>
    <row r="4743" spans="1:11">
      <c r="A4743" t="s">
        <v>0</v>
      </c>
      <c r="B4743">
        <v>14742</v>
      </c>
      <c r="C4743" t="s">
        <v>1</v>
      </c>
      <c r="D4743" s="3" t="s">
        <v>4748</v>
      </c>
      <c r="E4743" s="3" t="s">
        <v>3</v>
      </c>
      <c r="F4743" t="s">
        <v>4</v>
      </c>
      <c r="G4743" s="3" t="s">
        <v>5</v>
      </c>
      <c r="H4743">
        <f ca="1" t="shared" si="547"/>
        <v>12328</v>
      </c>
      <c r="I4743" t="s">
        <v>1</v>
      </c>
      <c r="J4743" s="1">
        <f ca="1" t="shared" si="548"/>
        <v>45610.0963310185</v>
      </c>
      <c r="K4743" s="3" t="s">
        <v>6</v>
      </c>
    </row>
    <row r="4744" spans="1:11">
      <c r="A4744" t="s">
        <v>0</v>
      </c>
      <c r="B4744">
        <v>14743</v>
      </c>
      <c r="C4744" t="s">
        <v>1</v>
      </c>
      <c r="D4744" s="3" t="s">
        <v>4749</v>
      </c>
      <c r="E4744" s="3" t="s">
        <v>3</v>
      </c>
      <c r="F4744" t="s">
        <v>4</v>
      </c>
      <c r="G4744" s="3" t="s">
        <v>5</v>
      </c>
      <c r="H4744">
        <f ca="1" t="shared" si="547"/>
        <v>14636</v>
      </c>
      <c r="I4744" t="s">
        <v>1</v>
      </c>
      <c r="J4744" s="1">
        <f ca="1" t="shared" si="548"/>
        <v>45610.0831365741</v>
      </c>
      <c r="K4744" s="3" t="s">
        <v>6</v>
      </c>
    </row>
    <row r="4745" spans="1:11">
      <c r="A4745" t="s">
        <v>0</v>
      </c>
      <c r="B4745">
        <v>14744</v>
      </c>
      <c r="C4745" t="s">
        <v>1</v>
      </c>
      <c r="D4745" s="3" t="s">
        <v>4750</v>
      </c>
      <c r="E4745" s="3" t="s">
        <v>3</v>
      </c>
      <c r="F4745" t="s">
        <v>4</v>
      </c>
      <c r="G4745" s="3" t="s">
        <v>5</v>
      </c>
      <c r="H4745">
        <f ca="1" t="shared" si="547"/>
        <v>10709</v>
      </c>
      <c r="I4745" t="s">
        <v>1</v>
      </c>
      <c r="J4745" s="1">
        <f ca="1" t="shared" si="548"/>
        <v>45610.1602199074</v>
      </c>
      <c r="K4745" s="3" t="s">
        <v>6</v>
      </c>
    </row>
    <row r="4746" spans="1:11">
      <c r="A4746" t="s">
        <v>0</v>
      </c>
      <c r="B4746">
        <v>14745</v>
      </c>
      <c r="C4746" t="s">
        <v>1</v>
      </c>
      <c r="D4746" s="3" t="s">
        <v>4751</v>
      </c>
      <c r="E4746" s="3" t="s">
        <v>3</v>
      </c>
      <c r="F4746" t="s">
        <v>4</v>
      </c>
      <c r="G4746" s="3" t="s">
        <v>5</v>
      </c>
      <c r="H4746">
        <f ca="1" t="shared" si="547"/>
        <v>13527</v>
      </c>
      <c r="I4746" t="s">
        <v>1</v>
      </c>
      <c r="J4746" s="1">
        <f ca="1" t="shared" si="548"/>
        <v>45610.2393865741</v>
      </c>
      <c r="K4746" s="3" t="s">
        <v>6</v>
      </c>
    </row>
    <row r="4747" spans="1:11">
      <c r="A4747" t="s">
        <v>0</v>
      </c>
      <c r="B4747">
        <v>14746</v>
      </c>
      <c r="C4747" t="s">
        <v>1</v>
      </c>
      <c r="D4747" s="3" t="s">
        <v>4752</v>
      </c>
      <c r="E4747" s="3" t="s">
        <v>3</v>
      </c>
      <c r="F4747" t="s">
        <v>4</v>
      </c>
      <c r="G4747" s="3" t="s">
        <v>5</v>
      </c>
      <c r="H4747">
        <f ca="1" t="shared" si="547"/>
        <v>14954</v>
      </c>
      <c r="I4747" t="s">
        <v>1</v>
      </c>
      <c r="J4747" s="1">
        <f ca="1" t="shared" ref="J4747:J4756" si="549">NOW()+RANDBETWEEN(510,1050)/1440</f>
        <v>45610.0046643519</v>
      </c>
      <c r="K4747" s="3" t="s">
        <v>6</v>
      </c>
    </row>
    <row r="4748" spans="1:11">
      <c r="A4748" t="s">
        <v>0</v>
      </c>
      <c r="B4748">
        <v>14747</v>
      </c>
      <c r="C4748" t="s">
        <v>1</v>
      </c>
      <c r="D4748" s="3" t="s">
        <v>4753</v>
      </c>
      <c r="E4748" s="3" t="s">
        <v>3</v>
      </c>
      <c r="F4748" t="s">
        <v>4</v>
      </c>
      <c r="G4748" s="3" t="s">
        <v>5</v>
      </c>
      <c r="H4748">
        <f ca="1" t="shared" si="547"/>
        <v>2687</v>
      </c>
      <c r="I4748" t="s">
        <v>1</v>
      </c>
      <c r="J4748" s="1">
        <f ca="1" t="shared" si="549"/>
        <v>45610.1525810185</v>
      </c>
      <c r="K4748" s="3" t="s">
        <v>6</v>
      </c>
    </row>
    <row r="4749" spans="1:11">
      <c r="A4749" t="s">
        <v>0</v>
      </c>
      <c r="B4749">
        <v>14748</v>
      </c>
      <c r="C4749" t="s">
        <v>1</v>
      </c>
      <c r="D4749" s="3" t="s">
        <v>4754</v>
      </c>
      <c r="E4749" s="3" t="s">
        <v>3</v>
      </c>
      <c r="F4749" t="s">
        <v>4</v>
      </c>
      <c r="G4749" s="3" t="s">
        <v>5</v>
      </c>
      <c r="H4749">
        <f ca="1" t="shared" si="547"/>
        <v>3357</v>
      </c>
      <c r="I4749" t="s">
        <v>1</v>
      </c>
      <c r="J4749" s="1">
        <f ca="1" t="shared" si="549"/>
        <v>45610.1352199074</v>
      </c>
      <c r="K4749" s="3" t="s">
        <v>6</v>
      </c>
    </row>
    <row r="4750" spans="1:11">
      <c r="A4750" t="s">
        <v>0</v>
      </c>
      <c r="B4750">
        <v>14749</v>
      </c>
      <c r="C4750" t="s">
        <v>1</v>
      </c>
      <c r="D4750" s="3" t="s">
        <v>4755</v>
      </c>
      <c r="E4750" s="3" t="s">
        <v>3</v>
      </c>
      <c r="F4750" t="s">
        <v>4</v>
      </c>
      <c r="G4750" s="3" t="s">
        <v>5</v>
      </c>
      <c r="H4750">
        <f ca="1" t="shared" si="547"/>
        <v>6241</v>
      </c>
      <c r="I4750" t="s">
        <v>1</v>
      </c>
      <c r="J4750" s="1">
        <f ca="1" t="shared" si="549"/>
        <v>45609.8859143518</v>
      </c>
      <c r="K4750" s="3" t="s">
        <v>6</v>
      </c>
    </row>
    <row r="4751" spans="1:11">
      <c r="A4751" t="s">
        <v>0</v>
      </c>
      <c r="B4751">
        <v>14750</v>
      </c>
      <c r="C4751" t="s">
        <v>1</v>
      </c>
      <c r="D4751" s="3" t="s">
        <v>4756</v>
      </c>
      <c r="E4751" s="3" t="s">
        <v>3</v>
      </c>
      <c r="F4751" t="s">
        <v>4</v>
      </c>
      <c r="G4751" s="3" t="s">
        <v>5</v>
      </c>
      <c r="H4751">
        <f ca="1" t="shared" si="547"/>
        <v>13315</v>
      </c>
      <c r="I4751" t="s">
        <v>1</v>
      </c>
      <c r="J4751" s="1">
        <f ca="1" t="shared" si="549"/>
        <v>45610.0046643519</v>
      </c>
      <c r="K4751" s="3" t="s">
        <v>6</v>
      </c>
    </row>
    <row r="4752" spans="1:11">
      <c r="A4752" t="s">
        <v>0</v>
      </c>
      <c r="B4752">
        <v>14751</v>
      </c>
      <c r="C4752" t="s">
        <v>1</v>
      </c>
      <c r="D4752" s="3" t="s">
        <v>4757</v>
      </c>
      <c r="E4752" s="3" t="s">
        <v>3</v>
      </c>
      <c r="F4752" t="s">
        <v>4</v>
      </c>
      <c r="G4752" s="3" t="s">
        <v>5</v>
      </c>
      <c r="H4752">
        <f ca="1" t="shared" si="547"/>
        <v>8058</v>
      </c>
      <c r="I4752" t="s">
        <v>1</v>
      </c>
      <c r="J4752" s="1">
        <f ca="1" t="shared" si="549"/>
        <v>45610.0998032407</v>
      </c>
      <c r="K4752" s="3" t="s">
        <v>6</v>
      </c>
    </row>
    <row r="4753" spans="1:11">
      <c r="A4753" t="s">
        <v>0</v>
      </c>
      <c r="B4753">
        <v>14752</v>
      </c>
      <c r="C4753" t="s">
        <v>1</v>
      </c>
      <c r="D4753" s="3" t="s">
        <v>4758</v>
      </c>
      <c r="E4753" s="3" t="s">
        <v>3</v>
      </c>
      <c r="F4753" t="s">
        <v>4</v>
      </c>
      <c r="G4753" s="3" t="s">
        <v>5</v>
      </c>
      <c r="H4753">
        <f ca="1" t="shared" si="547"/>
        <v>5523</v>
      </c>
      <c r="I4753" t="s">
        <v>1</v>
      </c>
      <c r="J4753" s="1">
        <f ca="1" t="shared" si="549"/>
        <v>45609.9831365741</v>
      </c>
      <c r="K4753" s="3" t="s">
        <v>6</v>
      </c>
    </row>
    <row r="4754" spans="1:11">
      <c r="A4754" t="s">
        <v>0</v>
      </c>
      <c r="B4754">
        <v>14753</v>
      </c>
      <c r="C4754" t="s">
        <v>1</v>
      </c>
      <c r="D4754" s="3" t="s">
        <v>4759</v>
      </c>
      <c r="E4754" s="3" t="s">
        <v>3</v>
      </c>
      <c r="F4754" t="s">
        <v>4</v>
      </c>
      <c r="G4754" s="3" t="s">
        <v>5</v>
      </c>
      <c r="H4754">
        <f ca="1" t="shared" si="547"/>
        <v>5371</v>
      </c>
      <c r="I4754" t="s">
        <v>1</v>
      </c>
      <c r="J4754" s="1">
        <f ca="1" t="shared" si="549"/>
        <v>45609.909525463</v>
      </c>
      <c r="K4754" s="3" t="s">
        <v>6</v>
      </c>
    </row>
    <row r="4755" spans="1:11">
      <c r="A4755" t="s">
        <v>0</v>
      </c>
      <c r="B4755">
        <v>14754</v>
      </c>
      <c r="C4755" t="s">
        <v>1</v>
      </c>
      <c r="D4755" s="3" t="s">
        <v>4760</v>
      </c>
      <c r="E4755" s="3" t="s">
        <v>3</v>
      </c>
      <c r="F4755" t="s">
        <v>4</v>
      </c>
      <c r="G4755" s="3" t="s">
        <v>5</v>
      </c>
      <c r="H4755">
        <f ca="1" t="shared" si="547"/>
        <v>5052</v>
      </c>
      <c r="I4755" t="s">
        <v>1</v>
      </c>
      <c r="J4755" s="1">
        <f ca="1" t="shared" si="549"/>
        <v>45610.1727199074</v>
      </c>
      <c r="K4755" s="3" t="s">
        <v>6</v>
      </c>
    </row>
    <row r="4756" spans="1:11">
      <c r="A4756" t="s">
        <v>0</v>
      </c>
      <c r="B4756">
        <v>14755</v>
      </c>
      <c r="C4756" t="s">
        <v>1</v>
      </c>
      <c r="D4756" s="3" t="s">
        <v>4761</v>
      </c>
      <c r="E4756" s="3" t="s">
        <v>3</v>
      </c>
      <c r="F4756" t="s">
        <v>4</v>
      </c>
      <c r="G4756" s="3" t="s">
        <v>5</v>
      </c>
      <c r="H4756">
        <f ca="1" t="shared" si="547"/>
        <v>1531</v>
      </c>
      <c r="I4756" t="s">
        <v>1</v>
      </c>
      <c r="J4756" s="1">
        <f ca="1" t="shared" si="549"/>
        <v>45609.9261921296</v>
      </c>
      <c r="K4756" s="3" t="s">
        <v>6</v>
      </c>
    </row>
    <row r="4757" spans="1:11">
      <c r="A4757" t="s">
        <v>0</v>
      </c>
      <c r="B4757">
        <v>14756</v>
      </c>
      <c r="C4757" t="s">
        <v>1</v>
      </c>
      <c r="D4757" s="3" t="s">
        <v>4762</v>
      </c>
      <c r="E4757" s="3" t="s">
        <v>3</v>
      </c>
      <c r="F4757" t="s">
        <v>4</v>
      </c>
      <c r="G4757" s="3" t="s">
        <v>5</v>
      </c>
      <c r="H4757">
        <f ca="1" t="shared" si="547"/>
        <v>13384</v>
      </c>
      <c r="I4757" t="s">
        <v>1</v>
      </c>
      <c r="J4757" s="1">
        <f ca="1" t="shared" ref="J4757:J4766" si="550">NOW()+RANDBETWEEN(510,1050)/1440</f>
        <v>45610.2560532407</v>
      </c>
      <c r="K4757" s="3" t="s">
        <v>6</v>
      </c>
    </row>
    <row r="4758" spans="1:11">
      <c r="A4758" t="s">
        <v>0</v>
      </c>
      <c r="B4758">
        <v>14757</v>
      </c>
      <c r="C4758" t="s">
        <v>1</v>
      </c>
      <c r="D4758" s="3" t="s">
        <v>4763</v>
      </c>
      <c r="E4758" s="3" t="s">
        <v>3</v>
      </c>
      <c r="F4758" t="s">
        <v>4</v>
      </c>
      <c r="G4758" s="3" t="s">
        <v>5</v>
      </c>
      <c r="H4758">
        <f ca="1" t="shared" si="547"/>
        <v>7812</v>
      </c>
      <c r="I4758" t="s">
        <v>1</v>
      </c>
      <c r="J4758" s="1">
        <f ca="1" t="shared" si="550"/>
        <v>45610.1192476852</v>
      </c>
      <c r="K4758" s="3" t="s">
        <v>6</v>
      </c>
    </row>
    <row r="4759" spans="1:11">
      <c r="A4759" t="s">
        <v>0</v>
      </c>
      <c r="B4759">
        <v>14758</v>
      </c>
      <c r="C4759" t="s">
        <v>1</v>
      </c>
      <c r="D4759" s="3" t="s">
        <v>4764</v>
      </c>
      <c r="E4759" s="3" t="s">
        <v>3</v>
      </c>
      <c r="F4759" t="s">
        <v>4</v>
      </c>
      <c r="G4759" s="3" t="s">
        <v>5</v>
      </c>
      <c r="H4759">
        <f ca="1" t="shared" si="547"/>
        <v>5496</v>
      </c>
      <c r="I4759" t="s">
        <v>1</v>
      </c>
      <c r="J4759" s="1">
        <f ca="1" t="shared" si="550"/>
        <v>45610.1386921296</v>
      </c>
      <c r="K4759" s="3" t="s">
        <v>6</v>
      </c>
    </row>
    <row r="4760" spans="1:11">
      <c r="A4760" t="s">
        <v>0</v>
      </c>
      <c r="B4760">
        <v>14759</v>
      </c>
      <c r="C4760" t="s">
        <v>1</v>
      </c>
      <c r="D4760" s="3" t="s">
        <v>4765</v>
      </c>
      <c r="E4760" s="3" t="s">
        <v>3</v>
      </c>
      <c r="F4760" t="s">
        <v>4</v>
      </c>
      <c r="G4760" s="3" t="s">
        <v>5</v>
      </c>
      <c r="H4760">
        <f ca="1" t="shared" si="547"/>
        <v>7655</v>
      </c>
      <c r="I4760" t="s">
        <v>1</v>
      </c>
      <c r="J4760" s="1">
        <f ca="1" t="shared" si="550"/>
        <v>45610.1539699074</v>
      </c>
      <c r="K4760" s="3" t="s">
        <v>6</v>
      </c>
    </row>
    <row r="4761" spans="1:11">
      <c r="A4761" t="s">
        <v>0</v>
      </c>
      <c r="B4761">
        <v>14760</v>
      </c>
      <c r="C4761" t="s">
        <v>1</v>
      </c>
      <c r="D4761" s="3" t="s">
        <v>4766</v>
      </c>
      <c r="E4761" s="3" t="s">
        <v>3</v>
      </c>
      <c r="F4761" t="s">
        <v>4</v>
      </c>
      <c r="G4761" s="3" t="s">
        <v>5</v>
      </c>
      <c r="H4761">
        <f ca="1" t="shared" si="547"/>
        <v>8975</v>
      </c>
      <c r="I4761" t="s">
        <v>1</v>
      </c>
      <c r="J4761" s="1">
        <f ca="1" t="shared" si="550"/>
        <v>45609.947025463</v>
      </c>
      <c r="K4761" s="3" t="s">
        <v>6</v>
      </c>
    </row>
    <row r="4762" spans="1:11">
      <c r="A4762" t="s">
        <v>0</v>
      </c>
      <c r="B4762">
        <v>14761</v>
      </c>
      <c r="C4762" t="s">
        <v>1</v>
      </c>
      <c r="D4762" s="3" t="s">
        <v>4767</v>
      </c>
      <c r="E4762" s="3" t="s">
        <v>3</v>
      </c>
      <c r="F4762" t="s">
        <v>4</v>
      </c>
      <c r="G4762" s="3" t="s">
        <v>5</v>
      </c>
      <c r="H4762">
        <f ca="1" t="shared" si="547"/>
        <v>6044</v>
      </c>
      <c r="I4762" t="s">
        <v>1</v>
      </c>
      <c r="J4762" s="1">
        <f ca="1" t="shared" si="550"/>
        <v>45610.0942476852</v>
      </c>
      <c r="K4762" s="3" t="s">
        <v>6</v>
      </c>
    </row>
    <row r="4763" spans="1:11">
      <c r="A4763" t="s">
        <v>0</v>
      </c>
      <c r="B4763">
        <v>14762</v>
      </c>
      <c r="C4763" t="s">
        <v>1</v>
      </c>
      <c r="D4763" s="3" t="s">
        <v>4768</v>
      </c>
      <c r="E4763" s="3" t="s">
        <v>3</v>
      </c>
      <c r="F4763" t="s">
        <v>4</v>
      </c>
      <c r="G4763" s="3" t="s">
        <v>5</v>
      </c>
      <c r="H4763">
        <f ca="1" t="shared" si="547"/>
        <v>15116</v>
      </c>
      <c r="I4763" t="s">
        <v>1</v>
      </c>
      <c r="J4763" s="1">
        <f ca="1" t="shared" si="550"/>
        <v>45610.2504976852</v>
      </c>
      <c r="K4763" s="3" t="s">
        <v>6</v>
      </c>
    </row>
    <row r="4764" spans="1:11">
      <c r="A4764" t="s">
        <v>0</v>
      </c>
      <c r="B4764">
        <v>14763</v>
      </c>
      <c r="C4764" t="s">
        <v>1</v>
      </c>
      <c r="D4764" s="3" t="s">
        <v>4769</v>
      </c>
      <c r="E4764" s="3" t="s">
        <v>3</v>
      </c>
      <c r="F4764" t="s">
        <v>4</v>
      </c>
      <c r="G4764" s="3" t="s">
        <v>5</v>
      </c>
      <c r="H4764">
        <f ca="1" t="shared" si="547"/>
        <v>11229</v>
      </c>
      <c r="I4764" t="s">
        <v>1</v>
      </c>
      <c r="J4764" s="1">
        <f ca="1" t="shared" si="550"/>
        <v>45610.2400810185</v>
      </c>
      <c r="K4764" s="3" t="s">
        <v>6</v>
      </c>
    </row>
    <row r="4765" spans="1:11">
      <c r="A4765" t="s">
        <v>0</v>
      </c>
      <c r="B4765">
        <v>14764</v>
      </c>
      <c r="C4765" t="s">
        <v>1</v>
      </c>
      <c r="D4765" s="3" t="s">
        <v>4770</v>
      </c>
      <c r="E4765" s="3" t="s">
        <v>3</v>
      </c>
      <c r="F4765" t="s">
        <v>4</v>
      </c>
      <c r="G4765" s="3" t="s">
        <v>5</v>
      </c>
      <c r="H4765">
        <f ca="1" t="shared" si="547"/>
        <v>9351</v>
      </c>
      <c r="I4765" t="s">
        <v>1</v>
      </c>
      <c r="J4765" s="1">
        <f ca="1" t="shared" si="550"/>
        <v>45610.2463310185</v>
      </c>
      <c r="K4765" s="3" t="s">
        <v>6</v>
      </c>
    </row>
    <row r="4766" spans="1:11">
      <c r="A4766" t="s">
        <v>0</v>
      </c>
      <c r="B4766">
        <v>14765</v>
      </c>
      <c r="C4766" t="s">
        <v>1</v>
      </c>
      <c r="D4766" s="3" t="s">
        <v>4771</v>
      </c>
      <c r="E4766" s="3" t="s">
        <v>3</v>
      </c>
      <c r="F4766" t="s">
        <v>4</v>
      </c>
      <c r="G4766" s="3" t="s">
        <v>5</v>
      </c>
      <c r="H4766">
        <f ca="1" t="shared" si="547"/>
        <v>15794</v>
      </c>
      <c r="I4766" t="s">
        <v>1</v>
      </c>
      <c r="J4766" s="1">
        <f ca="1" t="shared" si="550"/>
        <v>45610.2310532407</v>
      </c>
      <c r="K4766" s="3" t="s">
        <v>6</v>
      </c>
    </row>
    <row r="4767" spans="1:11">
      <c r="A4767" t="s">
        <v>0</v>
      </c>
      <c r="B4767">
        <v>14766</v>
      </c>
      <c r="C4767" t="s">
        <v>1</v>
      </c>
      <c r="D4767" s="3" t="s">
        <v>4772</v>
      </c>
      <c r="E4767" s="3" t="s">
        <v>3</v>
      </c>
      <c r="F4767" t="s">
        <v>4</v>
      </c>
      <c r="G4767" s="3" t="s">
        <v>5</v>
      </c>
      <c r="H4767">
        <f ca="1" t="shared" si="547"/>
        <v>4856</v>
      </c>
      <c r="I4767" t="s">
        <v>1</v>
      </c>
      <c r="J4767" s="1">
        <f ca="1" t="shared" ref="J4767:J4776" si="551">NOW()+RANDBETWEEN(510,1050)/1440</f>
        <v>45610.0011921296</v>
      </c>
      <c r="K4767" s="3" t="s">
        <v>6</v>
      </c>
    </row>
    <row r="4768" spans="1:11">
      <c r="A4768" t="s">
        <v>0</v>
      </c>
      <c r="B4768">
        <v>14767</v>
      </c>
      <c r="C4768" t="s">
        <v>1</v>
      </c>
      <c r="D4768" s="3" t="s">
        <v>4773</v>
      </c>
      <c r="E4768" s="3" t="s">
        <v>3</v>
      </c>
      <c r="F4768" t="s">
        <v>4</v>
      </c>
      <c r="G4768" s="3" t="s">
        <v>5</v>
      </c>
      <c r="H4768">
        <f ca="1" t="shared" si="547"/>
        <v>17001</v>
      </c>
      <c r="I4768" t="s">
        <v>1</v>
      </c>
      <c r="J4768" s="1">
        <f ca="1" t="shared" si="551"/>
        <v>45610.1227199074</v>
      </c>
      <c r="K4768" s="3" t="s">
        <v>6</v>
      </c>
    </row>
    <row r="4769" spans="1:11">
      <c r="A4769" t="s">
        <v>0</v>
      </c>
      <c r="B4769">
        <v>14768</v>
      </c>
      <c r="C4769" t="s">
        <v>1</v>
      </c>
      <c r="D4769" s="3" t="s">
        <v>4774</v>
      </c>
      <c r="E4769" s="3" t="s">
        <v>3</v>
      </c>
      <c r="F4769" t="s">
        <v>4</v>
      </c>
      <c r="G4769" s="3" t="s">
        <v>5</v>
      </c>
      <c r="H4769">
        <f ca="1" t="shared" si="547"/>
        <v>3895</v>
      </c>
      <c r="I4769" t="s">
        <v>1</v>
      </c>
      <c r="J4769" s="1">
        <f ca="1" t="shared" si="551"/>
        <v>45609.9991087963</v>
      </c>
      <c r="K4769" s="3" t="s">
        <v>6</v>
      </c>
    </row>
    <row r="4770" spans="1:11">
      <c r="A4770" t="s">
        <v>0</v>
      </c>
      <c r="B4770">
        <v>14769</v>
      </c>
      <c r="C4770" t="s">
        <v>1</v>
      </c>
      <c r="D4770" s="3" t="s">
        <v>4775</v>
      </c>
      <c r="E4770" s="3" t="s">
        <v>3</v>
      </c>
      <c r="F4770" t="s">
        <v>4</v>
      </c>
      <c r="G4770" s="3" t="s">
        <v>5</v>
      </c>
      <c r="H4770">
        <f ca="1" t="shared" si="547"/>
        <v>8053</v>
      </c>
      <c r="I4770" t="s">
        <v>1</v>
      </c>
      <c r="J4770" s="1">
        <f ca="1" t="shared" si="551"/>
        <v>45610.1011921296</v>
      </c>
      <c r="K4770" s="3" t="s">
        <v>6</v>
      </c>
    </row>
    <row r="4771" spans="1:11">
      <c r="A4771" t="s">
        <v>0</v>
      </c>
      <c r="B4771">
        <v>14770</v>
      </c>
      <c r="C4771" t="s">
        <v>1</v>
      </c>
      <c r="D4771" s="3" t="s">
        <v>4776</v>
      </c>
      <c r="E4771" s="3" t="s">
        <v>3</v>
      </c>
      <c r="F4771" t="s">
        <v>4</v>
      </c>
      <c r="G4771" s="3" t="s">
        <v>5</v>
      </c>
      <c r="H4771">
        <f ca="1" t="shared" si="547"/>
        <v>6027</v>
      </c>
      <c r="I4771" t="s">
        <v>1</v>
      </c>
      <c r="J4771" s="1">
        <f ca="1" t="shared" si="551"/>
        <v>45610.0685532407</v>
      </c>
      <c r="K4771" s="3" t="s">
        <v>6</v>
      </c>
    </row>
    <row r="4772" spans="1:11">
      <c r="A4772" t="s">
        <v>0</v>
      </c>
      <c r="B4772">
        <v>14771</v>
      </c>
      <c r="C4772" t="s">
        <v>1</v>
      </c>
      <c r="D4772" s="3" t="s">
        <v>4777</v>
      </c>
      <c r="E4772" s="3" t="s">
        <v>3</v>
      </c>
      <c r="F4772" t="s">
        <v>4</v>
      </c>
      <c r="G4772" s="3" t="s">
        <v>5</v>
      </c>
      <c r="H4772">
        <f ca="1" t="shared" si="547"/>
        <v>18354</v>
      </c>
      <c r="I4772" t="s">
        <v>1</v>
      </c>
      <c r="J4772" s="1">
        <f ca="1" t="shared" si="551"/>
        <v>45609.9498032407</v>
      </c>
      <c r="K4772" s="3" t="s">
        <v>6</v>
      </c>
    </row>
    <row r="4773" spans="1:11">
      <c r="A4773" t="s">
        <v>0</v>
      </c>
      <c r="B4773">
        <v>14772</v>
      </c>
      <c r="C4773" t="s">
        <v>1</v>
      </c>
      <c r="D4773" s="3" t="s">
        <v>4778</v>
      </c>
      <c r="E4773" s="3" t="s">
        <v>3</v>
      </c>
      <c r="F4773" t="s">
        <v>4</v>
      </c>
      <c r="G4773" s="3" t="s">
        <v>5</v>
      </c>
      <c r="H4773">
        <f ca="1" t="shared" si="547"/>
        <v>19280</v>
      </c>
      <c r="I4773" t="s">
        <v>1</v>
      </c>
      <c r="J4773" s="1">
        <f ca="1" t="shared" si="551"/>
        <v>45610.0623032407</v>
      </c>
      <c r="K4773" s="3" t="s">
        <v>6</v>
      </c>
    </row>
    <row r="4774" spans="1:11">
      <c r="A4774" t="s">
        <v>0</v>
      </c>
      <c r="B4774">
        <v>14773</v>
      </c>
      <c r="C4774" t="s">
        <v>1</v>
      </c>
      <c r="D4774" s="3" t="s">
        <v>4779</v>
      </c>
      <c r="E4774" s="3" t="s">
        <v>3</v>
      </c>
      <c r="F4774" t="s">
        <v>4</v>
      </c>
      <c r="G4774" s="3" t="s">
        <v>5</v>
      </c>
      <c r="H4774">
        <f ca="1" t="shared" si="547"/>
        <v>11452</v>
      </c>
      <c r="I4774" t="s">
        <v>1</v>
      </c>
      <c r="J4774" s="1">
        <f ca="1" t="shared" si="551"/>
        <v>45610.0254976852</v>
      </c>
      <c r="K4774" s="3" t="s">
        <v>6</v>
      </c>
    </row>
    <row r="4775" spans="1:11">
      <c r="A4775" t="s">
        <v>0</v>
      </c>
      <c r="B4775">
        <v>14774</v>
      </c>
      <c r="C4775" t="s">
        <v>1</v>
      </c>
      <c r="D4775" s="3" t="s">
        <v>4780</v>
      </c>
      <c r="E4775" s="3" t="s">
        <v>3</v>
      </c>
      <c r="F4775" t="s">
        <v>4</v>
      </c>
      <c r="G4775" s="3" t="s">
        <v>5</v>
      </c>
      <c r="H4775">
        <f ca="1" t="shared" si="547"/>
        <v>16361</v>
      </c>
      <c r="I4775" t="s">
        <v>1</v>
      </c>
      <c r="J4775" s="1">
        <f ca="1" t="shared" si="551"/>
        <v>45610.1706365741</v>
      </c>
      <c r="K4775" s="3" t="s">
        <v>6</v>
      </c>
    </row>
    <row r="4776" spans="1:11">
      <c r="A4776" t="s">
        <v>0</v>
      </c>
      <c r="B4776">
        <v>14775</v>
      </c>
      <c r="C4776" t="s">
        <v>1</v>
      </c>
      <c r="D4776" s="3" t="s">
        <v>4781</v>
      </c>
      <c r="E4776" s="3" t="s">
        <v>3</v>
      </c>
      <c r="F4776" t="s">
        <v>4</v>
      </c>
      <c r="G4776" s="3" t="s">
        <v>5</v>
      </c>
      <c r="H4776">
        <f ca="1" t="shared" si="547"/>
        <v>15658</v>
      </c>
      <c r="I4776" t="s">
        <v>1</v>
      </c>
      <c r="J4776" s="1">
        <f ca="1" t="shared" si="551"/>
        <v>45609.9796643518</v>
      </c>
      <c r="K4776" s="3" t="s">
        <v>6</v>
      </c>
    </row>
    <row r="4777" spans="1:11">
      <c r="A4777" t="s">
        <v>0</v>
      </c>
      <c r="B4777">
        <v>14776</v>
      </c>
      <c r="C4777" t="s">
        <v>1</v>
      </c>
      <c r="D4777" s="3" t="s">
        <v>4782</v>
      </c>
      <c r="E4777" s="3" t="s">
        <v>3</v>
      </c>
      <c r="F4777" t="s">
        <v>4</v>
      </c>
      <c r="G4777" s="3" t="s">
        <v>5</v>
      </c>
      <c r="H4777">
        <f ca="1" t="shared" si="547"/>
        <v>18241</v>
      </c>
      <c r="I4777" t="s">
        <v>1</v>
      </c>
      <c r="J4777" s="1">
        <f ca="1" t="shared" ref="J4777:J4786" si="552">NOW()+RANDBETWEEN(510,1050)/1440</f>
        <v>45610.0789699074</v>
      </c>
      <c r="K4777" s="3" t="s">
        <v>6</v>
      </c>
    </row>
    <row r="4778" spans="1:11">
      <c r="A4778" t="s">
        <v>0</v>
      </c>
      <c r="B4778">
        <v>14777</v>
      </c>
      <c r="C4778" t="s">
        <v>1</v>
      </c>
      <c r="D4778" s="3" t="s">
        <v>4783</v>
      </c>
      <c r="E4778" s="3" t="s">
        <v>3</v>
      </c>
      <c r="F4778" t="s">
        <v>4</v>
      </c>
      <c r="G4778" s="3" t="s">
        <v>5</v>
      </c>
      <c r="H4778">
        <f ca="1" t="shared" si="547"/>
        <v>7495</v>
      </c>
      <c r="I4778" t="s">
        <v>1</v>
      </c>
      <c r="J4778" s="1">
        <f ca="1" t="shared" si="552"/>
        <v>45609.9685532407</v>
      </c>
      <c r="K4778" s="3" t="s">
        <v>6</v>
      </c>
    </row>
    <row r="4779" spans="1:11">
      <c r="A4779" t="s">
        <v>0</v>
      </c>
      <c r="B4779">
        <v>14778</v>
      </c>
      <c r="C4779" t="s">
        <v>1</v>
      </c>
      <c r="D4779" s="3" t="s">
        <v>4784</v>
      </c>
      <c r="E4779" s="3" t="s">
        <v>3</v>
      </c>
      <c r="F4779" t="s">
        <v>4</v>
      </c>
      <c r="G4779" s="3" t="s">
        <v>5</v>
      </c>
      <c r="H4779">
        <f ca="1" t="shared" si="547"/>
        <v>1482</v>
      </c>
      <c r="I4779" t="s">
        <v>1</v>
      </c>
      <c r="J4779" s="1">
        <f ca="1" t="shared" si="552"/>
        <v>45610.1685532407</v>
      </c>
      <c r="K4779" s="3" t="s">
        <v>6</v>
      </c>
    </row>
    <row r="4780" spans="1:11">
      <c r="A4780" t="s">
        <v>0</v>
      </c>
      <c r="B4780">
        <v>14779</v>
      </c>
      <c r="C4780" t="s">
        <v>1</v>
      </c>
      <c r="D4780" s="3" t="s">
        <v>4785</v>
      </c>
      <c r="E4780" s="3" t="s">
        <v>3</v>
      </c>
      <c r="F4780" t="s">
        <v>4</v>
      </c>
      <c r="G4780" s="3" t="s">
        <v>5</v>
      </c>
      <c r="H4780">
        <f ca="1" t="shared" si="547"/>
        <v>18487</v>
      </c>
      <c r="I4780" t="s">
        <v>1</v>
      </c>
      <c r="J4780" s="1">
        <f ca="1" t="shared" si="552"/>
        <v>45609.9991087963</v>
      </c>
      <c r="K4780" s="3" t="s">
        <v>6</v>
      </c>
    </row>
    <row r="4781" spans="1:11">
      <c r="A4781" t="s">
        <v>0</v>
      </c>
      <c r="B4781">
        <v>14780</v>
      </c>
      <c r="C4781" t="s">
        <v>1</v>
      </c>
      <c r="D4781" s="3" t="s">
        <v>4786</v>
      </c>
      <c r="E4781" s="3" t="s">
        <v>3</v>
      </c>
      <c r="F4781" t="s">
        <v>4</v>
      </c>
      <c r="G4781" s="3" t="s">
        <v>5</v>
      </c>
      <c r="H4781">
        <f ca="1" t="shared" si="547"/>
        <v>4477</v>
      </c>
      <c r="I4781" t="s">
        <v>1</v>
      </c>
      <c r="J4781" s="1">
        <f ca="1" t="shared" si="552"/>
        <v>45610.1039699074</v>
      </c>
      <c r="K4781" s="3" t="s">
        <v>6</v>
      </c>
    </row>
    <row r="4782" spans="1:11">
      <c r="A4782" t="s">
        <v>0</v>
      </c>
      <c r="B4782">
        <v>14781</v>
      </c>
      <c r="C4782" t="s">
        <v>1</v>
      </c>
      <c r="D4782" s="3" t="s">
        <v>4787</v>
      </c>
      <c r="E4782" s="3" t="s">
        <v>3</v>
      </c>
      <c r="F4782" t="s">
        <v>4</v>
      </c>
      <c r="G4782" s="3" t="s">
        <v>5</v>
      </c>
      <c r="H4782">
        <f ca="1" t="shared" si="547"/>
        <v>8567</v>
      </c>
      <c r="I4782" t="s">
        <v>1</v>
      </c>
      <c r="J4782" s="1">
        <f ca="1" t="shared" si="552"/>
        <v>45610.0261921296</v>
      </c>
      <c r="K4782" s="3" t="s">
        <v>6</v>
      </c>
    </row>
    <row r="4783" spans="1:11">
      <c r="A4783" t="s">
        <v>0</v>
      </c>
      <c r="B4783">
        <v>14782</v>
      </c>
      <c r="C4783" t="s">
        <v>1</v>
      </c>
      <c r="D4783" s="3" t="s">
        <v>4788</v>
      </c>
      <c r="E4783" s="3" t="s">
        <v>3</v>
      </c>
      <c r="F4783" t="s">
        <v>4</v>
      </c>
      <c r="G4783" s="3" t="s">
        <v>5</v>
      </c>
      <c r="H4783">
        <f ca="1" t="shared" si="547"/>
        <v>17333</v>
      </c>
      <c r="I4783" t="s">
        <v>1</v>
      </c>
      <c r="J4783" s="1">
        <f ca="1" t="shared" si="552"/>
        <v>45610.1268865741</v>
      </c>
      <c r="K4783" s="3" t="s">
        <v>6</v>
      </c>
    </row>
    <row r="4784" spans="1:11">
      <c r="A4784" t="s">
        <v>0</v>
      </c>
      <c r="B4784">
        <v>14783</v>
      </c>
      <c r="C4784" t="s">
        <v>1</v>
      </c>
      <c r="D4784" s="3" t="s">
        <v>4789</v>
      </c>
      <c r="E4784" s="3" t="s">
        <v>3</v>
      </c>
      <c r="F4784" t="s">
        <v>4</v>
      </c>
      <c r="G4784" s="3" t="s">
        <v>5</v>
      </c>
      <c r="H4784">
        <f ca="1" t="shared" si="547"/>
        <v>11901</v>
      </c>
      <c r="I4784" t="s">
        <v>1</v>
      </c>
      <c r="J4784" s="1">
        <f ca="1" t="shared" si="552"/>
        <v>45610.0761921296</v>
      </c>
      <c r="K4784" s="3" t="s">
        <v>6</v>
      </c>
    </row>
    <row r="4785" spans="1:11">
      <c r="A4785" t="s">
        <v>0</v>
      </c>
      <c r="B4785">
        <v>14784</v>
      </c>
      <c r="C4785" t="s">
        <v>1</v>
      </c>
      <c r="D4785" s="3" t="s">
        <v>4790</v>
      </c>
      <c r="E4785" s="3" t="s">
        <v>3</v>
      </c>
      <c r="F4785" t="s">
        <v>4</v>
      </c>
      <c r="G4785" s="3" t="s">
        <v>5</v>
      </c>
      <c r="H4785">
        <f ca="1" t="shared" si="547"/>
        <v>18328</v>
      </c>
      <c r="I4785" t="s">
        <v>1</v>
      </c>
      <c r="J4785" s="1">
        <f ca="1" t="shared" si="552"/>
        <v>45610.0671643519</v>
      </c>
      <c r="K4785" s="3" t="s">
        <v>6</v>
      </c>
    </row>
    <row r="4786" spans="1:11">
      <c r="A4786" t="s">
        <v>0</v>
      </c>
      <c r="B4786">
        <v>14785</v>
      </c>
      <c r="C4786" t="s">
        <v>1</v>
      </c>
      <c r="D4786" s="3" t="s">
        <v>4791</v>
      </c>
      <c r="E4786" s="3" t="s">
        <v>3</v>
      </c>
      <c r="F4786" t="s">
        <v>4</v>
      </c>
      <c r="G4786" s="3" t="s">
        <v>5</v>
      </c>
      <c r="H4786">
        <f ca="1" t="shared" si="547"/>
        <v>9570</v>
      </c>
      <c r="I4786" t="s">
        <v>1</v>
      </c>
      <c r="J4786" s="1">
        <f ca="1" t="shared" si="552"/>
        <v>45610.0102199074</v>
      </c>
      <c r="K4786" s="3" t="s">
        <v>6</v>
      </c>
    </row>
    <row r="4787" spans="1:11">
      <c r="A4787" t="s">
        <v>0</v>
      </c>
      <c r="B4787">
        <v>14786</v>
      </c>
      <c r="C4787" t="s">
        <v>1</v>
      </c>
      <c r="D4787" s="3" t="s">
        <v>4792</v>
      </c>
      <c r="E4787" s="3" t="s">
        <v>3</v>
      </c>
      <c r="F4787" t="s">
        <v>4</v>
      </c>
      <c r="G4787" s="3" t="s">
        <v>5</v>
      </c>
      <c r="H4787">
        <f ca="1" t="shared" si="547"/>
        <v>3720</v>
      </c>
      <c r="I4787" t="s">
        <v>1</v>
      </c>
      <c r="J4787" s="1">
        <f ca="1" t="shared" ref="J4787:J4796" si="553">NOW()+RANDBETWEEN(510,1050)/1440</f>
        <v>45610.1616087963</v>
      </c>
      <c r="K4787" s="3" t="s">
        <v>6</v>
      </c>
    </row>
    <row r="4788" spans="1:11">
      <c r="A4788" t="s">
        <v>0</v>
      </c>
      <c r="B4788">
        <v>14787</v>
      </c>
      <c r="C4788" t="s">
        <v>1</v>
      </c>
      <c r="D4788" s="3" t="s">
        <v>4793</v>
      </c>
      <c r="E4788" s="3" t="s">
        <v>3</v>
      </c>
      <c r="F4788" t="s">
        <v>4</v>
      </c>
      <c r="G4788" s="3" t="s">
        <v>5</v>
      </c>
      <c r="H4788">
        <f ca="1" t="shared" si="547"/>
        <v>12191</v>
      </c>
      <c r="I4788" t="s">
        <v>1</v>
      </c>
      <c r="J4788" s="1">
        <f ca="1" t="shared" si="553"/>
        <v>45610.0567476852</v>
      </c>
      <c r="K4788" s="3" t="s">
        <v>6</v>
      </c>
    </row>
    <row r="4789" spans="1:11">
      <c r="A4789" t="s">
        <v>0</v>
      </c>
      <c r="B4789">
        <v>14788</v>
      </c>
      <c r="C4789" t="s">
        <v>1</v>
      </c>
      <c r="D4789" s="3" t="s">
        <v>4794</v>
      </c>
      <c r="E4789" s="3" t="s">
        <v>3</v>
      </c>
      <c r="F4789" t="s">
        <v>4</v>
      </c>
      <c r="G4789" s="3" t="s">
        <v>5</v>
      </c>
      <c r="H4789">
        <f ca="1" t="shared" si="547"/>
        <v>8644</v>
      </c>
      <c r="I4789" t="s">
        <v>1</v>
      </c>
      <c r="J4789" s="1">
        <f ca="1" t="shared" si="553"/>
        <v>45610.2359143518</v>
      </c>
      <c r="K4789" s="3" t="s">
        <v>6</v>
      </c>
    </row>
    <row r="4790" spans="1:11">
      <c r="A4790" t="s">
        <v>0</v>
      </c>
      <c r="B4790">
        <v>14789</v>
      </c>
      <c r="C4790" t="s">
        <v>1</v>
      </c>
      <c r="D4790" s="3" t="s">
        <v>4795</v>
      </c>
      <c r="E4790" s="3" t="s">
        <v>3</v>
      </c>
      <c r="F4790" t="s">
        <v>4</v>
      </c>
      <c r="G4790" s="3" t="s">
        <v>5</v>
      </c>
      <c r="H4790">
        <f ca="1" t="shared" si="547"/>
        <v>1099</v>
      </c>
      <c r="I4790" t="s">
        <v>1</v>
      </c>
      <c r="J4790" s="1">
        <f ca="1" t="shared" si="553"/>
        <v>45610.1824421296</v>
      </c>
      <c r="K4790" s="3" t="s">
        <v>6</v>
      </c>
    </row>
    <row r="4791" spans="1:11">
      <c r="A4791" t="s">
        <v>0</v>
      </c>
      <c r="B4791">
        <v>14790</v>
      </c>
      <c r="C4791" t="s">
        <v>1</v>
      </c>
      <c r="D4791" s="3" t="s">
        <v>4796</v>
      </c>
      <c r="E4791" s="3" t="s">
        <v>3</v>
      </c>
      <c r="F4791" t="s">
        <v>4</v>
      </c>
      <c r="G4791" s="3" t="s">
        <v>5</v>
      </c>
      <c r="H4791">
        <f ca="1" t="shared" si="547"/>
        <v>12080</v>
      </c>
      <c r="I4791" t="s">
        <v>1</v>
      </c>
      <c r="J4791" s="1">
        <f ca="1" t="shared" si="553"/>
        <v>45610.2331365741</v>
      </c>
      <c r="K4791" s="3" t="s">
        <v>6</v>
      </c>
    </row>
    <row r="4792" spans="1:11">
      <c r="A4792" t="s">
        <v>0</v>
      </c>
      <c r="B4792">
        <v>14791</v>
      </c>
      <c r="C4792" t="s">
        <v>1</v>
      </c>
      <c r="D4792" s="3" t="s">
        <v>4797</v>
      </c>
      <c r="E4792" s="3" t="s">
        <v>3</v>
      </c>
      <c r="F4792" t="s">
        <v>4</v>
      </c>
      <c r="G4792" s="3" t="s">
        <v>5</v>
      </c>
      <c r="H4792">
        <f ca="1" t="shared" si="547"/>
        <v>3481</v>
      </c>
      <c r="I4792" t="s">
        <v>1</v>
      </c>
      <c r="J4792" s="1">
        <f ca="1" t="shared" si="553"/>
        <v>45610.1338310185</v>
      </c>
      <c r="K4792" s="3" t="s">
        <v>6</v>
      </c>
    </row>
    <row r="4793" spans="1:11">
      <c r="A4793" t="s">
        <v>0</v>
      </c>
      <c r="B4793">
        <v>14792</v>
      </c>
      <c r="C4793" t="s">
        <v>1</v>
      </c>
      <c r="D4793" s="3" t="s">
        <v>4798</v>
      </c>
      <c r="E4793" s="3" t="s">
        <v>3</v>
      </c>
      <c r="F4793" t="s">
        <v>4</v>
      </c>
      <c r="G4793" s="3" t="s">
        <v>5</v>
      </c>
      <c r="H4793">
        <f ca="1" t="shared" si="547"/>
        <v>16063</v>
      </c>
      <c r="I4793" t="s">
        <v>1</v>
      </c>
      <c r="J4793" s="1">
        <f ca="1" t="shared" si="553"/>
        <v>45610.1504976852</v>
      </c>
      <c r="K4793" s="3" t="s">
        <v>6</v>
      </c>
    </row>
    <row r="4794" spans="1:11">
      <c r="A4794" t="s">
        <v>0</v>
      </c>
      <c r="B4794">
        <v>14793</v>
      </c>
      <c r="C4794" t="s">
        <v>1</v>
      </c>
      <c r="D4794" s="3" t="s">
        <v>4799</v>
      </c>
      <c r="E4794" s="3" t="s">
        <v>3</v>
      </c>
      <c r="F4794" t="s">
        <v>4</v>
      </c>
      <c r="G4794" s="3" t="s">
        <v>5</v>
      </c>
      <c r="H4794">
        <f ca="1" t="shared" si="547"/>
        <v>13028</v>
      </c>
      <c r="I4794" t="s">
        <v>1</v>
      </c>
      <c r="J4794" s="1">
        <f ca="1" t="shared" si="553"/>
        <v>45610.109525463</v>
      </c>
      <c r="K4794" s="3" t="s">
        <v>6</v>
      </c>
    </row>
    <row r="4795" spans="1:11">
      <c r="A4795" t="s">
        <v>0</v>
      </c>
      <c r="B4795">
        <v>14794</v>
      </c>
      <c r="C4795" t="s">
        <v>1</v>
      </c>
      <c r="D4795" s="3" t="s">
        <v>4800</v>
      </c>
      <c r="E4795" s="3" t="s">
        <v>3</v>
      </c>
      <c r="F4795" t="s">
        <v>4</v>
      </c>
      <c r="G4795" s="3" t="s">
        <v>5</v>
      </c>
      <c r="H4795">
        <f ca="1" t="shared" si="547"/>
        <v>4581</v>
      </c>
      <c r="I4795" t="s">
        <v>1</v>
      </c>
      <c r="J4795" s="1">
        <f ca="1" t="shared" si="553"/>
        <v>45610.0018865741</v>
      </c>
      <c r="K4795" s="3" t="s">
        <v>6</v>
      </c>
    </row>
    <row r="4796" spans="1:11">
      <c r="A4796" t="s">
        <v>0</v>
      </c>
      <c r="B4796">
        <v>14795</v>
      </c>
      <c r="C4796" t="s">
        <v>1</v>
      </c>
      <c r="D4796" s="3" t="s">
        <v>4801</v>
      </c>
      <c r="E4796" s="3" t="s">
        <v>3</v>
      </c>
      <c r="F4796" t="s">
        <v>4</v>
      </c>
      <c r="G4796" s="3" t="s">
        <v>5</v>
      </c>
      <c r="H4796">
        <f ca="1" t="shared" si="547"/>
        <v>10411</v>
      </c>
      <c r="I4796" t="s">
        <v>1</v>
      </c>
      <c r="J4796" s="1">
        <f ca="1" t="shared" si="553"/>
        <v>45610.009525463</v>
      </c>
      <c r="K4796" s="3" t="s">
        <v>6</v>
      </c>
    </row>
    <row r="4797" spans="1:11">
      <c r="A4797" t="s">
        <v>0</v>
      </c>
      <c r="B4797">
        <v>14796</v>
      </c>
      <c r="C4797" t="s">
        <v>1</v>
      </c>
      <c r="D4797" s="3" t="s">
        <v>4802</v>
      </c>
      <c r="E4797" s="3" t="s">
        <v>3</v>
      </c>
      <c r="F4797" t="s">
        <v>4</v>
      </c>
      <c r="G4797" s="3" t="s">
        <v>5</v>
      </c>
      <c r="H4797">
        <f ca="1" t="shared" si="547"/>
        <v>17779</v>
      </c>
      <c r="I4797" t="s">
        <v>1</v>
      </c>
      <c r="J4797" s="1">
        <f ca="1" t="shared" ref="J4797:J4806" si="554">NOW()+RANDBETWEEN(510,1050)/1440</f>
        <v>45610.1685532407</v>
      </c>
      <c r="K4797" s="3" t="s">
        <v>6</v>
      </c>
    </row>
    <row r="4798" spans="1:11">
      <c r="A4798" t="s">
        <v>0</v>
      </c>
      <c r="B4798">
        <v>14797</v>
      </c>
      <c r="C4798" t="s">
        <v>1</v>
      </c>
      <c r="D4798" s="3" t="s">
        <v>4803</v>
      </c>
      <c r="E4798" s="3" t="s">
        <v>3</v>
      </c>
      <c r="F4798" t="s">
        <v>4</v>
      </c>
      <c r="G4798" s="3" t="s">
        <v>5</v>
      </c>
      <c r="H4798">
        <f ca="1" t="shared" si="547"/>
        <v>12239</v>
      </c>
      <c r="I4798" t="s">
        <v>1</v>
      </c>
      <c r="J4798" s="1">
        <f ca="1" t="shared" si="554"/>
        <v>45610.0178587963</v>
      </c>
      <c r="K4798" s="3" t="s">
        <v>6</v>
      </c>
    </row>
    <row r="4799" spans="1:11">
      <c r="A4799" t="s">
        <v>0</v>
      </c>
      <c r="B4799">
        <v>14798</v>
      </c>
      <c r="C4799" t="s">
        <v>1</v>
      </c>
      <c r="D4799" s="3" t="s">
        <v>4804</v>
      </c>
      <c r="E4799" s="3" t="s">
        <v>3</v>
      </c>
      <c r="F4799" t="s">
        <v>4</v>
      </c>
      <c r="G4799" s="3" t="s">
        <v>5</v>
      </c>
      <c r="H4799">
        <f ca="1" t="shared" si="547"/>
        <v>19507</v>
      </c>
      <c r="I4799" t="s">
        <v>1</v>
      </c>
      <c r="J4799" s="1">
        <f ca="1" t="shared" si="554"/>
        <v>45610.0824421296</v>
      </c>
      <c r="K4799" s="3" t="s">
        <v>6</v>
      </c>
    </row>
    <row r="4800" spans="1:11">
      <c r="A4800" t="s">
        <v>0</v>
      </c>
      <c r="B4800">
        <v>14799</v>
      </c>
      <c r="C4800" t="s">
        <v>1</v>
      </c>
      <c r="D4800" s="3" t="s">
        <v>4805</v>
      </c>
      <c r="E4800" s="3" t="s">
        <v>3</v>
      </c>
      <c r="F4800" t="s">
        <v>4</v>
      </c>
      <c r="G4800" s="3" t="s">
        <v>5</v>
      </c>
      <c r="H4800">
        <f ca="1" t="shared" si="547"/>
        <v>5891</v>
      </c>
      <c r="I4800" t="s">
        <v>1</v>
      </c>
      <c r="J4800" s="1">
        <f ca="1" t="shared" si="554"/>
        <v>45610.0338310185</v>
      </c>
      <c r="K4800" s="3" t="s">
        <v>6</v>
      </c>
    </row>
    <row r="4801" spans="1:11">
      <c r="A4801" t="s">
        <v>0</v>
      </c>
      <c r="B4801">
        <v>14800</v>
      </c>
      <c r="C4801" t="s">
        <v>1</v>
      </c>
      <c r="D4801" s="3" t="s">
        <v>4806</v>
      </c>
      <c r="E4801" s="3" t="s">
        <v>3</v>
      </c>
      <c r="F4801" t="s">
        <v>4</v>
      </c>
      <c r="G4801" s="3" t="s">
        <v>5</v>
      </c>
      <c r="H4801">
        <f ca="1" t="shared" ref="H4801:H4864" si="555">RANDBETWEEN(0,20000)</f>
        <v>9028</v>
      </c>
      <c r="I4801" t="s">
        <v>1</v>
      </c>
      <c r="J4801" s="1">
        <f ca="1" t="shared" si="554"/>
        <v>45609.8824421296</v>
      </c>
      <c r="K4801" s="3" t="s">
        <v>6</v>
      </c>
    </row>
    <row r="4802" spans="1:11">
      <c r="A4802" t="s">
        <v>0</v>
      </c>
      <c r="B4802">
        <v>14801</v>
      </c>
      <c r="C4802" t="s">
        <v>1</v>
      </c>
      <c r="D4802" s="3" t="s">
        <v>4807</v>
      </c>
      <c r="E4802" s="3" t="s">
        <v>3</v>
      </c>
      <c r="F4802" t="s">
        <v>4</v>
      </c>
      <c r="G4802" s="3" t="s">
        <v>5</v>
      </c>
      <c r="H4802">
        <f ca="1" t="shared" si="555"/>
        <v>19089</v>
      </c>
      <c r="I4802" t="s">
        <v>1</v>
      </c>
      <c r="J4802" s="1">
        <f ca="1" t="shared" si="554"/>
        <v>45609.9511921296</v>
      </c>
      <c r="K4802" s="3" t="s">
        <v>6</v>
      </c>
    </row>
    <row r="4803" spans="1:11">
      <c r="A4803" t="s">
        <v>0</v>
      </c>
      <c r="B4803">
        <v>14802</v>
      </c>
      <c r="C4803" t="s">
        <v>1</v>
      </c>
      <c r="D4803" s="3" t="s">
        <v>4808</v>
      </c>
      <c r="E4803" s="3" t="s">
        <v>3</v>
      </c>
      <c r="F4803" t="s">
        <v>4</v>
      </c>
      <c r="G4803" s="3" t="s">
        <v>5</v>
      </c>
      <c r="H4803">
        <f ca="1" t="shared" si="555"/>
        <v>2877</v>
      </c>
      <c r="I4803" t="s">
        <v>1</v>
      </c>
      <c r="J4803" s="1">
        <f ca="1" t="shared" si="554"/>
        <v>45610.1942476852</v>
      </c>
      <c r="K4803" s="3" t="s">
        <v>6</v>
      </c>
    </row>
    <row r="4804" spans="1:11">
      <c r="A4804" t="s">
        <v>0</v>
      </c>
      <c r="B4804">
        <v>14803</v>
      </c>
      <c r="C4804" t="s">
        <v>1</v>
      </c>
      <c r="D4804" s="3" t="s">
        <v>4809</v>
      </c>
      <c r="E4804" s="3" t="s">
        <v>3</v>
      </c>
      <c r="F4804" t="s">
        <v>4</v>
      </c>
      <c r="G4804" s="3" t="s">
        <v>5</v>
      </c>
      <c r="H4804">
        <f ca="1" t="shared" si="555"/>
        <v>10535</v>
      </c>
      <c r="I4804" t="s">
        <v>1</v>
      </c>
      <c r="J4804" s="1">
        <f ca="1" t="shared" si="554"/>
        <v>45610.234525463</v>
      </c>
      <c r="K4804" s="3" t="s">
        <v>6</v>
      </c>
    </row>
    <row r="4805" spans="1:11">
      <c r="A4805" t="s">
        <v>0</v>
      </c>
      <c r="B4805">
        <v>14804</v>
      </c>
      <c r="C4805" t="s">
        <v>1</v>
      </c>
      <c r="D4805" s="3" t="s">
        <v>4810</v>
      </c>
      <c r="E4805" s="3" t="s">
        <v>3</v>
      </c>
      <c r="F4805" t="s">
        <v>4</v>
      </c>
      <c r="G4805" s="3" t="s">
        <v>5</v>
      </c>
      <c r="H4805">
        <f ca="1" t="shared" si="555"/>
        <v>19728</v>
      </c>
      <c r="I4805" t="s">
        <v>1</v>
      </c>
      <c r="J4805" s="1">
        <f ca="1" t="shared" si="554"/>
        <v>45610.2074421296</v>
      </c>
      <c r="K4805" s="3" t="s">
        <v>6</v>
      </c>
    </row>
    <row r="4806" spans="1:11">
      <c r="A4806" t="s">
        <v>0</v>
      </c>
      <c r="B4806">
        <v>14805</v>
      </c>
      <c r="C4806" t="s">
        <v>1</v>
      </c>
      <c r="D4806" s="3" t="s">
        <v>4811</v>
      </c>
      <c r="E4806" s="3" t="s">
        <v>3</v>
      </c>
      <c r="F4806" t="s">
        <v>4</v>
      </c>
      <c r="G4806" s="3" t="s">
        <v>5</v>
      </c>
      <c r="H4806">
        <f ca="1" t="shared" si="555"/>
        <v>7976</v>
      </c>
      <c r="I4806" t="s">
        <v>1</v>
      </c>
      <c r="J4806" s="1">
        <f ca="1" t="shared" si="554"/>
        <v>45610.2004976852</v>
      </c>
      <c r="K4806" s="3" t="s">
        <v>6</v>
      </c>
    </row>
    <row r="4807" spans="1:11">
      <c r="A4807" t="s">
        <v>0</v>
      </c>
      <c r="B4807">
        <v>14806</v>
      </c>
      <c r="C4807" t="s">
        <v>1</v>
      </c>
      <c r="D4807" s="3" t="s">
        <v>4812</v>
      </c>
      <c r="E4807" s="3" t="s">
        <v>3</v>
      </c>
      <c r="F4807" t="s">
        <v>4</v>
      </c>
      <c r="G4807" s="3" t="s">
        <v>5</v>
      </c>
      <c r="H4807">
        <f ca="1" t="shared" si="555"/>
        <v>19844</v>
      </c>
      <c r="I4807" t="s">
        <v>1</v>
      </c>
      <c r="J4807" s="1">
        <f ca="1" t="shared" ref="J4807:J4816" si="556">NOW()+RANDBETWEEN(510,1050)/1440</f>
        <v>45610.1393865741</v>
      </c>
      <c r="K4807" s="3" t="s">
        <v>6</v>
      </c>
    </row>
    <row r="4808" spans="1:11">
      <c r="A4808" t="s">
        <v>0</v>
      </c>
      <c r="B4808">
        <v>14807</v>
      </c>
      <c r="C4808" t="s">
        <v>1</v>
      </c>
      <c r="D4808" s="3" t="s">
        <v>4813</v>
      </c>
      <c r="E4808" s="3" t="s">
        <v>3</v>
      </c>
      <c r="F4808" t="s">
        <v>4</v>
      </c>
      <c r="G4808" s="3" t="s">
        <v>5</v>
      </c>
      <c r="H4808">
        <f ca="1" t="shared" si="555"/>
        <v>18086</v>
      </c>
      <c r="I4808" t="s">
        <v>1</v>
      </c>
      <c r="J4808" s="1">
        <f ca="1" t="shared" si="556"/>
        <v>45610.0511921296</v>
      </c>
      <c r="K4808" s="3" t="s">
        <v>6</v>
      </c>
    </row>
    <row r="4809" spans="1:11">
      <c r="A4809" t="s">
        <v>0</v>
      </c>
      <c r="B4809">
        <v>14808</v>
      </c>
      <c r="C4809" t="s">
        <v>1</v>
      </c>
      <c r="D4809" s="3" t="s">
        <v>4814</v>
      </c>
      <c r="E4809" s="3" t="s">
        <v>3</v>
      </c>
      <c r="F4809" t="s">
        <v>4</v>
      </c>
      <c r="G4809" s="3" t="s">
        <v>5</v>
      </c>
      <c r="H4809">
        <f ca="1" t="shared" si="555"/>
        <v>17867</v>
      </c>
      <c r="I4809" t="s">
        <v>1</v>
      </c>
      <c r="J4809" s="1">
        <f ca="1" t="shared" si="556"/>
        <v>45609.9393865741</v>
      </c>
      <c r="K4809" s="3" t="s">
        <v>6</v>
      </c>
    </row>
    <row r="4810" spans="1:11">
      <c r="A4810" t="s">
        <v>0</v>
      </c>
      <c r="B4810">
        <v>14809</v>
      </c>
      <c r="C4810" t="s">
        <v>1</v>
      </c>
      <c r="D4810" s="3" t="s">
        <v>4815</v>
      </c>
      <c r="E4810" s="3" t="s">
        <v>3</v>
      </c>
      <c r="F4810" t="s">
        <v>4</v>
      </c>
      <c r="G4810" s="3" t="s">
        <v>5</v>
      </c>
      <c r="H4810">
        <f ca="1" t="shared" si="555"/>
        <v>5513</v>
      </c>
      <c r="I4810" t="s">
        <v>1</v>
      </c>
      <c r="J4810" s="1">
        <f ca="1" t="shared" si="556"/>
        <v>45610.1921643519</v>
      </c>
      <c r="K4810" s="3" t="s">
        <v>6</v>
      </c>
    </row>
    <row r="4811" spans="1:11">
      <c r="A4811" t="s">
        <v>0</v>
      </c>
      <c r="B4811">
        <v>14810</v>
      </c>
      <c r="C4811" t="s">
        <v>1</v>
      </c>
      <c r="D4811" s="3" t="s">
        <v>4816</v>
      </c>
      <c r="E4811" s="3" t="s">
        <v>3</v>
      </c>
      <c r="F4811" t="s">
        <v>4</v>
      </c>
      <c r="G4811" s="3" t="s">
        <v>5</v>
      </c>
      <c r="H4811">
        <f ca="1" t="shared" si="555"/>
        <v>7491</v>
      </c>
      <c r="I4811" t="s">
        <v>1</v>
      </c>
      <c r="J4811" s="1">
        <f ca="1" t="shared" si="556"/>
        <v>45609.9192476852</v>
      </c>
      <c r="K4811" s="3" t="s">
        <v>6</v>
      </c>
    </row>
    <row r="4812" spans="1:11">
      <c r="A4812" t="s">
        <v>0</v>
      </c>
      <c r="B4812">
        <v>14811</v>
      </c>
      <c r="C4812" t="s">
        <v>1</v>
      </c>
      <c r="D4812" s="3" t="s">
        <v>4817</v>
      </c>
      <c r="E4812" s="3" t="s">
        <v>3</v>
      </c>
      <c r="F4812" t="s">
        <v>4</v>
      </c>
      <c r="G4812" s="3" t="s">
        <v>5</v>
      </c>
      <c r="H4812">
        <f ca="1" t="shared" si="555"/>
        <v>13384</v>
      </c>
      <c r="I4812" t="s">
        <v>1</v>
      </c>
      <c r="J4812" s="1">
        <f ca="1" t="shared" si="556"/>
        <v>45610.0803587963</v>
      </c>
      <c r="K4812" s="3" t="s">
        <v>6</v>
      </c>
    </row>
    <row r="4813" spans="1:11">
      <c r="A4813" t="s">
        <v>0</v>
      </c>
      <c r="B4813">
        <v>14812</v>
      </c>
      <c r="C4813" t="s">
        <v>1</v>
      </c>
      <c r="D4813" s="3" t="s">
        <v>4818</v>
      </c>
      <c r="E4813" s="3" t="s">
        <v>3</v>
      </c>
      <c r="F4813" t="s">
        <v>4</v>
      </c>
      <c r="G4813" s="3" t="s">
        <v>5</v>
      </c>
      <c r="H4813">
        <f ca="1" t="shared" si="555"/>
        <v>2961</v>
      </c>
      <c r="I4813" t="s">
        <v>1</v>
      </c>
      <c r="J4813" s="1">
        <f ca="1" t="shared" si="556"/>
        <v>45609.9859143518</v>
      </c>
      <c r="K4813" s="3" t="s">
        <v>6</v>
      </c>
    </row>
    <row r="4814" spans="1:11">
      <c r="A4814" t="s">
        <v>0</v>
      </c>
      <c r="B4814">
        <v>14813</v>
      </c>
      <c r="C4814" t="s">
        <v>1</v>
      </c>
      <c r="D4814" s="3" t="s">
        <v>4819</v>
      </c>
      <c r="E4814" s="3" t="s">
        <v>3</v>
      </c>
      <c r="F4814" t="s">
        <v>4</v>
      </c>
      <c r="G4814" s="3" t="s">
        <v>5</v>
      </c>
      <c r="H4814">
        <f ca="1" t="shared" si="555"/>
        <v>526</v>
      </c>
      <c r="I4814" t="s">
        <v>1</v>
      </c>
      <c r="J4814" s="1">
        <f ca="1" t="shared" si="556"/>
        <v>45610.1886921296</v>
      </c>
      <c r="K4814" s="3" t="s">
        <v>6</v>
      </c>
    </row>
    <row r="4815" spans="1:11">
      <c r="A4815" t="s">
        <v>0</v>
      </c>
      <c r="B4815">
        <v>14814</v>
      </c>
      <c r="C4815" t="s">
        <v>1</v>
      </c>
      <c r="D4815" s="3" t="s">
        <v>4820</v>
      </c>
      <c r="E4815" s="3" t="s">
        <v>3</v>
      </c>
      <c r="F4815" t="s">
        <v>4</v>
      </c>
      <c r="G4815" s="3" t="s">
        <v>5</v>
      </c>
      <c r="H4815">
        <f ca="1" t="shared" si="555"/>
        <v>3972</v>
      </c>
      <c r="I4815" t="s">
        <v>1</v>
      </c>
      <c r="J4815" s="1">
        <f ca="1" t="shared" si="556"/>
        <v>45610.140775463</v>
      </c>
      <c r="K4815" s="3" t="s">
        <v>6</v>
      </c>
    </row>
    <row r="4816" spans="1:11">
      <c r="A4816" t="s">
        <v>0</v>
      </c>
      <c r="B4816">
        <v>14815</v>
      </c>
      <c r="C4816" t="s">
        <v>1</v>
      </c>
      <c r="D4816" s="3" t="s">
        <v>4821</v>
      </c>
      <c r="E4816" s="3" t="s">
        <v>3</v>
      </c>
      <c r="F4816" t="s">
        <v>4</v>
      </c>
      <c r="G4816" s="3" t="s">
        <v>5</v>
      </c>
      <c r="H4816">
        <f ca="1" t="shared" si="555"/>
        <v>8750</v>
      </c>
      <c r="I4816" t="s">
        <v>1</v>
      </c>
      <c r="J4816" s="1">
        <f ca="1" t="shared" si="556"/>
        <v>45610.1234143519</v>
      </c>
      <c r="K4816" s="3" t="s">
        <v>6</v>
      </c>
    </row>
    <row r="4817" spans="1:11">
      <c r="A4817" t="s">
        <v>0</v>
      </c>
      <c r="B4817">
        <v>14816</v>
      </c>
      <c r="C4817" t="s">
        <v>1</v>
      </c>
      <c r="D4817" s="3" t="s">
        <v>4822</v>
      </c>
      <c r="E4817" s="3" t="s">
        <v>3</v>
      </c>
      <c r="F4817" t="s">
        <v>4</v>
      </c>
      <c r="G4817" s="3" t="s">
        <v>5</v>
      </c>
      <c r="H4817">
        <f ca="1" t="shared" si="555"/>
        <v>4687</v>
      </c>
      <c r="I4817" t="s">
        <v>1</v>
      </c>
      <c r="J4817" s="1">
        <f ca="1" t="shared" ref="J4817:J4826" si="557">NOW()+RANDBETWEEN(510,1050)/1440</f>
        <v>45609.9428587963</v>
      </c>
      <c r="K4817" s="3" t="s">
        <v>6</v>
      </c>
    </row>
    <row r="4818" spans="1:11">
      <c r="A4818" t="s">
        <v>0</v>
      </c>
      <c r="B4818">
        <v>14817</v>
      </c>
      <c r="C4818" t="s">
        <v>1</v>
      </c>
      <c r="D4818" s="3" t="s">
        <v>4823</v>
      </c>
      <c r="E4818" s="3" t="s">
        <v>3</v>
      </c>
      <c r="F4818" t="s">
        <v>4</v>
      </c>
      <c r="G4818" s="3" t="s">
        <v>5</v>
      </c>
      <c r="H4818">
        <f ca="1" t="shared" si="555"/>
        <v>18351</v>
      </c>
      <c r="I4818" t="s">
        <v>1</v>
      </c>
      <c r="J4818" s="1">
        <f ca="1" t="shared" si="557"/>
        <v>45610.047025463</v>
      </c>
      <c r="K4818" s="3" t="s">
        <v>6</v>
      </c>
    </row>
    <row r="4819" spans="1:11">
      <c r="A4819" t="s">
        <v>0</v>
      </c>
      <c r="B4819">
        <v>14818</v>
      </c>
      <c r="C4819" t="s">
        <v>1</v>
      </c>
      <c r="D4819" s="3" t="s">
        <v>4824</v>
      </c>
      <c r="E4819" s="3" t="s">
        <v>3</v>
      </c>
      <c r="F4819" t="s">
        <v>4</v>
      </c>
      <c r="G4819" s="3" t="s">
        <v>5</v>
      </c>
      <c r="H4819">
        <f ca="1" t="shared" si="555"/>
        <v>17168</v>
      </c>
      <c r="I4819" t="s">
        <v>1</v>
      </c>
      <c r="J4819" s="1">
        <f ca="1" t="shared" si="557"/>
        <v>45610.1498032407</v>
      </c>
      <c r="K4819" s="3" t="s">
        <v>6</v>
      </c>
    </row>
    <row r="4820" spans="1:11">
      <c r="A4820" t="s">
        <v>0</v>
      </c>
      <c r="B4820">
        <v>14819</v>
      </c>
      <c r="C4820" t="s">
        <v>1</v>
      </c>
      <c r="D4820" s="3" t="s">
        <v>4825</v>
      </c>
      <c r="E4820" s="3" t="s">
        <v>3</v>
      </c>
      <c r="F4820" t="s">
        <v>4</v>
      </c>
      <c r="G4820" s="3" t="s">
        <v>5</v>
      </c>
      <c r="H4820">
        <f ca="1" t="shared" si="555"/>
        <v>8302</v>
      </c>
      <c r="I4820" t="s">
        <v>1</v>
      </c>
      <c r="J4820" s="1">
        <f ca="1" t="shared" si="557"/>
        <v>45610.034525463</v>
      </c>
      <c r="K4820" s="3" t="s">
        <v>6</v>
      </c>
    </row>
    <row r="4821" spans="1:11">
      <c r="A4821" t="s">
        <v>0</v>
      </c>
      <c r="B4821">
        <v>14820</v>
      </c>
      <c r="C4821" t="s">
        <v>1</v>
      </c>
      <c r="D4821" s="3" t="s">
        <v>4826</v>
      </c>
      <c r="E4821" s="3" t="s">
        <v>3</v>
      </c>
      <c r="F4821" t="s">
        <v>4</v>
      </c>
      <c r="G4821" s="3" t="s">
        <v>5</v>
      </c>
      <c r="H4821">
        <f ca="1" t="shared" si="555"/>
        <v>18989</v>
      </c>
      <c r="I4821" t="s">
        <v>1</v>
      </c>
      <c r="J4821" s="1">
        <f ca="1" t="shared" si="557"/>
        <v>45610.1254976852</v>
      </c>
      <c r="K4821" s="3" t="s">
        <v>6</v>
      </c>
    </row>
    <row r="4822" spans="1:11">
      <c r="A4822" t="s">
        <v>0</v>
      </c>
      <c r="B4822">
        <v>14821</v>
      </c>
      <c r="C4822" t="s">
        <v>1</v>
      </c>
      <c r="D4822" s="3" t="s">
        <v>4827</v>
      </c>
      <c r="E4822" s="3" t="s">
        <v>3</v>
      </c>
      <c r="F4822" t="s">
        <v>4</v>
      </c>
      <c r="G4822" s="3" t="s">
        <v>5</v>
      </c>
      <c r="H4822">
        <f ca="1" t="shared" si="555"/>
        <v>3002</v>
      </c>
      <c r="I4822" t="s">
        <v>1</v>
      </c>
      <c r="J4822" s="1">
        <f ca="1" t="shared" si="557"/>
        <v>45609.9581365741</v>
      </c>
      <c r="K4822" s="3" t="s">
        <v>6</v>
      </c>
    </row>
    <row r="4823" spans="1:11">
      <c r="A4823" t="s">
        <v>0</v>
      </c>
      <c r="B4823">
        <v>14822</v>
      </c>
      <c r="C4823" t="s">
        <v>1</v>
      </c>
      <c r="D4823" s="3" t="s">
        <v>4828</v>
      </c>
      <c r="E4823" s="3" t="s">
        <v>3</v>
      </c>
      <c r="F4823" t="s">
        <v>4</v>
      </c>
      <c r="G4823" s="3" t="s">
        <v>5</v>
      </c>
      <c r="H4823">
        <f ca="1" t="shared" si="555"/>
        <v>4892</v>
      </c>
      <c r="I4823" t="s">
        <v>1</v>
      </c>
      <c r="J4823" s="1">
        <f ca="1" t="shared" si="557"/>
        <v>45610.1831365741</v>
      </c>
      <c r="K4823" s="3" t="s">
        <v>6</v>
      </c>
    </row>
    <row r="4824" spans="1:11">
      <c r="A4824" t="s">
        <v>0</v>
      </c>
      <c r="B4824">
        <v>14823</v>
      </c>
      <c r="C4824" t="s">
        <v>1</v>
      </c>
      <c r="D4824" s="3" t="s">
        <v>4829</v>
      </c>
      <c r="E4824" s="3" t="s">
        <v>3</v>
      </c>
      <c r="F4824" t="s">
        <v>4</v>
      </c>
      <c r="G4824" s="3" t="s">
        <v>5</v>
      </c>
      <c r="H4824">
        <f ca="1" t="shared" si="555"/>
        <v>4774</v>
      </c>
      <c r="I4824" t="s">
        <v>1</v>
      </c>
      <c r="J4824" s="1">
        <f ca="1" t="shared" si="557"/>
        <v>45610.2491087963</v>
      </c>
      <c r="K4824" s="3" t="s">
        <v>6</v>
      </c>
    </row>
    <row r="4825" spans="1:11">
      <c r="A4825" t="s">
        <v>0</v>
      </c>
      <c r="B4825">
        <v>14824</v>
      </c>
      <c r="C4825" t="s">
        <v>1</v>
      </c>
      <c r="D4825" s="3" t="s">
        <v>4830</v>
      </c>
      <c r="E4825" s="3" t="s">
        <v>3</v>
      </c>
      <c r="F4825" t="s">
        <v>4</v>
      </c>
      <c r="G4825" s="3" t="s">
        <v>5</v>
      </c>
      <c r="H4825">
        <f ca="1" t="shared" si="555"/>
        <v>19763</v>
      </c>
      <c r="I4825" t="s">
        <v>1</v>
      </c>
      <c r="J4825" s="1">
        <f ca="1" t="shared" si="557"/>
        <v>45610.0456365741</v>
      </c>
      <c r="K4825" s="3" t="s">
        <v>6</v>
      </c>
    </row>
    <row r="4826" spans="1:11">
      <c r="A4826" t="s">
        <v>0</v>
      </c>
      <c r="B4826">
        <v>14825</v>
      </c>
      <c r="C4826" t="s">
        <v>1</v>
      </c>
      <c r="D4826" s="3" t="s">
        <v>4831</v>
      </c>
      <c r="E4826" s="3" t="s">
        <v>3</v>
      </c>
      <c r="F4826" t="s">
        <v>4</v>
      </c>
      <c r="G4826" s="3" t="s">
        <v>5</v>
      </c>
      <c r="H4826">
        <f ca="1" t="shared" si="555"/>
        <v>7329</v>
      </c>
      <c r="I4826" t="s">
        <v>1</v>
      </c>
      <c r="J4826" s="1">
        <f ca="1" t="shared" si="557"/>
        <v>45609.9671643519</v>
      </c>
      <c r="K4826" s="3" t="s">
        <v>6</v>
      </c>
    </row>
    <row r="4827" spans="1:11">
      <c r="A4827" t="s">
        <v>0</v>
      </c>
      <c r="B4827">
        <v>14826</v>
      </c>
      <c r="C4827" t="s">
        <v>1</v>
      </c>
      <c r="D4827" s="3" t="s">
        <v>4832</v>
      </c>
      <c r="E4827" s="3" t="s">
        <v>3</v>
      </c>
      <c r="F4827" t="s">
        <v>4</v>
      </c>
      <c r="G4827" s="3" t="s">
        <v>5</v>
      </c>
      <c r="H4827">
        <f ca="1" t="shared" si="555"/>
        <v>19972</v>
      </c>
      <c r="I4827" t="s">
        <v>1</v>
      </c>
      <c r="J4827" s="1">
        <f ca="1" t="shared" ref="J4827:J4836" si="558">NOW()+RANDBETWEEN(510,1050)/1440</f>
        <v>45610.0817476852</v>
      </c>
      <c r="K4827" s="3" t="s">
        <v>6</v>
      </c>
    </row>
    <row r="4828" spans="1:11">
      <c r="A4828" t="s">
        <v>0</v>
      </c>
      <c r="B4828">
        <v>14827</v>
      </c>
      <c r="C4828" t="s">
        <v>1</v>
      </c>
      <c r="D4828" s="3" t="s">
        <v>4833</v>
      </c>
      <c r="E4828" s="3" t="s">
        <v>3</v>
      </c>
      <c r="F4828" t="s">
        <v>4</v>
      </c>
      <c r="G4828" s="3" t="s">
        <v>5</v>
      </c>
      <c r="H4828">
        <f ca="1" t="shared" si="555"/>
        <v>13292</v>
      </c>
      <c r="I4828" t="s">
        <v>1</v>
      </c>
      <c r="J4828" s="1">
        <f ca="1" t="shared" si="558"/>
        <v>45609.9998032407</v>
      </c>
      <c r="K4828" s="3" t="s">
        <v>6</v>
      </c>
    </row>
    <row r="4829" spans="1:11">
      <c r="A4829" t="s">
        <v>0</v>
      </c>
      <c r="B4829">
        <v>14828</v>
      </c>
      <c r="C4829" t="s">
        <v>1</v>
      </c>
      <c r="D4829" s="3" t="s">
        <v>4834</v>
      </c>
      <c r="E4829" s="3" t="s">
        <v>3</v>
      </c>
      <c r="F4829" t="s">
        <v>4</v>
      </c>
      <c r="G4829" s="3" t="s">
        <v>5</v>
      </c>
      <c r="H4829">
        <f ca="1" t="shared" si="555"/>
        <v>12166</v>
      </c>
      <c r="I4829" t="s">
        <v>1</v>
      </c>
      <c r="J4829" s="1">
        <f ca="1" t="shared" si="558"/>
        <v>45609.9477199074</v>
      </c>
      <c r="K4829" s="3" t="s">
        <v>6</v>
      </c>
    </row>
    <row r="4830" spans="1:11">
      <c r="A4830" t="s">
        <v>0</v>
      </c>
      <c r="B4830">
        <v>14829</v>
      </c>
      <c r="C4830" t="s">
        <v>1</v>
      </c>
      <c r="D4830" s="3" t="s">
        <v>4835</v>
      </c>
      <c r="E4830" s="3" t="s">
        <v>3</v>
      </c>
      <c r="F4830" t="s">
        <v>4</v>
      </c>
      <c r="G4830" s="3" t="s">
        <v>5</v>
      </c>
      <c r="H4830">
        <f ca="1" t="shared" si="555"/>
        <v>16217</v>
      </c>
      <c r="I4830" t="s">
        <v>1</v>
      </c>
      <c r="J4830" s="1">
        <f ca="1" t="shared" si="558"/>
        <v>45610.1789699074</v>
      </c>
      <c r="K4830" s="3" t="s">
        <v>6</v>
      </c>
    </row>
    <row r="4831" spans="1:11">
      <c r="A4831" t="s">
        <v>0</v>
      </c>
      <c r="B4831">
        <v>14830</v>
      </c>
      <c r="C4831" t="s">
        <v>1</v>
      </c>
      <c r="D4831" s="3" t="s">
        <v>4836</v>
      </c>
      <c r="E4831" s="3" t="s">
        <v>3</v>
      </c>
      <c r="F4831" t="s">
        <v>4</v>
      </c>
      <c r="G4831" s="3" t="s">
        <v>5</v>
      </c>
      <c r="H4831">
        <f ca="1" t="shared" si="555"/>
        <v>6219</v>
      </c>
      <c r="I4831" t="s">
        <v>1</v>
      </c>
      <c r="J4831" s="1">
        <f ca="1" t="shared" si="558"/>
        <v>45610.1567476852</v>
      </c>
      <c r="K4831" s="3" t="s">
        <v>6</v>
      </c>
    </row>
    <row r="4832" spans="1:11">
      <c r="A4832" t="s">
        <v>0</v>
      </c>
      <c r="B4832">
        <v>14831</v>
      </c>
      <c r="C4832" t="s">
        <v>1</v>
      </c>
      <c r="D4832" s="3" t="s">
        <v>4837</v>
      </c>
      <c r="E4832" s="3" t="s">
        <v>3</v>
      </c>
      <c r="F4832" t="s">
        <v>4</v>
      </c>
      <c r="G4832" s="3" t="s">
        <v>5</v>
      </c>
      <c r="H4832">
        <f ca="1" t="shared" si="555"/>
        <v>19792</v>
      </c>
      <c r="I4832" t="s">
        <v>1</v>
      </c>
      <c r="J4832" s="1">
        <f ca="1" t="shared" si="558"/>
        <v>45610.0886921296</v>
      </c>
      <c r="K4832" s="3" t="s">
        <v>6</v>
      </c>
    </row>
    <row r="4833" spans="1:11">
      <c r="A4833" t="s">
        <v>0</v>
      </c>
      <c r="B4833">
        <v>14832</v>
      </c>
      <c r="C4833" t="s">
        <v>1</v>
      </c>
      <c r="D4833" s="3" t="s">
        <v>4838</v>
      </c>
      <c r="E4833" s="3" t="s">
        <v>3</v>
      </c>
      <c r="F4833" t="s">
        <v>4</v>
      </c>
      <c r="G4833" s="3" t="s">
        <v>5</v>
      </c>
      <c r="H4833">
        <f ca="1" t="shared" si="555"/>
        <v>11112</v>
      </c>
      <c r="I4833" t="s">
        <v>1</v>
      </c>
      <c r="J4833" s="1">
        <f ca="1" t="shared" si="558"/>
        <v>45610.0136921296</v>
      </c>
      <c r="K4833" s="3" t="s">
        <v>6</v>
      </c>
    </row>
    <row r="4834" spans="1:11">
      <c r="A4834" t="s">
        <v>0</v>
      </c>
      <c r="B4834">
        <v>14833</v>
      </c>
      <c r="C4834" t="s">
        <v>1</v>
      </c>
      <c r="D4834" s="3" t="s">
        <v>4839</v>
      </c>
      <c r="E4834" s="3" t="s">
        <v>3</v>
      </c>
      <c r="F4834" t="s">
        <v>4</v>
      </c>
      <c r="G4834" s="3" t="s">
        <v>5</v>
      </c>
      <c r="H4834">
        <f ca="1" t="shared" si="555"/>
        <v>10874</v>
      </c>
      <c r="I4834" t="s">
        <v>1</v>
      </c>
      <c r="J4834" s="1">
        <f ca="1" t="shared" si="558"/>
        <v>45609.922025463</v>
      </c>
      <c r="K4834" s="3" t="s">
        <v>6</v>
      </c>
    </row>
    <row r="4835" spans="1:11">
      <c r="A4835" t="s">
        <v>0</v>
      </c>
      <c r="B4835">
        <v>14834</v>
      </c>
      <c r="C4835" t="s">
        <v>1</v>
      </c>
      <c r="D4835" s="3" t="s">
        <v>4840</v>
      </c>
      <c r="E4835" s="3" t="s">
        <v>3</v>
      </c>
      <c r="F4835" t="s">
        <v>4</v>
      </c>
      <c r="G4835" s="3" t="s">
        <v>5</v>
      </c>
      <c r="H4835">
        <f ca="1" t="shared" si="555"/>
        <v>18448</v>
      </c>
      <c r="I4835" t="s">
        <v>1</v>
      </c>
      <c r="J4835" s="1">
        <f ca="1" t="shared" si="558"/>
        <v>45610.1914699074</v>
      </c>
      <c r="K4835" s="3" t="s">
        <v>6</v>
      </c>
    </row>
    <row r="4836" spans="1:11">
      <c r="A4836" t="s">
        <v>0</v>
      </c>
      <c r="B4836">
        <v>14835</v>
      </c>
      <c r="C4836" t="s">
        <v>1</v>
      </c>
      <c r="D4836" s="3" t="s">
        <v>4841</v>
      </c>
      <c r="E4836" s="3" t="s">
        <v>3</v>
      </c>
      <c r="F4836" t="s">
        <v>4</v>
      </c>
      <c r="G4836" s="3" t="s">
        <v>5</v>
      </c>
      <c r="H4836">
        <f ca="1" t="shared" si="555"/>
        <v>66</v>
      </c>
      <c r="I4836" t="s">
        <v>1</v>
      </c>
      <c r="J4836" s="1">
        <f ca="1" t="shared" si="558"/>
        <v>45609.9275810185</v>
      </c>
      <c r="K4836" s="3" t="s">
        <v>6</v>
      </c>
    </row>
    <row r="4837" spans="1:11">
      <c r="A4837" t="s">
        <v>0</v>
      </c>
      <c r="B4837">
        <v>14836</v>
      </c>
      <c r="C4837" t="s">
        <v>1</v>
      </c>
      <c r="D4837" s="3" t="s">
        <v>4842</v>
      </c>
      <c r="E4837" s="3" t="s">
        <v>3</v>
      </c>
      <c r="F4837" t="s">
        <v>4</v>
      </c>
      <c r="G4837" s="3" t="s">
        <v>5</v>
      </c>
      <c r="H4837">
        <f ca="1" t="shared" si="555"/>
        <v>2869</v>
      </c>
      <c r="I4837" t="s">
        <v>1</v>
      </c>
      <c r="J4837" s="1">
        <f ca="1" t="shared" ref="J4837:J4846" si="559">NOW()+RANDBETWEEN(510,1050)/1440</f>
        <v>45610.1643865741</v>
      </c>
      <c r="K4837" s="3" t="s">
        <v>6</v>
      </c>
    </row>
    <row r="4838" spans="1:11">
      <c r="A4838" t="s">
        <v>0</v>
      </c>
      <c r="B4838">
        <v>14837</v>
      </c>
      <c r="C4838" t="s">
        <v>1</v>
      </c>
      <c r="D4838" s="3" t="s">
        <v>4843</v>
      </c>
      <c r="E4838" s="3" t="s">
        <v>3</v>
      </c>
      <c r="F4838" t="s">
        <v>4</v>
      </c>
      <c r="G4838" s="3" t="s">
        <v>5</v>
      </c>
      <c r="H4838">
        <f ca="1" t="shared" si="555"/>
        <v>11539</v>
      </c>
      <c r="I4838" t="s">
        <v>1</v>
      </c>
      <c r="J4838" s="1">
        <f ca="1" t="shared" si="559"/>
        <v>45610.0949421296</v>
      </c>
      <c r="K4838" s="3" t="s">
        <v>6</v>
      </c>
    </row>
    <row r="4839" spans="1:11">
      <c r="A4839" t="s">
        <v>0</v>
      </c>
      <c r="B4839">
        <v>14838</v>
      </c>
      <c r="C4839" t="s">
        <v>1</v>
      </c>
      <c r="D4839" s="3" t="s">
        <v>4844</v>
      </c>
      <c r="E4839" s="3" t="s">
        <v>3</v>
      </c>
      <c r="F4839" t="s">
        <v>4</v>
      </c>
      <c r="G4839" s="3" t="s">
        <v>5</v>
      </c>
      <c r="H4839">
        <f ca="1" t="shared" si="555"/>
        <v>11614</v>
      </c>
      <c r="I4839" t="s">
        <v>1</v>
      </c>
      <c r="J4839" s="1">
        <f ca="1" t="shared" si="559"/>
        <v>45610.2150810185</v>
      </c>
      <c r="K4839" s="3" t="s">
        <v>6</v>
      </c>
    </row>
    <row r="4840" spans="1:11">
      <c r="A4840" t="s">
        <v>0</v>
      </c>
      <c r="B4840">
        <v>14839</v>
      </c>
      <c r="C4840" t="s">
        <v>1</v>
      </c>
      <c r="D4840" s="3" t="s">
        <v>4845</v>
      </c>
      <c r="E4840" s="3" t="s">
        <v>3</v>
      </c>
      <c r="F4840" t="s">
        <v>4</v>
      </c>
      <c r="G4840" s="3" t="s">
        <v>5</v>
      </c>
      <c r="H4840">
        <f ca="1" t="shared" si="555"/>
        <v>17915</v>
      </c>
      <c r="I4840" t="s">
        <v>1</v>
      </c>
      <c r="J4840" s="1">
        <f ca="1" t="shared" si="559"/>
        <v>45609.9727199074</v>
      </c>
      <c r="K4840" s="3" t="s">
        <v>6</v>
      </c>
    </row>
    <row r="4841" spans="1:11">
      <c r="A4841" t="s">
        <v>0</v>
      </c>
      <c r="B4841">
        <v>14840</v>
      </c>
      <c r="C4841" t="s">
        <v>1</v>
      </c>
      <c r="D4841" s="3" t="s">
        <v>4846</v>
      </c>
      <c r="E4841" s="3" t="s">
        <v>3</v>
      </c>
      <c r="F4841" t="s">
        <v>4</v>
      </c>
      <c r="G4841" s="3" t="s">
        <v>5</v>
      </c>
      <c r="H4841">
        <f ca="1" t="shared" si="555"/>
        <v>14582</v>
      </c>
      <c r="I4841" t="s">
        <v>1</v>
      </c>
      <c r="J4841" s="1">
        <f ca="1" t="shared" si="559"/>
        <v>45609.984525463</v>
      </c>
      <c r="K4841" s="3" t="s">
        <v>6</v>
      </c>
    </row>
    <row r="4842" spans="1:11">
      <c r="A4842" t="s">
        <v>0</v>
      </c>
      <c r="B4842">
        <v>14841</v>
      </c>
      <c r="C4842" t="s">
        <v>1</v>
      </c>
      <c r="D4842" s="3" t="s">
        <v>4847</v>
      </c>
      <c r="E4842" s="3" t="s">
        <v>3</v>
      </c>
      <c r="F4842" t="s">
        <v>4</v>
      </c>
      <c r="G4842" s="3" t="s">
        <v>5</v>
      </c>
      <c r="H4842">
        <f ca="1" t="shared" si="555"/>
        <v>11157</v>
      </c>
      <c r="I4842" t="s">
        <v>1</v>
      </c>
      <c r="J4842" s="1">
        <f ca="1" t="shared" si="559"/>
        <v>45609.9109143519</v>
      </c>
      <c r="K4842" s="3" t="s">
        <v>6</v>
      </c>
    </row>
    <row r="4843" spans="1:11">
      <c r="A4843" t="s">
        <v>0</v>
      </c>
      <c r="B4843">
        <v>14842</v>
      </c>
      <c r="C4843" t="s">
        <v>1</v>
      </c>
      <c r="D4843" s="3" t="s">
        <v>4848</v>
      </c>
      <c r="E4843" s="3" t="s">
        <v>3</v>
      </c>
      <c r="F4843" t="s">
        <v>4</v>
      </c>
      <c r="G4843" s="3" t="s">
        <v>5</v>
      </c>
      <c r="H4843">
        <f ca="1" t="shared" si="555"/>
        <v>3307</v>
      </c>
      <c r="I4843" t="s">
        <v>1</v>
      </c>
      <c r="J4843" s="1">
        <f ca="1" t="shared" si="559"/>
        <v>45610.0789699074</v>
      </c>
      <c r="K4843" s="3" t="s">
        <v>6</v>
      </c>
    </row>
    <row r="4844" spans="1:11">
      <c r="A4844" t="s">
        <v>0</v>
      </c>
      <c r="B4844">
        <v>14843</v>
      </c>
      <c r="C4844" t="s">
        <v>1</v>
      </c>
      <c r="D4844" s="3" t="s">
        <v>4849</v>
      </c>
      <c r="E4844" s="3" t="s">
        <v>3</v>
      </c>
      <c r="F4844" t="s">
        <v>4</v>
      </c>
      <c r="G4844" s="3" t="s">
        <v>5</v>
      </c>
      <c r="H4844">
        <f ca="1" t="shared" si="555"/>
        <v>9708</v>
      </c>
      <c r="I4844" t="s">
        <v>1</v>
      </c>
      <c r="J4844" s="1">
        <f ca="1" t="shared" si="559"/>
        <v>45609.9185532407</v>
      </c>
      <c r="K4844" s="3" t="s">
        <v>6</v>
      </c>
    </row>
    <row r="4845" spans="1:11">
      <c r="A4845" t="s">
        <v>0</v>
      </c>
      <c r="B4845">
        <v>14844</v>
      </c>
      <c r="C4845" t="s">
        <v>1</v>
      </c>
      <c r="D4845" s="3" t="s">
        <v>4850</v>
      </c>
      <c r="E4845" s="3" t="s">
        <v>3</v>
      </c>
      <c r="F4845" t="s">
        <v>4</v>
      </c>
      <c r="G4845" s="3" t="s">
        <v>5</v>
      </c>
      <c r="H4845">
        <f ca="1" t="shared" si="555"/>
        <v>15524</v>
      </c>
      <c r="I4845" t="s">
        <v>1</v>
      </c>
      <c r="J4845" s="1">
        <f ca="1" t="shared" si="559"/>
        <v>45609.9734143519</v>
      </c>
      <c r="K4845" s="3" t="s">
        <v>6</v>
      </c>
    </row>
    <row r="4846" spans="1:11">
      <c r="A4846" t="s">
        <v>0</v>
      </c>
      <c r="B4846">
        <v>14845</v>
      </c>
      <c r="C4846" t="s">
        <v>1</v>
      </c>
      <c r="D4846" s="3" t="s">
        <v>4851</v>
      </c>
      <c r="E4846" s="3" t="s">
        <v>3</v>
      </c>
      <c r="F4846" t="s">
        <v>4</v>
      </c>
      <c r="G4846" s="3" t="s">
        <v>5</v>
      </c>
      <c r="H4846">
        <f ca="1" t="shared" si="555"/>
        <v>10044</v>
      </c>
      <c r="I4846" t="s">
        <v>1</v>
      </c>
      <c r="J4846" s="1">
        <f ca="1" t="shared" si="559"/>
        <v>45610.2129976852</v>
      </c>
      <c r="K4846" s="3" t="s">
        <v>6</v>
      </c>
    </row>
    <row r="4847" spans="1:11">
      <c r="A4847" t="s">
        <v>0</v>
      </c>
      <c r="B4847">
        <v>14846</v>
      </c>
      <c r="C4847" t="s">
        <v>1</v>
      </c>
      <c r="D4847" s="3" t="s">
        <v>4852</v>
      </c>
      <c r="E4847" s="3" t="s">
        <v>3</v>
      </c>
      <c r="F4847" t="s">
        <v>4</v>
      </c>
      <c r="G4847" s="3" t="s">
        <v>5</v>
      </c>
      <c r="H4847">
        <f ca="1" t="shared" si="555"/>
        <v>8839</v>
      </c>
      <c r="I4847" t="s">
        <v>1</v>
      </c>
      <c r="J4847" s="1">
        <f ca="1" t="shared" ref="J4847:J4856" si="560">NOW()+RANDBETWEEN(510,1050)/1440</f>
        <v>45610.2234143519</v>
      </c>
      <c r="K4847" s="3" t="s">
        <v>6</v>
      </c>
    </row>
    <row r="4848" spans="1:11">
      <c r="A4848" t="s">
        <v>0</v>
      </c>
      <c r="B4848">
        <v>14847</v>
      </c>
      <c r="C4848" t="s">
        <v>1</v>
      </c>
      <c r="D4848" s="3" t="s">
        <v>4853</v>
      </c>
      <c r="E4848" s="3" t="s">
        <v>3</v>
      </c>
      <c r="F4848" t="s">
        <v>4</v>
      </c>
      <c r="G4848" s="3" t="s">
        <v>5</v>
      </c>
      <c r="H4848">
        <f ca="1" t="shared" si="555"/>
        <v>9532</v>
      </c>
      <c r="I4848" t="s">
        <v>1</v>
      </c>
      <c r="J4848" s="1">
        <f ca="1" t="shared" si="560"/>
        <v>45609.9775810185</v>
      </c>
      <c r="K4848" s="3" t="s">
        <v>6</v>
      </c>
    </row>
    <row r="4849" spans="1:11">
      <c r="A4849" t="s">
        <v>0</v>
      </c>
      <c r="B4849">
        <v>14848</v>
      </c>
      <c r="C4849" t="s">
        <v>1</v>
      </c>
      <c r="D4849" s="3" t="s">
        <v>4854</v>
      </c>
      <c r="E4849" s="3" t="s">
        <v>3</v>
      </c>
      <c r="F4849" t="s">
        <v>4</v>
      </c>
      <c r="G4849" s="3" t="s">
        <v>5</v>
      </c>
      <c r="H4849">
        <f ca="1" t="shared" si="555"/>
        <v>18848</v>
      </c>
      <c r="I4849" t="s">
        <v>1</v>
      </c>
      <c r="J4849" s="1">
        <f ca="1" t="shared" si="560"/>
        <v>45610.159525463</v>
      </c>
      <c r="K4849" s="3" t="s">
        <v>6</v>
      </c>
    </row>
    <row r="4850" spans="1:11">
      <c r="A4850" t="s">
        <v>0</v>
      </c>
      <c r="B4850">
        <v>14849</v>
      </c>
      <c r="C4850" t="s">
        <v>1</v>
      </c>
      <c r="D4850" s="3" t="s">
        <v>4855</v>
      </c>
      <c r="E4850" s="3" t="s">
        <v>3</v>
      </c>
      <c r="F4850" t="s">
        <v>4</v>
      </c>
      <c r="G4850" s="3" t="s">
        <v>5</v>
      </c>
      <c r="H4850">
        <f ca="1" t="shared" si="555"/>
        <v>13149</v>
      </c>
      <c r="I4850" t="s">
        <v>1</v>
      </c>
      <c r="J4850" s="1">
        <f ca="1" t="shared" si="560"/>
        <v>45609.9935532407</v>
      </c>
      <c r="K4850" s="3" t="s">
        <v>6</v>
      </c>
    </row>
    <row r="4851" spans="1:11">
      <c r="A4851" t="s">
        <v>0</v>
      </c>
      <c r="B4851">
        <v>14850</v>
      </c>
      <c r="C4851" t="s">
        <v>1</v>
      </c>
      <c r="D4851" s="3" t="s">
        <v>4856</v>
      </c>
      <c r="E4851" s="3" t="s">
        <v>3</v>
      </c>
      <c r="F4851" t="s">
        <v>4</v>
      </c>
      <c r="G4851" s="3" t="s">
        <v>5</v>
      </c>
      <c r="H4851">
        <f ca="1" t="shared" si="555"/>
        <v>3193</v>
      </c>
      <c r="I4851" t="s">
        <v>1</v>
      </c>
      <c r="J4851" s="1">
        <f ca="1" t="shared" si="560"/>
        <v>45610.2414699074</v>
      </c>
      <c r="K4851" s="3" t="s">
        <v>6</v>
      </c>
    </row>
    <row r="4852" spans="1:11">
      <c r="A4852" t="s">
        <v>0</v>
      </c>
      <c r="B4852">
        <v>14851</v>
      </c>
      <c r="C4852" t="s">
        <v>1</v>
      </c>
      <c r="D4852" s="3" t="s">
        <v>4857</v>
      </c>
      <c r="E4852" s="3" t="s">
        <v>3</v>
      </c>
      <c r="F4852" t="s">
        <v>4</v>
      </c>
      <c r="G4852" s="3" t="s">
        <v>5</v>
      </c>
      <c r="H4852">
        <f ca="1" t="shared" si="555"/>
        <v>11280</v>
      </c>
      <c r="I4852" t="s">
        <v>1</v>
      </c>
      <c r="J4852" s="1">
        <f ca="1" t="shared" si="560"/>
        <v>45609.9789699074</v>
      </c>
      <c r="K4852" s="3" t="s">
        <v>6</v>
      </c>
    </row>
    <row r="4853" spans="1:11">
      <c r="A4853" t="s">
        <v>0</v>
      </c>
      <c r="B4853">
        <v>14852</v>
      </c>
      <c r="C4853" t="s">
        <v>1</v>
      </c>
      <c r="D4853" s="3" t="s">
        <v>4858</v>
      </c>
      <c r="E4853" s="3" t="s">
        <v>3</v>
      </c>
      <c r="F4853" t="s">
        <v>4</v>
      </c>
      <c r="G4853" s="3" t="s">
        <v>5</v>
      </c>
      <c r="H4853">
        <f ca="1" t="shared" si="555"/>
        <v>2572</v>
      </c>
      <c r="I4853" t="s">
        <v>1</v>
      </c>
      <c r="J4853" s="1">
        <f ca="1" t="shared" si="560"/>
        <v>45610.222025463</v>
      </c>
      <c r="K4853" s="3" t="s">
        <v>6</v>
      </c>
    </row>
    <row r="4854" spans="1:11">
      <c r="A4854" t="s">
        <v>0</v>
      </c>
      <c r="B4854">
        <v>14853</v>
      </c>
      <c r="C4854" t="s">
        <v>1</v>
      </c>
      <c r="D4854" s="3" t="s">
        <v>4859</v>
      </c>
      <c r="E4854" s="3" t="s">
        <v>3</v>
      </c>
      <c r="F4854" t="s">
        <v>4</v>
      </c>
      <c r="G4854" s="3" t="s">
        <v>5</v>
      </c>
      <c r="H4854">
        <f ca="1" t="shared" si="555"/>
        <v>1232</v>
      </c>
      <c r="I4854" t="s">
        <v>1</v>
      </c>
      <c r="J4854" s="1">
        <f ca="1" t="shared" si="560"/>
        <v>45610.1713310185</v>
      </c>
      <c r="K4854" s="3" t="s">
        <v>6</v>
      </c>
    </row>
    <row r="4855" spans="1:11">
      <c r="A4855" t="s">
        <v>0</v>
      </c>
      <c r="B4855">
        <v>14854</v>
      </c>
      <c r="C4855" t="s">
        <v>1</v>
      </c>
      <c r="D4855" s="3" t="s">
        <v>4860</v>
      </c>
      <c r="E4855" s="3" t="s">
        <v>3</v>
      </c>
      <c r="F4855" t="s">
        <v>4</v>
      </c>
      <c r="G4855" s="3" t="s">
        <v>5</v>
      </c>
      <c r="H4855">
        <f ca="1" t="shared" si="555"/>
        <v>7547</v>
      </c>
      <c r="I4855" t="s">
        <v>1</v>
      </c>
      <c r="J4855" s="1">
        <f ca="1" t="shared" si="560"/>
        <v>45610.0831365741</v>
      </c>
      <c r="K4855" s="3" t="s">
        <v>6</v>
      </c>
    </row>
    <row r="4856" spans="1:11">
      <c r="A4856" t="s">
        <v>0</v>
      </c>
      <c r="B4856">
        <v>14855</v>
      </c>
      <c r="C4856" t="s">
        <v>1</v>
      </c>
      <c r="D4856" s="3" t="s">
        <v>4861</v>
      </c>
      <c r="E4856" s="3" t="s">
        <v>3</v>
      </c>
      <c r="F4856" t="s">
        <v>4</v>
      </c>
      <c r="G4856" s="3" t="s">
        <v>5</v>
      </c>
      <c r="H4856">
        <f ca="1" t="shared" si="555"/>
        <v>11995</v>
      </c>
      <c r="I4856" t="s">
        <v>1</v>
      </c>
      <c r="J4856" s="1">
        <f ca="1" t="shared" si="560"/>
        <v>45610.2227199074</v>
      </c>
      <c r="K4856" s="3" t="s">
        <v>6</v>
      </c>
    </row>
    <row r="4857" spans="1:11">
      <c r="A4857" t="s">
        <v>0</v>
      </c>
      <c r="B4857">
        <v>14856</v>
      </c>
      <c r="C4857" t="s">
        <v>1</v>
      </c>
      <c r="D4857" s="3" t="s">
        <v>4862</v>
      </c>
      <c r="E4857" s="3" t="s">
        <v>3</v>
      </c>
      <c r="F4857" t="s">
        <v>4</v>
      </c>
      <c r="G4857" s="3" t="s">
        <v>5</v>
      </c>
      <c r="H4857">
        <f ca="1" t="shared" si="555"/>
        <v>1146</v>
      </c>
      <c r="I4857" t="s">
        <v>1</v>
      </c>
      <c r="J4857" s="1">
        <f ca="1" t="shared" ref="J4857:J4866" si="561">NOW()+RANDBETWEEN(510,1050)/1440</f>
        <v>45610.0692476852</v>
      </c>
      <c r="K4857" s="3" t="s">
        <v>6</v>
      </c>
    </row>
    <row r="4858" spans="1:11">
      <c r="A4858" t="s">
        <v>0</v>
      </c>
      <c r="B4858">
        <v>14857</v>
      </c>
      <c r="C4858" t="s">
        <v>1</v>
      </c>
      <c r="D4858" s="3" t="s">
        <v>4863</v>
      </c>
      <c r="E4858" s="3" t="s">
        <v>3</v>
      </c>
      <c r="F4858" t="s">
        <v>4</v>
      </c>
      <c r="G4858" s="3" t="s">
        <v>5</v>
      </c>
      <c r="H4858">
        <f ca="1" t="shared" si="555"/>
        <v>19491</v>
      </c>
      <c r="I4858" t="s">
        <v>1</v>
      </c>
      <c r="J4858" s="1">
        <f ca="1" t="shared" si="561"/>
        <v>45609.9088310185</v>
      </c>
      <c r="K4858" s="3" t="s">
        <v>6</v>
      </c>
    </row>
    <row r="4859" spans="1:11">
      <c r="A4859" t="s">
        <v>0</v>
      </c>
      <c r="B4859">
        <v>14858</v>
      </c>
      <c r="C4859" t="s">
        <v>1</v>
      </c>
      <c r="D4859" s="3" t="s">
        <v>4864</v>
      </c>
      <c r="E4859" s="3" t="s">
        <v>3</v>
      </c>
      <c r="F4859" t="s">
        <v>4</v>
      </c>
      <c r="G4859" s="3" t="s">
        <v>5</v>
      </c>
      <c r="H4859">
        <f ca="1" t="shared" si="555"/>
        <v>13108</v>
      </c>
      <c r="I4859" t="s">
        <v>1</v>
      </c>
      <c r="J4859" s="1">
        <f ca="1" t="shared" si="561"/>
        <v>45610.1859143519</v>
      </c>
      <c r="K4859" s="3" t="s">
        <v>6</v>
      </c>
    </row>
    <row r="4860" spans="1:11">
      <c r="A4860" t="s">
        <v>0</v>
      </c>
      <c r="B4860">
        <v>14859</v>
      </c>
      <c r="C4860" t="s">
        <v>1</v>
      </c>
      <c r="D4860" s="3" t="s">
        <v>4865</v>
      </c>
      <c r="E4860" s="3" t="s">
        <v>3</v>
      </c>
      <c r="F4860" t="s">
        <v>4</v>
      </c>
      <c r="G4860" s="3" t="s">
        <v>5</v>
      </c>
      <c r="H4860">
        <f ca="1" t="shared" si="555"/>
        <v>6721</v>
      </c>
      <c r="I4860" t="s">
        <v>1</v>
      </c>
      <c r="J4860" s="1">
        <f ca="1" t="shared" si="561"/>
        <v>45609.9838310185</v>
      </c>
      <c r="K4860" s="3" t="s">
        <v>6</v>
      </c>
    </row>
    <row r="4861" spans="1:11">
      <c r="A4861" t="s">
        <v>0</v>
      </c>
      <c r="B4861">
        <v>14860</v>
      </c>
      <c r="C4861" t="s">
        <v>1</v>
      </c>
      <c r="D4861" s="3" t="s">
        <v>4866</v>
      </c>
      <c r="E4861" s="3" t="s">
        <v>3</v>
      </c>
      <c r="F4861" t="s">
        <v>4</v>
      </c>
      <c r="G4861" s="3" t="s">
        <v>5</v>
      </c>
      <c r="H4861">
        <f ca="1" t="shared" si="555"/>
        <v>13837</v>
      </c>
      <c r="I4861" t="s">
        <v>1</v>
      </c>
      <c r="J4861" s="1">
        <f ca="1" t="shared" si="561"/>
        <v>45609.9234143518</v>
      </c>
      <c r="K4861" s="3" t="s">
        <v>6</v>
      </c>
    </row>
    <row r="4862" spans="1:11">
      <c r="A4862" t="s">
        <v>0</v>
      </c>
      <c r="B4862">
        <v>14861</v>
      </c>
      <c r="C4862" t="s">
        <v>1</v>
      </c>
      <c r="D4862" s="3" t="s">
        <v>4867</v>
      </c>
      <c r="E4862" s="3" t="s">
        <v>3</v>
      </c>
      <c r="F4862" t="s">
        <v>4</v>
      </c>
      <c r="G4862" s="3" t="s">
        <v>5</v>
      </c>
      <c r="H4862">
        <f ca="1" t="shared" si="555"/>
        <v>8576</v>
      </c>
      <c r="I4862" t="s">
        <v>1</v>
      </c>
      <c r="J4862" s="1">
        <f ca="1" t="shared" si="561"/>
        <v>45610.1463310185</v>
      </c>
      <c r="K4862" s="3" t="s">
        <v>6</v>
      </c>
    </row>
    <row r="4863" spans="1:11">
      <c r="A4863" t="s">
        <v>0</v>
      </c>
      <c r="B4863">
        <v>14862</v>
      </c>
      <c r="C4863" t="s">
        <v>1</v>
      </c>
      <c r="D4863" s="3" t="s">
        <v>4868</v>
      </c>
      <c r="E4863" s="3" t="s">
        <v>3</v>
      </c>
      <c r="F4863" t="s">
        <v>4</v>
      </c>
      <c r="G4863" s="3" t="s">
        <v>5</v>
      </c>
      <c r="H4863">
        <f ca="1" t="shared" si="555"/>
        <v>8291</v>
      </c>
      <c r="I4863" t="s">
        <v>1</v>
      </c>
      <c r="J4863" s="1">
        <f ca="1" t="shared" si="561"/>
        <v>45610.0616087963</v>
      </c>
      <c r="K4863" s="3" t="s">
        <v>6</v>
      </c>
    </row>
    <row r="4864" spans="1:11">
      <c r="A4864" t="s">
        <v>0</v>
      </c>
      <c r="B4864">
        <v>14863</v>
      </c>
      <c r="C4864" t="s">
        <v>1</v>
      </c>
      <c r="D4864" s="3" t="s">
        <v>4869</v>
      </c>
      <c r="E4864" s="3" t="s">
        <v>3</v>
      </c>
      <c r="F4864" t="s">
        <v>4</v>
      </c>
      <c r="G4864" s="3" t="s">
        <v>5</v>
      </c>
      <c r="H4864">
        <f ca="1" t="shared" si="555"/>
        <v>16025</v>
      </c>
      <c r="I4864" t="s">
        <v>1</v>
      </c>
      <c r="J4864" s="1">
        <f ca="1" t="shared" si="561"/>
        <v>45610.0199421296</v>
      </c>
      <c r="K4864" s="3" t="s">
        <v>6</v>
      </c>
    </row>
    <row r="4865" spans="1:11">
      <c r="A4865" t="s">
        <v>0</v>
      </c>
      <c r="B4865">
        <v>14864</v>
      </c>
      <c r="C4865" t="s">
        <v>1</v>
      </c>
      <c r="D4865" s="3" t="s">
        <v>4870</v>
      </c>
      <c r="E4865" s="3" t="s">
        <v>3</v>
      </c>
      <c r="F4865" t="s">
        <v>4</v>
      </c>
      <c r="G4865" s="3" t="s">
        <v>5</v>
      </c>
      <c r="H4865">
        <f ca="1" t="shared" ref="H4865:H4928" si="562">RANDBETWEEN(0,20000)</f>
        <v>6300</v>
      </c>
      <c r="I4865" t="s">
        <v>1</v>
      </c>
      <c r="J4865" s="1">
        <f ca="1" t="shared" si="561"/>
        <v>45610.2386921296</v>
      </c>
      <c r="K4865" s="3" t="s">
        <v>6</v>
      </c>
    </row>
    <row r="4866" spans="1:11">
      <c r="A4866" t="s">
        <v>0</v>
      </c>
      <c r="B4866">
        <v>14865</v>
      </c>
      <c r="C4866" t="s">
        <v>1</v>
      </c>
      <c r="D4866" s="3" t="s">
        <v>4871</v>
      </c>
      <c r="E4866" s="3" t="s">
        <v>3</v>
      </c>
      <c r="F4866" t="s">
        <v>4</v>
      </c>
      <c r="G4866" s="3" t="s">
        <v>5</v>
      </c>
      <c r="H4866">
        <f ca="1" t="shared" si="562"/>
        <v>18848</v>
      </c>
      <c r="I4866" t="s">
        <v>1</v>
      </c>
      <c r="J4866" s="1">
        <f ca="1" t="shared" si="561"/>
        <v>45609.8998032407</v>
      </c>
      <c r="K4866" s="3" t="s">
        <v>6</v>
      </c>
    </row>
    <row r="4867" spans="1:11">
      <c r="A4867" t="s">
        <v>0</v>
      </c>
      <c r="B4867">
        <v>14866</v>
      </c>
      <c r="C4867" t="s">
        <v>1</v>
      </c>
      <c r="D4867" s="3" t="s">
        <v>4872</v>
      </c>
      <c r="E4867" s="3" t="s">
        <v>3</v>
      </c>
      <c r="F4867" t="s">
        <v>4</v>
      </c>
      <c r="G4867" s="3" t="s">
        <v>5</v>
      </c>
      <c r="H4867">
        <f ca="1" t="shared" si="562"/>
        <v>6123</v>
      </c>
      <c r="I4867" t="s">
        <v>1</v>
      </c>
      <c r="J4867" s="1">
        <f ca="1" t="shared" ref="J4867:J4876" si="563">NOW()+RANDBETWEEN(510,1050)/1440</f>
        <v>45610.1574421296</v>
      </c>
      <c r="K4867" s="3" t="s">
        <v>6</v>
      </c>
    </row>
    <row r="4868" spans="1:11">
      <c r="A4868" t="s">
        <v>0</v>
      </c>
      <c r="B4868">
        <v>14867</v>
      </c>
      <c r="C4868" t="s">
        <v>1</v>
      </c>
      <c r="D4868" s="3" t="s">
        <v>4873</v>
      </c>
      <c r="E4868" s="3" t="s">
        <v>3</v>
      </c>
      <c r="F4868" t="s">
        <v>4</v>
      </c>
      <c r="G4868" s="3" t="s">
        <v>5</v>
      </c>
      <c r="H4868">
        <f ca="1" t="shared" si="562"/>
        <v>1800</v>
      </c>
      <c r="I4868" t="s">
        <v>1</v>
      </c>
      <c r="J4868" s="1">
        <f ca="1" t="shared" si="563"/>
        <v>45610.1546643519</v>
      </c>
      <c r="K4868" s="3" t="s">
        <v>6</v>
      </c>
    </row>
    <row r="4869" spans="1:11">
      <c r="A4869" t="s">
        <v>0</v>
      </c>
      <c r="B4869">
        <v>14868</v>
      </c>
      <c r="C4869" t="s">
        <v>1</v>
      </c>
      <c r="D4869" s="3" t="s">
        <v>4874</v>
      </c>
      <c r="E4869" s="3" t="s">
        <v>3</v>
      </c>
      <c r="F4869" t="s">
        <v>4</v>
      </c>
      <c r="G4869" s="3" t="s">
        <v>5</v>
      </c>
      <c r="H4869">
        <f ca="1" t="shared" si="562"/>
        <v>8837</v>
      </c>
      <c r="I4869" t="s">
        <v>1</v>
      </c>
      <c r="J4869" s="1">
        <f ca="1" t="shared" si="563"/>
        <v>45610.0511921296</v>
      </c>
      <c r="K4869" s="3" t="s">
        <v>6</v>
      </c>
    </row>
    <row r="4870" spans="1:11">
      <c r="A4870" t="s">
        <v>0</v>
      </c>
      <c r="B4870">
        <v>14869</v>
      </c>
      <c r="C4870" t="s">
        <v>1</v>
      </c>
      <c r="D4870" s="3" t="s">
        <v>4875</v>
      </c>
      <c r="E4870" s="3" t="s">
        <v>3</v>
      </c>
      <c r="F4870" t="s">
        <v>4</v>
      </c>
      <c r="G4870" s="3" t="s">
        <v>5</v>
      </c>
      <c r="H4870">
        <f ca="1" t="shared" si="562"/>
        <v>10081</v>
      </c>
      <c r="I4870" t="s">
        <v>1</v>
      </c>
      <c r="J4870" s="1">
        <f ca="1" t="shared" si="563"/>
        <v>45609.8963310185</v>
      </c>
      <c r="K4870" s="3" t="s">
        <v>6</v>
      </c>
    </row>
    <row r="4871" spans="1:11">
      <c r="A4871" t="s">
        <v>0</v>
      </c>
      <c r="B4871">
        <v>14870</v>
      </c>
      <c r="C4871" t="s">
        <v>1</v>
      </c>
      <c r="D4871" s="3" t="s">
        <v>4876</v>
      </c>
      <c r="E4871" s="3" t="s">
        <v>3</v>
      </c>
      <c r="F4871" t="s">
        <v>4</v>
      </c>
      <c r="G4871" s="3" t="s">
        <v>5</v>
      </c>
      <c r="H4871">
        <f ca="1" t="shared" si="562"/>
        <v>4</v>
      </c>
      <c r="I4871" t="s">
        <v>1</v>
      </c>
      <c r="J4871" s="1">
        <f ca="1" t="shared" si="563"/>
        <v>45610.0317476852</v>
      </c>
      <c r="K4871" s="3" t="s">
        <v>6</v>
      </c>
    </row>
    <row r="4872" spans="1:11">
      <c r="A4872" t="s">
        <v>0</v>
      </c>
      <c r="B4872">
        <v>14871</v>
      </c>
      <c r="C4872" t="s">
        <v>1</v>
      </c>
      <c r="D4872" s="3" t="s">
        <v>4877</v>
      </c>
      <c r="E4872" s="3" t="s">
        <v>3</v>
      </c>
      <c r="F4872" t="s">
        <v>4</v>
      </c>
      <c r="G4872" s="3" t="s">
        <v>5</v>
      </c>
      <c r="H4872">
        <f ca="1" t="shared" si="562"/>
        <v>2212</v>
      </c>
      <c r="I4872" t="s">
        <v>1</v>
      </c>
      <c r="J4872" s="1">
        <f ca="1" t="shared" si="563"/>
        <v>45609.9734143519</v>
      </c>
      <c r="K4872" s="3" t="s">
        <v>6</v>
      </c>
    </row>
    <row r="4873" spans="1:11">
      <c r="A4873" t="s">
        <v>0</v>
      </c>
      <c r="B4873">
        <v>14872</v>
      </c>
      <c r="C4873" t="s">
        <v>1</v>
      </c>
      <c r="D4873" s="3" t="s">
        <v>4878</v>
      </c>
      <c r="E4873" s="3" t="s">
        <v>3</v>
      </c>
      <c r="F4873" t="s">
        <v>4</v>
      </c>
      <c r="G4873" s="3" t="s">
        <v>5</v>
      </c>
      <c r="H4873">
        <f ca="1" t="shared" si="562"/>
        <v>2401</v>
      </c>
      <c r="I4873" t="s">
        <v>1</v>
      </c>
      <c r="J4873" s="1">
        <f ca="1" t="shared" si="563"/>
        <v>45610.1831365741</v>
      </c>
      <c r="K4873" s="3" t="s">
        <v>6</v>
      </c>
    </row>
    <row r="4874" spans="1:11">
      <c r="A4874" t="s">
        <v>0</v>
      </c>
      <c r="B4874">
        <v>14873</v>
      </c>
      <c r="C4874" t="s">
        <v>1</v>
      </c>
      <c r="D4874" s="3" t="s">
        <v>4879</v>
      </c>
      <c r="E4874" s="3" t="s">
        <v>3</v>
      </c>
      <c r="F4874" t="s">
        <v>4</v>
      </c>
      <c r="G4874" s="3" t="s">
        <v>5</v>
      </c>
      <c r="H4874">
        <f ca="1" t="shared" si="562"/>
        <v>15124</v>
      </c>
      <c r="I4874" t="s">
        <v>1</v>
      </c>
      <c r="J4874" s="1">
        <f ca="1" t="shared" si="563"/>
        <v>45610.0039699074</v>
      </c>
      <c r="K4874" s="3" t="s">
        <v>6</v>
      </c>
    </row>
    <row r="4875" spans="1:11">
      <c r="A4875" t="s">
        <v>0</v>
      </c>
      <c r="B4875">
        <v>14874</v>
      </c>
      <c r="C4875" t="s">
        <v>1</v>
      </c>
      <c r="D4875" s="3" t="s">
        <v>4880</v>
      </c>
      <c r="E4875" s="3" t="s">
        <v>3</v>
      </c>
      <c r="F4875" t="s">
        <v>4</v>
      </c>
      <c r="G4875" s="3" t="s">
        <v>5</v>
      </c>
      <c r="H4875">
        <f ca="1" t="shared" si="562"/>
        <v>4669</v>
      </c>
      <c r="I4875" t="s">
        <v>1</v>
      </c>
      <c r="J4875" s="1">
        <f ca="1" t="shared" si="563"/>
        <v>45610.2539699074</v>
      </c>
      <c r="K4875" s="3" t="s">
        <v>6</v>
      </c>
    </row>
    <row r="4876" spans="1:11">
      <c r="A4876" t="s">
        <v>0</v>
      </c>
      <c r="B4876">
        <v>14875</v>
      </c>
      <c r="C4876" t="s">
        <v>1</v>
      </c>
      <c r="D4876" s="3" t="s">
        <v>4881</v>
      </c>
      <c r="E4876" s="3" t="s">
        <v>3</v>
      </c>
      <c r="F4876" t="s">
        <v>4</v>
      </c>
      <c r="G4876" s="3" t="s">
        <v>5</v>
      </c>
      <c r="H4876">
        <f ca="1" t="shared" si="562"/>
        <v>18223</v>
      </c>
      <c r="I4876" t="s">
        <v>1</v>
      </c>
      <c r="J4876" s="1">
        <f ca="1" t="shared" si="563"/>
        <v>45610.1275810185</v>
      </c>
      <c r="K4876" s="3" t="s">
        <v>6</v>
      </c>
    </row>
    <row r="4877" spans="1:11">
      <c r="A4877" t="s">
        <v>0</v>
      </c>
      <c r="B4877">
        <v>14876</v>
      </c>
      <c r="C4877" t="s">
        <v>1</v>
      </c>
      <c r="D4877" s="3" t="s">
        <v>4882</v>
      </c>
      <c r="E4877" s="3" t="s">
        <v>3</v>
      </c>
      <c r="F4877" t="s">
        <v>4</v>
      </c>
      <c r="G4877" s="3" t="s">
        <v>5</v>
      </c>
      <c r="H4877">
        <f ca="1" t="shared" si="562"/>
        <v>8764</v>
      </c>
      <c r="I4877" t="s">
        <v>1</v>
      </c>
      <c r="J4877" s="1">
        <f ca="1" t="shared" ref="J4877:J4886" si="564">NOW()+RANDBETWEEN(510,1050)/1440</f>
        <v>45609.9963310185</v>
      </c>
      <c r="K4877" s="3" t="s">
        <v>6</v>
      </c>
    </row>
    <row r="4878" spans="1:11">
      <c r="A4878" t="s">
        <v>0</v>
      </c>
      <c r="B4878">
        <v>14877</v>
      </c>
      <c r="C4878" t="s">
        <v>1</v>
      </c>
      <c r="D4878" s="3" t="s">
        <v>4883</v>
      </c>
      <c r="E4878" s="3" t="s">
        <v>3</v>
      </c>
      <c r="F4878" t="s">
        <v>4</v>
      </c>
      <c r="G4878" s="3" t="s">
        <v>5</v>
      </c>
      <c r="H4878">
        <f ca="1" t="shared" si="562"/>
        <v>13097</v>
      </c>
      <c r="I4878" t="s">
        <v>1</v>
      </c>
      <c r="J4878" s="1">
        <f ca="1" t="shared" si="564"/>
        <v>45610.1352199074</v>
      </c>
      <c r="K4878" s="3" t="s">
        <v>6</v>
      </c>
    </row>
    <row r="4879" spans="1:11">
      <c r="A4879" t="s">
        <v>0</v>
      </c>
      <c r="B4879">
        <v>14878</v>
      </c>
      <c r="C4879" t="s">
        <v>1</v>
      </c>
      <c r="D4879" s="3" t="s">
        <v>4884</v>
      </c>
      <c r="E4879" s="3" t="s">
        <v>3</v>
      </c>
      <c r="F4879" t="s">
        <v>4</v>
      </c>
      <c r="G4879" s="3" t="s">
        <v>5</v>
      </c>
      <c r="H4879">
        <f ca="1" t="shared" si="562"/>
        <v>2742</v>
      </c>
      <c r="I4879" t="s">
        <v>1</v>
      </c>
      <c r="J4879" s="1">
        <f ca="1" t="shared" si="564"/>
        <v>45610.0810532407</v>
      </c>
      <c r="K4879" s="3" t="s">
        <v>6</v>
      </c>
    </row>
    <row r="4880" spans="1:11">
      <c r="A4880" t="s">
        <v>0</v>
      </c>
      <c r="B4880">
        <v>14879</v>
      </c>
      <c r="C4880" t="s">
        <v>1</v>
      </c>
      <c r="D4880" s="3" t="s">
        <v>4885</v>
      </c>
      <c r="E4880" s="3" t="s">
        <v>3</v>
      </c>
      <c r="F4880" t="s">
        <v>4</v>
      </c>
      <c r="G4880" s="3" t="s">
        <v>5</v>
      </c>
      <c r="H4880">
        <f ca="1" t="shared" si="562"/>
        <v>18530</v>
      </c>
      <c r="I4880" t="s">
        <v>1</v>
      </c>
      <c r="J4880" s="1">
        <f ca="1" t="shared" si="564"/>
        <v>45609.9553587963</v>
      </c>
      <c r="K4880" s="3" t="s">
        <v>6</v>
      </c>
    </row>
    <row r="4881" spans="1:11">
      <c r="A4881" t="s">
        <v>0</v>
      </c>
      <c r="B4881">
        <v>14880</v>
      </c>
      <c r="C4881" t="s">
        <v>1</v>
      </c>
      <c r="D4881" s="3" t="s">
        <v>4886</v>
      </c>
      <c r="E4881" s="3" t="s">
        <v>3</v>
      </c>
      <c r="F4881" t="s">
        <v>4</v>
      </c>
      <c r="G4881" s="3" t="s">
        <v>5</v>
      </c>
      <c r="H4881">
        <f ca="1" t="shared" si="562"/>
        <v>3998</v>
      </c>
      <c r="I4881" t="s">
        <v>1</v>
      </c>
      <c r="J4881" s="1">
        <f ca="1" t="shared" si="564"/>
        <v>45610.2102199074</v>
      </c>
      <c r="K4881" s="3" t="s">
        <v>6</v>
      </c>
    </row>
    <row r="4882" spans="1:11">
      <c r="A4882" t="s">
        <v>0</v>
      </c>
      <c r="B4882">
        <v>14881</v>
      </c>
      <c r="C4882" t="s">
        <v>1</v>
      </c>
      <c r="D4882" s="3" t="s">
        <v>4887</v>
      </c>
      <c r="E4882" s="3" t="s">
        <v>3</v>
      </c>
      <c r="F4882" t="s">
        <v>4</v>
      </c>
      <c r="G4882" s="3" t="s">
        <v>5</v>
      </c>
      <c r="H4882">
        <f ca="1" t="shared" si="562"/>
        <v>19247</v>
      </c>
      <c r="I4882" t="s">
        <v>1</v>
      </c>
      <c r="J4882" s="1">
        <f ca="1" t="shared" si="564"/>
        <v>45609.9123032407</v>
      </c>
      <c r="K4882" s="3" t="s">
        <v>6</v>
      </c>
    </row>
    <row r="4883" spans="1:11">
      <c r="A4883" t="s">
        <v>0</v>
      </c>
      <c r="B4883">
        <v>14882</v>
      </c>
      <c r="C4883" t="s">
        <v>1</v>
      </c>
      <c r="D4883" s="3" t="s">
        <v>4888</v>
      </c>
      <c r="E4883" s="3" t="s">
        <v>3</v>
      </c>
      <c r="F4883" t="s">
        <v>4</v>
      </c>
      <c r="G4883" s="3" t="s">
        <v>5</v>
      </c>
      <c r="H4883">
        <f ca="1" t="shared" si="562"/>
        <v>9595</v>
      </c>
      <c r="I4883" t="s">
        <v>1</v>
      </c>
      <c r="J4883" s="1">
        <f ca="1" t="shared" si="564"/>
        <v>45610.115775463</v>
      </c>
      <c r="K4883" s="3" t="s">
        <v>6</v>
      </c>
    </row>
    <row r="4884" spans="1:11">
      <c r="A4884" t="s">
        <v>0</v>
      </c>
      <c r="B4884">
        <v>14883</v>
      </c>
      <c r="C4884" t="s">
        <v>1</v>
      </c>
      <c r="D4884" s="3" t="s">
        <v>4889</v>
      </c>
      <c r="E4884" s="3" t="s">
        <v>3</v>
      </c>
      <c r="F4884" t="s">
        <v>4</v>
      </c>
      <c r="G4884" s="3" t="s">
        <v>5</v>
      </c>
      <c r="H4884">
        <f ca="1" t="shared" si="562"/>
        <v>14209</v>
      </c>
      <c r="I4884" t="s">
        <v>1</v>
      </c>
      <c r="J4884" s="1">
        <f ca="1" t="shared" si="564"/>
        <v>45609.8956365741</v>
      </c>
      <c r="K4884" s="3" t="s">
        <v>6</v>
      </c>
    </row>
    <row r="4885" spans="1:11">
      <c r="A4885" t="s">
        <v>0</v>
      </c>
      <c r="B4885">
        <v>14884</v>
      </c>
      <c r="C4885" t="s">
        <v>1</v>
      </c>
      <c r="D4885" s="3" t="s">
        <v>4890</v>
      </c>
      <c r="E4885" s="3" t="s">
        <v>3</v>
      </c>
      <c r="F4885" t="s">
        <v>4</v>
      </c>
      <c r="G4885" s="3" t="s">
        <v>5</v>
      </c>
      <c r="H4885">
        <f ca="1" t="shared" si="562"/>
        <v>14493</v>
      </c>
      <c r="I4885" t="s">
        <v>1</v>
      </c>
      <c r="J4885" s="1">
        <f ca="1" t="shared" si="564"/>
        <v>45609.9574421296</v>
      </c>
      <c r="K4885" s="3" t="s">
        <v>6</v>
      </c>
    </row>
    <row r="4886" spans="1:11">
      <c r="A4886" t="s">
        <v>0</v>
      </c>
      <c r="B4886">
        <v>14885</v>
      </c>
      <c r="C4886" t="s">
        <v>1</v>
      </c>
      <c r="D4886" s="3" t="s">
        <v>4891</v>
      </c>
      <c r="E4886" s="3" t="s">
        <v>3</v>
      </c>
      <c r="F4886" t="s">
        <v>4</v>
      </c>
      <c r="G4886" s="3" t="s">
        <v>5</v>
      </c>
      <c r="H4886">
        <f ca="1" t="shared" si="562"/>
        <v>3238</v>
      </c>
      <c r="I4886" t="s">
        <v>1</v>
      </c>
      <c r="J4886" s="1">
        <f ca="1" t="shared" si="564"/>
        <v>45609.9386921296</v>
      </c>
      <c r="K4886" s="3" t="s">
        <v>6</v>
      </c>
    </row>
    <row r="4887" spans="1:11">
      <c r="A4887" t="s">
        <v>0</v>
      </c>
      <c r="B4887">
        <v>14886</v>
      </c>
      <c r="C4887" t="s">
        <v>1</v>
      </c>
      <c r="D4887" s="3" t="s">
        <v>4892</v>
      </c>
      <c r="E4887" s="3" t="s">
        <v>3</v>
      </c>
      <c r="F4887" t="s">
        <v>4</v>
      </c>
      <c r="G4887" s="3" t="s">
        <v>5</v>
      </c>
      <c r="H4887">
        <f ca="1" t="shared" si="562"/>
        <v>5030</v>
      </c>
      <c r="I4887" t="s">
        <v>1</v>
      </c>
      <c r="J4887" s="1">
        <f ca="1" t="shared" ref="J4887:J4896" si="565">NOW()+RANDBETWEEN(510,1050)/1440</f>
        <v>45609.9421643519</v>
      </c>
      <c r="K4887" s="3" t="s">
        <v>6</v>
      </c>
    </row>
    <row r="4888" spans="1:11">
      <c r="A4888" t="s">
        <v>0</v>
      </c>
      <c r="B4888">
        <v>14887</v>
      </c>
      <c r="C4888" t="s">
        <v>1</v>
      </c>
      <c r="D4888" s="3" t="s">
        <v>4893</v>
      </c>
      <c r="E4888" s="3" t="s">
        <v>3</v>
      </c>
      <c r="F4888" t="s">
        <v>4</v>
      </c>
      <c r="G4888" s="3" t="s">
        <v>5</v>
      </c>
      <c r="H4888">
        <f ca="1" t="shared" si="562"/>
        <v>10388</v>
      </c>
      <c r="I4888" t="s">
        <v>1</v>
      </c>
      <c r="J4888" s="1">
        <f ca="1" t="shared" si="565"/>
        <v>45610.0741087963</v>
      </c>
      <c r="K4888" s="3" t="s">
        <v>6</v>
      </c>
    </row>
    <row r="4889" spans="1:11">
      <c r="A4889" t="s">
        <v>0</v>
      </c>
      <c r="B4889">
        <v>14888</v>
      </c>
      <c r="C4889" t="s">
        <v>1</v>
      </c>
      <c r="D4889" s="3" t="s">
        <v>4894</v>
      </c>
      <c r="E4889" s="3" t="s">
        <v>3</v>
      </c>
      <c r="F4889" t="s">
        <v>4</v>
      </c>
      <c r="G4889" s="3" t="s">
        <v>5</v>
      </c>
      <c r="H4889">
        <f ca="1" t="shared" si="562"/>
        <v>11921</v>
      </c>
      <c r="I4889" t="s">
        <v>1</v>
      </c>
      <c r="J4889" s="1">
        <f ca="1" t="shared" si="565"/>
        <v>45610.1539699074</v>
      </c>
      <c r="K4889" s="3" t="s">
        <v>6</v>
      </c>
    </row>
    <row r="4890" spans="1:11">
      <c r="A4890" t="s">
        <v>0</v>
      </c>
      <c r="B4890">
        <v>14889</v>
      </c>
      <c r="C4890" t="s">
        <v>1</v>
      </c>
      <c r="D4890" s="3" t="s">
        <v>4895</v>
      </c>
      <c r="E4890" s="3" t="s">
        <v>3</v>
      </c>
      <c r="F4890" t="s">
        <v>4</v>
      </c>
      <c r="G4890" s="3" t="s">
        <v>5</v>
      </c>
      <c r="H4890">
        <f ca="1" t="shared" si="562"/>
        <v>10444</v>
      </c>
      <c r="I4890" t="s">
        <v>1</v>
      </c>
      <c r="J4890" s="1">
        <f ca="1" t="shared" si="565"/>
        <v>45610.1727199074</v>
      </c>
      <c r="K4890" s="3" t="s">
        <v>6</v>
      </c>
    </row>
    <row r="4891" spans="1:11">
      <c r="A4891" t="s">
        <v>0</v>
      </c>
      <c r="B4891">
        <v>14890</v>
      </c>
      <c r="C4891" t="s">
        <v>1</v>
      </c>
      <c r="D4891" s="3" t="s">
        <v>4896</v>
      </c>
      <c r="E4891" s="3" t="s">
        <v>3</v>
      </c>
      <c r="F4891" t="s">
        <v>4</v>
      </c>
      <c r="G4891" s="3" t="s">
        <v>5</v>
      </c>
      <c r="H4891">
        <f ca="1" t="shared" si="562"/>
        <v>17269</v>
      </c>
      <c r="I4891" t="s">
        <v>1</v>
      </c>
      <c r="J4891" s="1">
        <f ca="1" t="shared" si="565"/>
        <v>45610.097025463</v>
      </c>
      <c r="K4891" s="3" t="s">
        <v>6</v>
      </c>
    </row>
    <row r="4892" spans="1:11">
      <c r="A4892" t="s">
        <v>0</v>
      </c>
      <c r="B4892">
        <v>14891</v>
      </c>
      <c r="C4892" t="s">
        <v>1</v>
      </c>
      <c r="D4892" s="3" t="s">
        <v>4897</v>
      </c>
      <c r="E4892" s="3" t="s">
        <v>3</v>
      </c>
      <c r="F4892" t="s">
        <v>4</v>
      </c>
      <c r="G4892" s="3" t="s">
        <v>5</v>
      </c>
      <c r="H4892">
        <f ca="1" t="shared" si="562"/>
        <v>720</v>
      </c>
      <c r="I4892" t="s">
        <v>1</v>
      </c>
      <c r="J4892" s="1">
        <f ca="1" t="shared" si="565"/>
        <v>45610.0650810185</v>
      </c>
      <c r="K4892" s="3" t="s">
        <v>6</v>
      </c>
    </row>
    <row r="4893" spans="1:11">
      <c r="A4893" t="s">
        <v>0</v>
      </c>
      <c r="B4893">
        <v>14892</v>
      </c>
      <c r="C4893" t="s">
        <v>1</v>
      </c>
      <c r="D4893" s="3" t="s">
        <v>4898</v>
      </c>
      <c r="E4893" s="3" t="s">
        <v>3</v>
      </c>
      <c r="F4893" t="s">
        <v>4</v>
      </c>
      <c r="G4893" s="3" t="s">
        <v>5</v>
      </c>
      <c r="H4893">
        <f ca="1" t="shared" si="562"/>
        <v>8179</v>
      </c>
      <c r="I4893" t="s">
        <v>1</v>
      </c>
      <c r="J4893" s="1">
        <f ca="1" t="shared" si="565"/>
        <v>45610.1664699074</v>
      </c>
      <c r="K4893" s="3" t="s">
        <v>6</v>
      </c>
    </row>
    <row r="4894" spans="1:11">
      <c r="A4894" t="s">
        <v>0</v>
      </c>
      <c r="B4894">
        <v>14893</v>
      </c>
      <c r="C4894" t="s">
        <v>1</v>
      </c>
      <c r="D4894" s="3" t="s">
        <v>4899</v>
      </c>
      <c r="E4894" s="3" t="s">
        <v>3</v>
      </c>
      <c r="F4894" t="s">
        <v>4</v>
      </c>
      <c r="G4894" s="3" t="s">
        <v>5</v>
      </c>
      <c r="H4894">
        <f ca="1" t="shared" si="562"/>
        <v>4728</v>
      </c>
      <c r="I4894" t="s">
        <v>1</v>
      </c>
      <c r="J4894" s="1">
        <f ca="1" t="shared" si="565"/>
        <v>45610.1254976852</v>
      </c>
      <c r="K4894" s="3" t="s">
        <v>6</v>
      </c>
    </row>
    <row r="4895" spans="1:11">
      <c r="A4895" t="s">
        <v>0</v>
      </c>
      <c r="B4895">
        <v>14894</v>
      </c>
      <c r="C4895" t="s">
        <v>1</v>
      </c>
      <c r="D4895" s="3" t="s">
        <v>4900</v>
      </c>
      <c r="E4895" s="3" t="s">
        <v>3</v>
      </c>
      <c r="F4895" t="s">
        <v>4</v>
      </c>
      <c r="G4895" s="3" t="s">
        <v>5</v>
      </c>
      <c r="H4895">
        <f ca="1" t="shared" si="562"/>
        <v>2568</v>
      </c>
      <c r="I4895" t="s">
        <v>1</v>
      </c>
      <c r="J4895" s="1">
        <f ca="1" t="shared" si="565"/>
        <v>45610.2199421296</v>
      </c>
      <c r="K4895" s="3" t="s">
        <v>6</v>
      </c>
    </row>
    <row r="4896" spans="1:11">
      <c r="A4896" t="s">
        <v>0</v>
      </c>
      <c r="B4896">
        <v>14895</v>
      </c>
      <c r="C4896" t="s">
        <v>1</v>
      </c>
      <c r="D4896" s="3" t="s">
        <v>4901</v>
      </c>
      <c r="E4896" s="3" t="s">
        <v>3</v>
      </c>
      <c r="F4896" t="s">
        <v>4</v>
      </c>
      <c r="G4896" s="3" t="s">
        <v>5</v>
      </c>
      <c r="H4896">
        <f ca="1" t="shared" si="562"/>
        <v>5696</v>
      </c>
      <c r="I4896" t="s">
        <v>1</v>
      </c>
      <c r="J4896" s="1">
        <f ca="1" t="shared" si="565"/>
        <v>45610.1942476852</v>
      </c>
      <c r="K4896" s="3" t="s">
        <v>6</v>
      </c>
    </row>
    <row r="4897" spans="1:11">
      <c r="A4897" t="s">
        <v>0</v>
      </c>
      <c r="B4897">
        <v>14896</v>
      </c>
      <c r="C4897" t="s">
        <v>1</v>
      </c>
      <c r="D4897" s="3" t="s">
        <v>4902</v>
      </c>
      <c r="E4897" s="3" t="s">
        <v>3</v>
      </c>
      <c r="F4897" t="s">
        <v>4</v>
      </c>
      <c r="G4897" s="3" t="s">
        <v>5</v>
      </c>
      <c r="H4897">
        <f ca="1" t="shared" si="562"/>
        <v>6268</v>
      </c>
      <c r="I4897" t="s">
        <v>1</v>
      </c>
      <c r="J4897" s="1">
        <f ca="1" t="shared" ref="J4897:J4906" si="566">NOW()+RANDBETWEEN(510,1050)/1440</f>
        <v>45610.1664699074</v>
      </c>
      <c r="K4897" s="3" t="s">
        <v>6</v>
      </c>
    </row>
    <row r="4898" spans="1:11">
      <c r="A4898" t="s">
        <v>0</v>
      </c>
      <c r="B4898">
        <v>14897</v>
      </c>
      <c r="C4898" t="s">
        <v>1</v>
      </c>
      <c r="D4898" s="3" t="s">
        <v>4903</v>
      </c>
      <c r="E4898" s="3" t="s">
        <v>3</v>
      </c>
      <c r="F4898" t="s">
        <v>4</v>
      </c>
      <c r="G4898" s="3" t="s">
        <v>5</v>
      </c>
      <c r="H4898">
        <f ca="1" t="shared" si="562"/>
        <v>1561</v>
      </c>
      <c r="I4898" t="s">
        <v>1</v>
      </c>
      <c r="J4898" s="1">
        <f ca="1" t="shared" si="566"/>
        <v>45610.072025463</v>
      </c>
      <c r="K4898" s="3" t="s">
        <v>6</v>
      </c>
    </row>
    <row r="4899" spans="1:11">
      <c r="A4899" t="s">
        <v>0</v>
      </c>
      <c r="B4899">
        <v>14898</v>
      </c>
      <c r="C4899" t="s">
        <v>1</v>
      </c>
      <c r="D4899" s="3" t="s">
        <v>4904</v>
      </c>
      <c r="E4899" s="3" t="s">
        <v>3</v>
      </c>
      <c r="F4899" t="s">
        <v>4</v>
      </c>
      <c r="G4899" s="3" t="s">
        <v>5</v>
      </c>
      <c r="H4899">
        <f ca="1" t="shared" si="562"/>
        <v>14757</v>
      </c>
      <c r="I4899" t="s">
        <v>1</v>
      </c>
      <c r="J4899" s="1">
        <f ca="1" t="shared" si="566"/>
        <v>45610.0879976852</v>
      </c>
      <c r="K4899" s="3" t="s">
        <v>6</v>
      </c>
    </row>
    <row r="4900" spans="1:11">
      <c r="A4900" t="s">
        <v>0</v>
      </c>
      <c r="B4900">
        <v>14899</v>
      </c>
      <c r="C4900" t="s">
        <v>1</v>
      </c>
      <c r="D4900" s="3" t="s">
        <v>4905</v>
      </c>
      <c r="E4900" s="3" t="s">
        <v>3</v>
      </c>
      <c r="F4900" t="s">
        <v>4</v>
      </c>
      <c r="G4900" s="3" t="s">
        <v>5</v>
      </c>
      <c r="H4900">
        <f ca="1" t="shared" si="562"/>
        <v>15863</v>
      </c>
      <c r="I4900" t="s">
        <v>1</v>
      </c>
      <c r="J4900" s="1">
        <f ca="1" t="shared" si="566"/>
        <v>45610.1553587963</v>
      </c>
      <c r="K4900" s="3" t="s">
        <v>6</v>
      </c>
    </row>
    <row r="4901" spans="1:11">
      <c r="A4901" t="s">
        <v>0</v>
      </c>
      <c r="B4901">
        <v>14900</v>
      </c>
      <c r="C4901" t="s">
        <v>1</v>
      </c>
      <c r="D4901" s="3" t="s">
        <v>4906</v>
      </c>
      <c r="E4901" s="3" t="s">
        <v>3</v>
      </c>
      <c r="F4901" t="s">
        <v>4</v>
      </c>
      <c r="G4901" s="3" t="s">
        <v>5</v>
      </c>
      <c r="H4901">
        <f ca="1" t="shared" si="562"/>
        <v>18830</v>
      </c>
      <c r="I4901" t="s">
        <v>1</v>
      </c>
      <c r="J4901" s="1">
        <f ca="1" t="shared" si="566"/>
        <v>45609.9109143519</v>
      </c>
      <c r="K4901" s="3" t="s">
        <v>6</v>
      </c>
    </row>
    <row r="4902" spans="1:11">
      <c r="A4902" t="s">
        <v>0</v>
      </c>
      <c r="B4902">
        <v>14901</v>
      </c>
      <c r="C4902" t="s">
        <v>1</v>
      </c>
      <c r="D4902" s="3" t="s">
        <v>4907</v>
      </c>
      <c r="E4902" s="3" t="s">
        <v>3</v>
      </c>
      <c r="F4902" t="s">
        <v>4</v>
      </c>
      <c r="G4902" s="3" t="s">
        <v>5</v>
      </c>
      <c r="H4902">
        <f ca="1" t="shared" si="562"/>
        <v>6838</v>
      </c>
      <c r="I4902" t="s">
        <v>1</v>
      </c>
      <c r="J4902" s="1">
        <f ca="1" t="shared" si="566"/>
        <v>45610.2025810185</v>
      </c>
      <c r="K4902" s="3" t="s">
        <v>6</v>
      </c>
    </row>
    <row r="4903" spans="1:11">
      <c r="A4903" t="s">
        <v>0</v>
      </c>
      <c r="B4903">
        <v>14902</v>
      </c>
      <c r="C4903" t="s">
        <v>1</v>
      </c>
      <c r="D4903" s="3" t="s">
        <v>4908</v>
      </c>
      <c r="E4903" s="3" t="s">
        <v>3</v>
      </c>
      <c r="F4903" t="s">
        <v>4</v>
      </c>
      <c r="G4903" s="3" t="s">
        <v>5</v>
      </c>
      <c r="H4903">
        <f ca="1" t="shared" si="562"/>
        <v>10129</v>
      </c>
      <c r="I4903" t="s">
        <v>1</v>
      </c>
      <c r="J4903" s="1">
        <f ca="1" t="shared" si="566"/>
        <v>45610.0324421296</v>
      </c>
      <c r="K4903" s="3" t="s">
        <v>6</v>
      </c>
    </row>
    <row r="4904" spans="1:11">
      <c r="A4904" t="s">
        <v>0</v>
      </c>
      <c r="B4904">
        <v>14903</v>
      </c>
      <c r="C4904" t="s">
        <v>1</v>
      </c>
      <c r="D4904" s="3" t="s">
        <v>4909</v>
      </c>
      <c r="E4904" s="3" t="s">
        <v>3</v>
      </c>
      <c r="F4904" t="s">
        <v>4</v>
      </c>
      <c r="G4904" s="3" t="s">
        <v>5</v>
      </c>
      <c r="H4904">
        <f ca="1" t="shared" si="562"/>
        <v>12767</v>
      </c>
      <c r="I4904" t="s">
        <v>1</v>
      </c>
      <c r="J4904" s="1">
        <f ca="1" t="shared" si="566"/>
        <v>45610.0150810185</v>
      </c>
      <c r="K4904" s="3" t="s">
        <v>6</v>
      </c>
    </row>
    <row r="4905" spans="1:11">
      <c r="A4905" t="s">
        <v>0</v>
      </c>
      <c r="B4905">
        <v>14904</v>
      </c>
      <c r="C4905" t="s">
        <v>1</v>
      </c>
      <c r="D4905" s="3" t="s">
        <v>4910</v>
      </c>
      <c r="E4905" s="3" t="s">
        <v>3</v>
      </c>
      <c r="F4905" t="s">
        <v>4</v>
      </c>
      <c r="G4905" s="3" t="s">
        <v>5</v>
      </c>
      <c r="H4905">
        <f ca="1" t="shared" si="562"/>
        <v>9247</v>
      </c>
      <c r="I4905" t="s">
        <v>1</v>
      </c>
      <c r="J4905" s="1">
        <f ca="1" t="shared" si="566"/>
        <v>45610.0727199074</v>
      </c>
      <c r="K4905" s="3" t="s">
        <v>6</v>
      </c>
    </row>
    <row r="4906" spans="1:11">
      <c r="A4906" t="s">
        <v>0</v>
      </c>
      <c r="B4906">
        <v>14905</v>
      </c>
      <c r="C4906" t="s">
        <v>1</v>
      </c>
      <c r="D4906" s="3" t="s">
        <v>4911</v>
      </c>
      <c r="E4906" s="3" t="s">
        <v>3</v>
      </c>
      <c r="F4906" t="s">
        <v>4</v>
      </c>
      <c r="G4906" s="3" t="s">
        <v>5</v>
      </c>
      <c r="H4906">
        <f ca="1" t="shared" si="562"/>
        <v>17334</v>
      </c>
      <c r="I4906" t="s">
        <v>1</v>
      </c>
      <c r="J4906" s="1">
        <f ca="1" t="shared" si="566"/>
        <v>45610.1053587963</v>
      </c>
      <c r="K4906" s="3" t="s">
        <v>6</v>
      </c>
    </row>
    <row r="4907" spans="1:11">
      <c r="A4907" t="s">
        <v>0</v>
      </c>
      <c r="B4907">
        <v>14906</v>
      </c>
      <c r="C4907" t="s">
        <v>1</v>
      </c>
      <c r="D4907" s="3" t="s">
        <v>4912</v>
      </c>
      <c r="E4907" s="3" t="s">
        <v>3</v>
      </c>
      <c r="F4907" t="s">
        <v>4</v>
      </c>
      <c r="G4907" s="3" t="s">
        <v>5</v>
      </c>
      <c r="H4907">
        <f ca="1" t="shared" si="562"/>
        <v>11693</v>
      </c>
      <c r="I4907" t="s">
        <v>1</v>
      </c>
      <c r="J4907" s="1">
        <f ca="1" t="shared" ref="J4907:J4916" si="567">NOW()+RANDBETWEEN(510,1050)/1440</f>
        <v>45610.0123032407</v>
      </c>
      <c r="K4907" s="3" t="s">
        <v>6</v>
      </c>
    </row>
    <row r="4908" spans="1:11">
      <c r="A4908" t="s">
        <v>0</v>
      </c>
      <c r="B4908">
        <v>14907</v>
      </c>
      <c r="C4908" t="s">
        <v>1</v>
      </c>
      <c r="D4908" s="3" t="s">
        <v>4913</v>
      </c>
      <c r="E4908" s="3" t="s">
        <v>3</v>
      </c>
      <c r="F4908" t="s">
        <v>4</v>
      </c>
      <c r="G4908" s="3" t="s">
        <v>5</v>
      </c>
      <c r="H4908">
        <f ca="1" t="shared" si="562"/>
        <v>8478</v>
      </c>
      <c r="I4908" t="s">
        <v>1</v>
      </c>
      <c r="J4908" s="1">
        <f ca="1" t="shared" si="567"/>
        <v>45610.0991087963</v>
      </c>
      <c r="K4908" s="3" t="s">
        <v>6</v>
      </c>
    </row>
    <row r="4909" spans="1:11">
      <c r="A4909" t="s">
        <v>0</v>
      </c>
      <c r="B4909">
        <v>14908</v>
      </c>
      <c r="C4909" t="s">
        <v>1</v>
      </c>
      <c r="D4909" s="3" t="s">
        <v>4914</v>
      </c>
      <c r="E4909" s="3" t="s">
        <v>3</v>
      </c>
      <c r="F4909" t="s">
        <v>4</v>
      </c>
      <c r="G4909" s="3" t="s">
        <v>5</v>
      </c>
      <c r="H4909">
        <f ca="1" t="shared" si="562"/>
        <v>14879</v>
      </c>
      <c r="I4909" t="s">
        <v>1</v>
      </c>
      <c r="J4909" s="1">
        <f ca="1" t="shared" si="567"/>
        <v>45609.9713310185</v>
      </c>
      <c r="K4909" s="3" t="s">
        <v>6</v>
      </c>
    </row>
    <row r="4910" spans="1:11">
      <c r="A4910" t="s">
        <v>0</v>
      </c>
      <c r="B4910">
        <v>14909</v>
      </c>
      <c r="C4910" t="s">
        <v>1</v>
      </c>
      <c r="D4910" s="3" t="s">
        <v>4915</v>
      </c>
      <c r="E4910" s="3" t="s">
        <v>3</v>
      </c>
      <c r="F4910" t="s">
        <v>4</v>
      </c>
      <c r="G4910" s="3" t="s">
        <v>5</v>
      </c>
      <c r="H4910">
        <f ca="1" t="shared" si="562"/>
        <v>18641</v>
      </c>
      <c r="I4910" t="s">
        <v>1</v>
      </c>
      <c r="J4910" s="1">
        <f ca="1" t="shared" si="567"/>
        <v>45610.1428587963</v>
      </c>
      <c r="K4910" s="3" t="s">
        <v>6</v>
      </c>
    </row>
    <row r="4911" spans="1:11">
      <c r="A4911" t="s">
        <v>0</v>
      </c>
      <c r="B4911">
        <v>14910</v>
      </c>
      <c r="C4911" t="s">
        <v>1</v>
      </c>
      <c r="D4911" s="3" t="s">
        <v>4916</v>
      </c>
      <c r="E4911" s="3" t="s">
        <v>3</v>
      </c>
      <c r="F4911" t="s">
        <v>4</v>
      </c>
      <c r="G4911" s="3" t="s">
        <v>5</v>
      </c>
      <c r="H4911">
        <f ca="1" t="shared" si="562"/>
        <v>5532</v>
      </c>
      <c r="I4911" t="s">
        <v>1</v>
      </c>
      <c r="J4911" s="1">
        <f ca="1" t="shared" si="567"/>
        <v>45610.1567476852</v>
      </c>
      <c r="K4911" s="3" t="s">
        <v>6</v>
      </c>
    </row>
    <row r="4912" spans="1:11">
      <c r="A4912" t="s">
        <v>0</v>
      </c>
      <c r="B4912">
        <v>14911</v>
      </c>
      <c r="C4912" t="s">
        <v>1</v>
      </c>
      <c r="D4912" s="3" t="s">
        <v>4917</v>
      </c>
      <c r="E4912" s="3" t="s">
        <v>3</v>
      </c>
      <c r="F4912" t="s">
        <v>4</v>
      </c>
      <c r="G4912" s="3" t="s">
        <v>5</v>
      </c>
      <c r="H4912">
        <f ca="1" t="shared" si="562"/>
        <v>17639</v>
      </c>
      <c r="I4912" t="s">
        <v>1</v>
      </c>
      <c r="J4912" s="1">
        <f ca="1" t="shared" si="567"/>
        <v>45609.9886921296</v>
      </c>
      <c r="K4912" s="3" t="s">
        <v>6</v>
      </c>
    </row>
    <row r="4913" spans="1:11">
      <c r="A4913" t="s">
        <v>0</v>
      </c>
      <c r="B4913">
        <v>14912</v>
      </c>
      <c r="C4913" t="s">
        <v>1</v>
      </c>
      <c r="D4913" s="3" t="s">
        <v>4918</v>
      </c>
      <c r="E4913" s="3" t="s">
        <v>3</v>
      </c>
      <c r="F4913" t="s">
        <v>4</v>
      </c>
      <c r="G4913" s="3" t="s">
        <v>5</v>
      </c>
      <c r="H4913">
        <f ca="1" t="shared" si="562"/>
        <v>14285</v>
      </c>
      <c r="I4913" t="s">
        <v>1</v>
      </c>
      <c r="J4913" s="1">
        <f ca="1" t="shared" si="567"/>
        <v>45610.0560532407</v>
      </c>
      <c r="K4913" s="3" t="s">
        <v>6</v>
      </c>
    </row>
    <row r="4914" spans="1:11">
      <c r="A4914" t="s">
        <v>0</v>
      </c>
      <c r="B4914">
        <v>14913</v>
      </c>
      <c r="C4914" t="s">
        <v>1</v>
      </c>
      <c r="D4914" s="3" t="s">
        <v>4919</v>
      </c>
      <c r="E4914" s="3" t="s">
        <v>3</v>
      </c>
      <c r="F4914" t="s">
        <v>4</v>
      </c>
      <c r="G4914" s="3" t="s">
        <v>5</v>
      </c>
      <c r="H4914">
        <f ca="1" t="shared" si="562"/>
        <v>14234</v>
      </c>
      <c r="I4914" t="s">
        <v>1</v>
      </c>
      <c r="J4914" s="1">
        <f ca="1" t="shared" si="567"/>
        <v>45610.2116087963</v>
      </c>
      <c r="K4914" s="3" t="s">
        <v>6</v>
      </c>
    </row>
    <row r="4915" spans="1:11">
      <c r="A4915" t="s">
        <v>0</v>
      </c>
      <c r="B4915">
        <v>14914</v>
      </c>
      <c r="C4915" t="s">
        <v>1</v>
      </c>
      <c r="D4915" s="3" t="s">
        <v>4920</v>
      </c>
      <c r="E4915" s="3" t="s">
        <v>3</v>
      </c>
      <c r="F4915" t="s">
        <v>4</v>
      </c>
      <c r="G4915" s="3" t="s">
        <v>5</v>
      </c>
      <c r="H4915">
        <f ca="1" t="shared" si="562"/>
        <v>3190</v>
      </c>
      <c r="I4915" t="s">
        <v>1</v>
      </c>
      <c r="J4915" s="1">
        <f ca="1" t="shared" si="567"/>
        <v>45610.0977199074</v>
      </c>
      <c r="K4915" s="3" t="s">
        <v>6</v>
      </c>
    </row>
    <row r="4916" spans="1:11">
      <c r="A4916" t="s">
        <v>0</v>
      </c>
      <c r="B4916">
        <v>14915</v>
      </c>
      <c r="C4916" t="s">
        <v>1</v>
      </c>
      <c r="D4916" s="3" t="s">
        <v>4921</v>
      </c>
      <c r="E4916" s="3" t="s">
        <v>3</v>
      </c>
      <c r="F4916" t="s">
        <v>4</v>
      </c>
      <c r="G4916" s="3" t="s">
        <v>5</v>
      </c>
      <c r="H4916">
        <f ca="1" t="shared" si="562"/>
        <v>10088</v>
      </c>
      <c r="I4916" t="s">
        <v>1</v>
      </c>
      <c r="J4916" s="1">
        <f ca="1" t="shared" si="567"/>
        <v>45610.0060532407</v>
      </c>
      <c r="K4916" s="3" t="s">
        <v>6</v>
      </c>
    </row>
    <row r="4917" spans="1:11">
      <c r="A4917" t="s">
        <v>0</v>
      </c>
      <c r="B4917">
        <v>14916</v>
      </c>
      <c r="C4917" t="s">
        <v>1</v>
      </c>
      <c r="D4917" s="3" t="s">
        <v>4922</v>
      </c>
      <c r="E4917" s="3" t="s">
        <v>3</v>
      </c>
      <c r="F4917" t="s">
        <v>4</v>
      </c>
      <c r="G4917" s="3" t="s">
        <v>5</v>
      </c>
      <c r="H4917">
        <f ca="1" t="shared" si="562"/>
        <v>16323</v>
      </c>
      <c r="I4917" t="s">
        <v>1</v>
      </c>
      <c r="J4917" s="1">
        <f ca="1" t="shared" ref="J4917:J4926" si="568">NOW()+RANDBETWEEN(510,1050)/1440</f>
        <v>45610.0178587963</v>
      </c>
      <c r="K4917" s="3" t="s">
        <v>6</v>
      </c>
    </row>
    <row r="4918" spans="1:11">
      <c r="A4918" t="s">
        <v>0</v>
      </c>
      <c r="B4918">
        <v>14917</v>
      </c>
      <c r="C4918" t="s">
        <v>1</v>
      </c>
      <c r="D4918" s="3" t="s">
        <v>4923</v>
      </c>
      <c r="E4918" s="3" t="s">
        <v>3</v>
      </c>
      <c r="F4918" t="s">
        <v>4</v>
      </c>
      <c r="G4918" s="3" t="s">
        <v>5</v>
      </c>
      <c r="H4918">
        <f ca="1" t="shared" si="562"/>
        <v>11634</v>
      </c>
      <c r="I4918" t="s">
        <v>1</v>
      </c>
      <c r="J4918" s="1">
        <f ca="1" t="shared" si="568"/>
        <v>45610.1859143519</v>
      </c>
      <c r="K4918" s="3" t="s">
        <v>6</v>
      </c>
    </row>
    <row r="4919" spans="1:11">
      <c r="A4919" t="s">
        <v>0</v>
      </c>
      <c r="B4919">
        <v>14918</v>
      </c>
      <c r="C4919" t="s">
        <v>1</v>
      </c>
      <c r="D4919" s="3" t="s">
        <v>4924</v>
      </c>
      <c r="E4919" s="3" t="s">
        <v>3</v>
      </c>
      <c r="F4919" t="s">
        <v>4</v>
      </c>
      <c r="G4919" s="3" t="s">
        <v>5</v>
      </c>
      <c r="H4919">
        <f ca="1" t="shared" si="562"/>
        <v>18726</v>
      </c>
      <c r="I4919" t="s">
        <v>1</v>
      </c>
      <c r="J4919" s="1">
        <f ca="1" t="shared" si="568"/>
        <v>45610.2386921296</v>
      </c>
      <c r="K4919" s="3" t="s">
        <v>6</v>
      </c>
    </row>
    <row r="4920" spans="1:11">
      <c r="A4920" t="s">
        <v>0</v>
      </c>
      <c r="B4920">
        <v>14919</v>
      </c>
      <c r="C4920" t="s">
        <v>1</v>
      </c>
      <c r="D4920" s="3" t="s">
        <v>4925</v>
      </c>
      <c r="E4920" s="3" t="s">
        <v>3</v>
      </c>
      <c r="F4920" t="s">
        <v>4</v>
      </c>
      <c r="G4920" s="3" t="s">
        <v>5</v>
      </c>
      <c r="H4920">
        <f ca="1" t="shared" si="562"/>
        <v>17655</v>
      </c>
      <c r="I4920" t="s">
        <v>1</v>
      </c>
      <c r="J4920" s="1">
        <f ca="1" t="shared" si="568"/>
        <v>45610.2449421296</v>
      </c>
      <c r="K4920" s="3" t="s">
        <v>6</v>
      </c>
    </row>
    <row r="4921" spans="1:11">
      <c r="A4921" t="s">
        <v>0</v>
      </c>
      <c r="B4921">
        <v>14920</v>
      </c>
      <c r="C4921" t="s">
        <v>1</v>
      </c>
      <c r="D4921" s="3" t="s">
        <v>4926</v>
      </c>
      <c r="E4921" s="3" t="s">
        <v>3</v>
      </c>
      <c r="F4921" t="s">
        <v>4</v>
      </c>
      <c r="G4921" s="3" t="s">
        <v>5</v>
      </c>
      <c r="H4921">
        <f ca="1" t="shared" si="562"/>
        <v>8116</v>
      </c>
      <c r="I4921" t="s">
        <v>1</v>
      </c>
      <c r="J4921" s="1">
        <f ca="1" t="shared" si="568"/>
        <v>45609.915775463</v>
      </c>
      <c r="K4921" s="3" t="s">
        <v>6</v>
      </c>
    </row>
    <row r="4922" spans="1:11">
      <c r="A4922" t="s">
        <v>0</v>
      </c>
      <c r="B4922">
        <v>14921</v>
      </c>
      <c r="C4922" t="s">
        <v>1</v>
      </c>
      <c r="D4922" s="3" t="s">
        <v>4927</v>
      </c>
      <c r="E4922" s="3" t="s">
        <v>3</v>
      </c>
      <c r="F4922" t="s">
        <v>4</v>
      </c>
      <c r="G4922" s="3" t="s">
        <v>5</v>
      </c>
      <c r="H4922">
        <f ca="1" t="shared" si="562"/>
        <v>14944</v>
      </c>
      <c r="I4922" t="s">
        <v>1</v>
      </c>
      <c r="J4922" s="1">
        <f ca="1" t="shared" si="568"/>
        <v>45610.1678587963</v>
      </c>
      <c r="K4922" s="3" t="s">
        <v>6</v>
      </c>
    </row>
    <row r="4923" spans="1:11">
      <c r="A4923" t="s">
        <v>0</v>
      </c>
      <c r="B4923">
        <v>14922</v>
      </c>
      <c r="C4923" t="s">
        <v>1</v>
      </c>
      <c r="D4923" s="3" t="s">
        <v>4928</v>
      </c>
      <c r="E4923" s="3" t="s">
        <v>3</v>
      </c>
      <c r="F4923" t="s">
        <v>4</v>
      </c>
      <c r="G4923" s="3" t="s">
        <v>5</v>
      </c>
      <c r="H4923">
        <f ca="1" t="shared" si="562"/>
        <v>4829</v>
      </c>
      <c r="I4923" t="s">
        <v>1</v>
      </c>
      <c r="J4923" s="1">
        <f ca="1" t="shared" si="568"/>
        <v>45610.1789699074</v>
      </c>
      <c r="K4923" s="3" t="s">
        <v>6</v>
      </c>
    </row>
    <row r="4924" spans="1:11">
      <c r="A4924" t="s">
        <v>0</v>
      </c>
      <c r="B4924">
        <v>14923</v>
      </c>
      <c r="C4924" t="s">
        <v>1</v>
      </c>
      <c r="D4924" s="3" t="s">
        <v>4929</v>
      </c>
      <c r="E4924" s="3" t="s">
        <v>3</v>
      </c>
      <c r="F4924" t="s">
        <v>4</v>
      </c>
      <c r="G4924" s="3" t="s">
        <v>5</v>
      </c>
      <c r="H4924">
        <f ca="1" t="shared" si="562"/>
        <v>3948</v>
      </c>
      <c r="I4924" t="s">
        <v>1</v>
      </c>
      <c r="J4924" s="1">
        <f ca="1" t="shared" si="568"/>
        <v>45610.1609143519</v>
      </c>
      <c r="K4924" s="3" t="s">
        <v>6</v>
      </c>
    </row>
    <row r="4925" spans="1:11">
      <c r="A4925" t="s">
        <v>0</v>
      </c>
      <c r="B4925">
        <v>14924</v>
      </c>
      <c r="C4925" t="s">
        <v>1</v>
      </c>
      <c r="D4925" s="3" t="s">
        <v>4930</v>
      </c>
      <c r="E4925" s="3" t="s">
        <v>3</v>
      </c>
      <c r="F4925" t="s">
        <v>4</v>
      </c>
      <c r="G4925" s="3" t="s">
        <v>5</v>
      </c>
      <c r="H4925">
        <f ca="1" t="shared" si="562"/>
        <v>3652</v>
      </c>
      <c r="I4925" t="s">
        <v>1</v>
      </c>
      <c r="J4925" s="1">
        <f ca="1" t="shared" si="568"/>
        <v>45610.2491087963</v>
      </c>
      <c r="K4925" s="3" t="s">
        <v>6</v>
      </c>
    </row>
    <row r="4926" spans="1:11">
      <c r="A4926" t="s">
        <v>0</v>
      </c>
      <c r="B4926">
        <v>14925</v>
      </c>
      <c r="C4926" t="s">
        <v>1</v>
      </c>
      <c r="D4926" s="3" t="s">
        <v>4931</v>
      </c>
      <c r="E4926" s="3" t="s">
        <v>3</v>
      </c>
      <c r="F4926" t="s">
        <v>4</v>
      </c>
      <c r="G4926" s="3" t="s">
        <v>5</v>
      </c>
      <c r="H4926">
        <f ca="1" t="shared" si="562"/>
        <v>13198</v>
      </c>
      <c r="I4926" t="s">
        <v>1</v>
      </c>
      <c r="J4926" s="1">
        <f ca="1" t="shared" si="568"/>
        <v>45609.9685532407</v>
      </c>
      <c r="K4926" s="3" t="s">
        <v>6</v>
      </c>
    </row>
    <row r="4927" spans="1:11">
      <c r="A4927" t="s">
        <v>0</v>
      </c>
      <c r="B4927">
        <v>14926</v>
      </c>
      <c r="C4927" t="s">
        <v>1</v>
      </c>
      <c r="D4927" s="3" t="s">
        <v>4932</v>
      </c>
      <c r="E4927" s="3" t="s">
        <v>3</v>
      </c>
      <c r="F4927" t="s">
        <v>4</v>
      </c>
      <c r="G4927" s="3" t="s">
        <v>5</v>
      </c>
      <c r="H4927">
        <f ca="1" t="shared" si="562"/>
        <v>9412</v>
      </c>
      <c r="I4927" t="s">
        <v>1</v>
      </c>
      <c r="J4927" s="1">
        <f ca="1" t="shared" ref="J4927:J4936" si="569">NOW()+RANDBETWEEN(510,1050)/1440</f>
        <v>45610.1123032407</v>
      </c>
      <c r="K4927" s="3" t="s">
        <v>6</v>
      </c>
    </row>
    <row r="4928" spans="1:11">
      <c r="A4928" t="s">
        <v>0</v>
      </c>
      <c r="B4928">
        <v>14927</v>
      </c>
      <c r="C4928" t="s">
        <v>1</v>
      </c>
      <c r="D4928" s="3" t="s">
        <v>4933</v>
      </c>
      <c r="E4928" s="3" t="s">
        <v>3</v>
      </c>
      <c r="F4928" t="s">
        <v>4</v>
      </c>
      <c r="G4928" s="3" t="s">
        <v>5</v>
      </c>
      <c r="H4928">
        <f ca="1" t="shared" si="562"/>
        <v>310</v>
      </c>
      <c r="I4928" t="s">
        <v>1</v>
      </c>
      <c r="J4928" s="1">
        <f ca="1" t="shared" si="569"/>
        <v>45610.0359143519</v>
      </c>
      <c r="K4928" s="3" t="s">
        <v>6</v>
      </c>
    </row>
    <row r="4929" spans="1:11">
      <c r="A4929" t="s">
        <v>0</v>
      </c>
      <c r="B4929">
        <v>14928</v>
      </c>
      <c r="C4929" t="s">
        <v>1</v>
      </c>
      <c r="D4929" s="3" t="s">
        <v>4934</v>
      </c>
      <c r="E4929" s="3" t="s">
        <v>3</v>
      </c>
      <c r="F4929" t="s">
        <v>4</v>
      </c>
      <c r="G4929" s="3" t="s">
        <v>5</v>
      </c>
      <c r="H4929">
        <f ca="1" t="shared" ref="H4929:H4992" si="570">RANDBETWEEN(0,20000)</f>
        <v>5582</v>
      </c>
      <c r="I4929" t="s">
        <v>1</v>
      </c>
      <c r="J4929" s="1">
        <f ca="1" t="shared" si="569"/>
        <v>45610.0963310185</v>
      </c>
      <c r="K4929" s="3" t="s">
        <v>6</v>
      </c>
    </row>
    <row r="4930" spans="1:11">
      <c r="A4930" t="s">
        <v>0</v>
      </c>
      <c r="B4930">
        <v>14929</v>
      </c>
      <c r="C4930" t="s">
        <v>1</v>
      </c>
      <c r="D4930" s="3" t="s">
        <v>4935</v>
      </c>
      <c r="E4930" s="3" t="s">
        <v>3</v>
      </c>
      <c r="F4930" t="s">
        <v>4</v>
      </c>
      <c r="G4930" s="3" t="s">
        <v>5</v>
      </c>
      <c r="H4930">
        <f ca="1" t="shared" si="570"/>
        <v>13219</v>
      </c>
      <c r="I4930" t="s">
        <v>1</v>
      </c>
      <c r="J4930" s="1">
        <f ca="1" t="shared" si="569"/>
        <v>45610.2560532407</v>
      </c>
      <c r="K4930" s="3" t="s">
        <v>6</v>
      </c>
    </row>
    <row r="4931" spans="1:11">
      <c r="A4931" t="s">
        <v>0</v>
      </c>
      <c r="B4931">
        <v>14930</v>
      </c>
      <c r="C4931" t="s">
        <v>1</v>
      </c>
      <c r="D4931" s="3" t="s">
        <v>4936</v>
      </c>
      <c r="E4931" s="3" t="s">
        <v>3</v>
      </c>
      <c r="F4931" t="s">
        <v>4</v>
      </c>
      <c r="G4931" s="3" t="s">
        <v>5</v>
      </c>
      <c r="H4931">
        <f ca="1" t="shared" si="570"/>
        <v>18544</v>
      </c>
      <c r="I4931" t="s">
        <v>1</v>
      </c>
      <c r="J4931" s="1">
        <f ca="1" t="shared" si="569"/>
        <v>45610.040775463</v>
      </c>
      <c r="K4931" s="3" t="s">
        <v>6</v>
      </c>
    </row>
    <row r="4932" spans="1:11">
      <c r="A4932" t="s">
        <v>0</v>
      </c>
      <c r="B4932">
        <v>14931</v>
      </c>
      <c r="C4932" t="s">
        <v>1</v>
      </c>
      <c r="D4932" s="3" t="s">
        <v>4937</v>
      </c>
      <c r="E4932" s="3" t="s">
        <v>3</v>
      </c>
      <c r="F4932" t="s">
        <v>4</v>
      </c>
      <c r="G4932" s="3" t="s">
        <v>5</v>
      </c>
      <c r="H4932">
        <f ca="1" t="shared" si="570"/>
        <v>5253</v>
      </c>
      <c r="I4932" t="s">
        <v>1</v>
      </c>
      <c r="J4932" s="1">
        <f ca="1" t="shared" si="569"/>
        <v>45609.8817476852</v>
      </c>
      <c r="K4932" s="3" t="s">
        <v>6</v>
      </c>
    </row>
    <row r="4933" spans="1:11">
      <c r="A4933" t="s">
        <v>0</v>
      </c>
      <c r="B4933">
        <v>14932</v>
      </c>
      <c r="C4933" t="s">
        <v>1</v>
      </c>
      <c r="D4933" s="3" t="s">
        <v>4938</v>
      </c>
      <c r="E4933" s="3" t="s">
        <v>3</v>
      </c>
      <c r="F4933" t="s">
        <v>4</v>
      </c>
      <c r="G4933" s="3" t="s">
        <v>5</v>
      </c>
      <c r="H4933">
        <f ca="1" t="shared" si="570"/>
        <v>18673</v>
      </c>
      <c r="I4933" t="s">
        <v>1</v>
      </c>
      <c r="J4933" s="1">
        <f ca="1" t="shared" si="569"/>
        <v>45610.1206365741</v>
      </c>
      <c r="K4933" s="3" t="s">
        <v>6</v>
      </c>
    </row>
    <row r="4934" spans="1:11">
      <c r="A4934" t="s">
        <v>0</v>
      </c>
      <c r="B4934">
        <v>14933</v>
      </c>
      <c r="C4934" t="s">
        <v>1</v>
      </c>
      <c r="D4934" s="3" t="s">
        <v>4939</v>
      </c>
      <c r="E4934" s="3" t="s">
        <v>3</v>
      </c>
      <c r="F4934" t="s">
        <v>4</v>
      </c>
      <c r="G4934" s="3" t="s">
        <v>5</v>
      </c>
      <c r="H4934">
        <f ca="1" t="shared" si="570"/>
        <v>10265</v>
      </c>
      <c r="I4934" t="s">
        <v>1</v>
      </c>
      <c r="J4934" s="1">
        <f ca="1" t="shared" si="569"/>
        <v>45609.8956365741</v>
      </c>
      <c r="K4934" s="3" t="s">
        <v>6</v>
      </c>
    </row>
    <row r="4935" spans="1:11">
      <c r="A4935" t="s">
        <v>0</v>
      </c>
      <c r="B4935">
        <v>14934</v>
      </c>
      <c r="C4935" t="s">
        <v>1</v>
      </c>
      <c r="D4935" s="3" t="s">
        <v>4940</v>
      </c>
      <c r="E4935" s="3" t="s">
        <v>3</v>
      </c>
      <c r="F4935" t="s">
        <v>4</v>
      </c>
      <c r="G4935" s="3" t="s">
        <v>5</v>
      </c>
      <c r="H4935">
        <f ca="1" t="shared" si="570"/>
        <v>1141</v>
      </c>
      <c r="I4935" t="s">
        <v>1</v>
      </c>
      <c r="J4935" s="1">
        <f ca="1" t="shared" si="569"/>
        <v>45609.9386921296</v>
      </c>
      <c r="K4935" s="3" t="s">
        <v>6</v>
      </c>
    </row>
    <row r="4936" spans="1:11">
      <c r="A4936" t="s">
        <v>0</v>
      </c>
      <c r="B4936">
        <v>14935</v>
      </c>
      <c r="C4936" t="s">
        <v>1</v>
      </c>
      <c r="D4936" s="3" t="s">
        <v>4941</v>
      </c>
      <c r="E4936" s="3" t="s">
        <v>3</v>
      </c>
      <c r="F4936" t="s">
        <v>4</v>
      </c>
      <c r="G4936" s="3" t="s">
        <v>5</v>
      </c>
      <c r="H4936">
        <f ca="1" t="shared" si="570"/>
        <v>8868</v>
      </c>
      <c r="I4936" t="s">
        <v>1</v>
      </c>
      <c r="J4936" s="1">
        <f ca="1" t="shared" si="569"/>
        <v>45609.9331365741</v>
      </c>
      <c r="K4936" s="3" t="s">
        <v>6</v>
      </c>
    </row>
    <row r="4937" spans="1:11">
      <c r="A4937" t="s">
        <v>0</v>
      </c>
      <c r="B4937">
        <v>14936</v>
      </c>
      <c r="C4937" t="s">
        <v>1</v>
      </c>
      <c r="D4937" s="3" t="s">
        <v>4942</v>
      </c>
      <c r="E4937" s="3" t="s">
        <v>3</v>
      </c>
      <c r="F4937" t="s">
        <v>4</v>
      </c>
      <c r="G4937" s="3" t="s">
        <v>5</v>
      </c>
      <c r="H4937">
        <f ca="1" t="shared" si="570"/>
        <v>623</v>
      </c>
      <c r="I4937" t="s">
        <v>1</v>
      </c>
      <c r="J4937" s="1">
        <f ca="1" t="shared" ref="J4937:J4946" si="571">NOW()+RANDBETWEEN(510,1050)/1440</f>
        <v>45609.9060532407</v>
      </c>
      <c r="K4937" s="3" t="s">
        <v>6</v>
      </c>
    </row>
    <row r="4938" spans="1:11">
      <c r="A4938" t="s">
        <v>0</v>
      </c>
      <c r="B4938">
        <v>14937</v>
      </c>
      <c r="C4938" t="s">
        <v>1</v>
      </c>
      <c r="D4938" s="3" t="s">
        <v>4943</v>
      </c>
      <c r="E4938" s="3" t="s">
        <v>3</v>
      </c>
      <c r="F4938" t="s">
        <v>4</v>
      </c>
      <c r="G4938" s="3" t="s">
        <v>5</v>
      </c>
      <c r="H4938">
        <f ca="1" t="shared" si="570"/>
        <v>12508</v>
      </c>
      <c r="I4938" t="s">
        <v>1</v>
      </c>
      <c r="J4938" s="1">
        <f ca="1" t="shared" si="571"/>
        <v>45610.0213310185</v>
      </c>
      <c r="K4938" s="3" t="s">
        <v>6</v>
      </c>
    </row>
    <row r="4939" spans="1:11">
      <c r="A4939" t="s">
        <v>0</v>
      </c>
      <c r="B4939">
        <v>14938</v>
      </c>
      <c r="C4939" t="s">
        <v>1</v>
      </c>
      <c r="D4939" s="3" t="s">
        <v>4944</v>
      </c>
      <c r="E4939" s="3" t="s">
        <v>3</v>
      </c>
      <c r="F4939" t="s">
        <v>4</v>
      </c>
      <c r="G4939" s="3" t="s">
        <v>5</v>
      </c>
      <c r="H4939">
        <f ca="1" t="shared" si="570"/>
        <v>7484</v>
      </c>
      <c r="I4939" t="s">
        <v>1</v>
      </c>
      <c r="J4939" s="1">
        <f ca="1" t="shared" si="571"/>
        <v>45609.9866087963</v>
      </c>
      <c r="K4939" s="3" t="s">
        <v>6</v>
      </c>
    </row>
    <row r="4940" spans="1:11">
      <c r="A4940" t="s">
        <v>0</v>
      </c>
      <c r="B4940">
        <v>14939</v>
      </c>
      <c r="C4940" t="s">
        <v>1</v>
      </c>
      <c r="D4940" s="3" t="s">
        <v>4945</v>
      </c>
      <c r="E4940" s="3" t="s">
        <v>3</v>
      </c>
      <c r="F4940" t="s">
        <v>4</v>
      </c>
      <c r="G4940" s="3" t="s">
        <v>5</v>
      </c>
      <c r="H4940">
        <f ca="1" t="shared" si="570"/>
        <v>13647</v>
      </c>
      <c r="I4940" t="s">
        <v>1</v>
      </c>
      <c r="J4940" s="1">
        <f ca="1" t="shared" si="571"/>
        <v>45610.2227199074</v>
      </c>
      <c r="K4940" s="3" t="s">
        <v>6</v>
      </c>
    </row>
    <row r="4941" spans="1:11">
      <c r="A4941" t="s">
        <v>0</v>
      </c>
      <c r="B4941">
        <v>14940</v>
      </c>
      <c r="C4941" t="s">
        <v>1</v>
      </c>
      <c r="D4941" s="3" t="s">
        <v>4946</v>
      </c>
      <c r="E4941" s="3" t="s">
        <v>3</v>
      </c>
      <c r="F4941" t="s">
        <v>4</v>
      </c>
      <c r="G4941" s="3" t="s">
        <v>5</v>
      </c>
      <c r="H4941">
        <f ca="1" t="shared" si="570"/>
        <v>3399</v>
      </c>
      <c r="I4941" t="s">
        <v>1</v>
      </c>
      <c r="J4941" s="1">
        <f ca="1" t="shared" si="571"/>
        <v>45610.0310532407</v>
      </c>
      <c r="K4941" s="3" t="s">
        <v>6</v>
      </c>
    </row>
    <row r="4942" spans="1:11">
      <c r="A4942" t="s">
        <v>0</v>
      </c>
      <c r="B4942">
        <v>14941</v>
      </c>
      <c r="C4942" t="s">
        <v>1</v>
      </c>
      <c r="D4942" s="3" t="s">
        <v>4947</v>
      </c>
      <c r="E4942" s="3" t="s">
        <v>3</v>
      </c>
      <c r="F4942" t="s">
        <v>4</v>
      </c>
      <c r="G4942" s="3" t="s">
        <v>5</v>
      </c>
      <c r="H4942">
        <f ca="1" t="shared" si="570"/>
        <v>7070</v>
      </c>
      <c r="I4942" t="s">
        <v>1</v>
      </c>
      <c r="J4942" s="1">
        <f ca="1" t="shared" si="571"/>
        <v>45610.2143865741</v>
      </c>
      <c r="K4942" s="3" t="s">
        <v>6</v>
      </c>
    </row>
    <row r="4943" spans="1:11">
      <c r="A4943" t="s">
        <v>0</v>
      </c>
      <c r="B4943">
        <v>14942</v>
      </c>
      <c r="C4943" t="s">
        <v>1</v>
      </c>
      <c r="D4943" s="3" t="s">
        <v>4948</v>
      </c>
      <c r="E4943" s="3" t="s">
        <v>3</v>
      </c>
      <c r="F4943" t="s">
        <v>4</v>
      </c>
      <c r="G4943" s="3" t="s">
        <v>5</v>
      </c>
      <c r="H4943">
        <f ca="1" t="shared" si="570"/>
        <v>18825</v>
      </c>
      <c r="I4943" t="s">
        <v>1</v>
      </c>
      <c r="J4943" s="1">
        <f ca="1" t="shared" si="571"/>
        <v>45609.959525463</v>
      </c>
      <c r="K4943" s="3" t="s">
        <v>6</v>
      </c>
    </row>
    <row r="4944" spans="1:11">
      <c r="A4944" t="s">
        <v>0</v>
      </c>
      <c r="B4944">
        <v>14943</v>
      </c>
      <c r="C4944" t="s">
        <v>1</v>
      </c>
      <c r="D4944" s="3" t="s">
        <v>4949</v>
      </c>
      <c r="E4944" s="3" t="s">
        <v>3</v>
      </c>
      <c r="F4944" t="s">
        <v>4</v>
      </c>
      <c r="G4944" s="3" t="s">
        <v>5</v>
      </c>
      <c r="H4944">
        <f ca="1" t="shared" si="570"/>
        <v>15021</v>
      </c>
      <c r="I4944" t="s">
        <v>1</v>
      </c>
      <c r="J4944" s="1">
        <f ca="1" t="shared" si="571"/>
        <v>45610.153275463</v>
      </c>
      <c r="K4944" s="3" t="s">
        <v>6</v>
      </c>
    </row>
    <row r="4945" spans="1:11">
      <c r="A4945" t="s">
        <v>0</v>
      </c>
      <c r="B4945">
        <v>14944</v>
      </c>
      <c r="C4945" t="s">
        <v>1</v>
      </c>
      <c r="D4945" s="3" t="s">
        <v>4950</v>
      </c>
      <c r="E4945" s="3" t="s">
        <v>3</v>
      </c>
      <c r="F4945" t="s">
        <v>4</v>
      </c>
      <c r="G4945" s="3" t="s">
        <v>5</v>
      </c>
      <c r="H4945">
        <f ca="1" t="shared" si="570"/>
        <v>13328</v>
      </c>
      <c r="I4945" t="s">
        <v>1</v>
      </c>
      <c r="J4945" s="1">
        <f ca="1" t="shared" si="571"/>
        <v>45610.1546643519</v>
      </c>
      <c r="K4945" s="3" t="s">
        <v>6</v>
      </c>
    </row>
    <row r="4946" spans="1:11">
      <c r="A4946" t="s">
        <v>0</v>
      </c>
      <c r="B4946">
        <v>14945</v>
      </c>
      <c r="C4946" t="s">
        <v>1</v>
      </c>
      <c r="D4946" s="3" t="s">
        <v>4951</v>
      </c>
      <c r="E4946" s="3" t="s">
        <v>3</v>
      </c>
      <c r="F4946" t="s">
        <v>4</v>
      </c>
      <c r="G4946" s="3" t="s">
        <v>5</v>
      </c>
      <c r="H4946">
        <f ca="1" t="shared" si="570"/>
        <v>5526</v>
      </c>
      <c r="I4946" t="s">
        <v>1</v>
      </c>
      <c r="J4946" s="1">
        <f ca="1" t="shared" si="571"/>
        <v>45609.922025463</v>
      </c>
      <c r="K4946" s="3" t="s">
        <v>6</v>
      </c>
    </row>
    <row r="4947" spans="1:11">
      <c r="A4947" t="s">
        <v>0</v>
      </c>
      <c r="B4947">
        <v>14946</v>
      </c>
      <c r="C4947" t="s">
        <v>1</v>
      </c>
      <c r="D4947" s="3" t="s">
        <v>4952</v>
      </c>
      <c r="E4947" s="3" t="s">
        <v>3</v>
      </c>
      <c r="F4947" t="s">
        <v>4</v>
      </c>
      <c r="G4947" s="3" t="s">
        <v>5</v>
      </c>
      <c r="H4947">
        <f ca="1" t="shared" si="570"/>
        <v>10690</v>
      </c>
      <c r="I4947" t="s">
        <v>1</v>
      </c>
      <c r="J4947" s="1">
        <f ca="1" t="shared" ref="J4947:J4956" si="572">NOW()+RANDBETWEEN(510,1050)/1440</f>
        <v>45610.1060532407</v>
      </c>
      <c r="K4947" s="3" t="s">
        <v>6</v>
      </c>
    </row>
    <row r="4948" spans="1:11">
      <c r="A4948" t="s">
        <v>0</v>
      </c>
      <c r="B4948">
        <v>14947</v>
      </c>
      <c r="C4948" t="s">
        <v>1</v>
      </c>
      <c r="D4948" s="3" t="s">
        <v>4953</v>
      </c>
      <c r="E4948" s="3" t="s">
        <v>3</v>
      </c>
      <c r="F4948" t="s">
        <v>4</v>
      </c>
      <c r="G4948" s="3" t="s">
        <v>5</v>
      </c>
      <c r="H4948">
        <f ca="1" t="shared" si="570"/>
        <v>2795</v>
      </c>
      <c r="I4948" t="s">
        <v>1</v>
      </c>
      <c r="J4948" s="1">
        <f ca="1" t="shared" si="572"/>
        <v>45610.0178587963</v>
      </c>
      <c r="K4948" s="3" t="s">
        <v>6</v>
      </c>
    </row>
    <row r="4949" spans="1:11">
      <c r="A4949" t="s">
        <v>0</v>
      </c>
      <c r="B4949">
        <v>14948</v>
      </c>
      <c r="C4949" t="s">
        <v>1</v>
      </c>
      <c r="D4949" s="3" t="s">
        <v>4954</v>
      </c>
      <c r="E4949" s="3" t="s">
        <v>3</v>
      </c>
      <c r="F4949" t="s">
        <v>4</v>
      </c>
      <c r="G4949" s="3" t="s">
        <v>5</v>
      </c>
      <c r="H4949">
        <f ca="1" t="shared" si="570"/>
        <v>8140</v>
      </c>
      <c r="I4949" t="s">
        <v>1</v>
      </c>
      <c r="J4949" s="1">
        <f ca="1" t="shared" si="572"/>
        <v>45610.2435532407</v>
      </c>
      <c r="K4949" s="3" t="s">
        <v>6</v>
      </c>
    </row>
    <row r="4950" spans="1:11">
      <c r="A4950" t="s">
        <v>0</v>
      </c>
      <c r="B4950">
        <v>14949</v>
      </c>
      <c r="C4950" t="s">
        <v>1</v>
      </c>
      <c r="D4950" s="3" t="s">
        <v>4955</v>
      </c>
      <c r="E4950" s="3" t="s">
        <v>3</v>
      </c>
      <c r="F4950" t="s">
        <v>4</v>
      </c>
      <c r="G4950" s="3" t="s">
        <v>5</v>
      </c>
      <c r="H4950">
        <f ca="1" t="shared" si="570"/>
        <v>11473</v>
      </c>
      <c r="I4950" t="s">
        <v>1</v>
      </c>
      <c r="J4950" s="1">
        <f ca="1" t="shared" si="572"/>
        <v>45610.1692476852</v>
      </c>
      <c r="K4950" s="3" t="s">
        <v>6</v>
      </c>
    </row>
    <row r="4951" spans="1:11">
      <c r="A4951" t="s">
        <v>0</v>
      </c>
      <c r="B4951">
        <v>14950</v>
      </c>
      <c r="C4951" t="s">
        <v>1</v>
      </c>
      <c r="D4951" s="3" t="s">
        <v>4956</v>
      </c>
      <c r="E4951" s="3" t="s">
        <v>3</v>
      </c>
      <c r="F4951" t="s">
        <v>4</v>
      </c>
      <c r="G4951" s="3" t="s">
        <v>5</v>
      </c>
      <c r="H4951">
        <f ca="1" t="shared" si="570"/>
        <v>1379</v>
      </c>
      <c r="I4951" t="s">
        <v>1</v>
      </c>
      <c r="J4951" s="1">
        <f ca="1" t="shared" si="572"/>
        <v>45609.8838310185</v>
      </c>
      <c r="K4951" s="3" t="s">
        <v>6</v>
      </c>
    </row>
    <row r="4952" spans="1:11">
      <c r="A4952" t="s">
        <v>0</v>
      </c>
      <c r="B4952">
        <v>14951</v>
      </c>
      <c r="C4952" t="s">
        <v>1</v>
      </c>
      <c r="D4952" s="3" t="s">
        <v>4957</v>
      </c>
      <c r="E4952" s="3" t="s">
        <v>3</v>
      </c>
      <c r="F4952" t="s">
        <v>4</v>
      </c>
      <c r="G4952" s="3" t="s">
        <v>5</v>
      </c>
      <c r="H4952">
        <f ca="1" t="shared" si="570"/>
        <v>11499</v>
      </c>
      <c r="I4952" t="s">
        <v>1</v>
      </c>
      <c r="J4952" s="1">
        <f ca="1" t="shared" si="572"/>
        <v>45609.9248032407</v>
      </c>
      <c r="K4952" s="3" t="s">
        <v>6</v>
      </c>
    </row>
    <row r="4953" spans="1:11">
      <c r="A4953" t="s">
        <v>0</v>
      </c>
      <c r="B4953">
        <v>14952</v>
      </c>
      <c r="C4953" t="s">
        <v>1</v>
      </c>
      <c r="D4953" s="3" t="s">
        <v>4958</v>
      </c>
      <c r="E4953" s="3" t="s">
        <v>3</v>
      </c>
      <c r="F4953" t="s">
        <v>4</v>
      </c>
      <c r="G4953" s="3" t="s">
        <v>5</v>
      </c>
      <c r="H4953">
        <f ca="1" t="shared" si="570"/>
        <v>13018</v>
      </c>
      <c r="I4953" t="s">
        <v>1</v>
      </c>
      <c r="J4953" s="1">
        <f ca="1" t="shared" si="572"/>
        <v>45610.034525463</v>
      </c>
      <c r="K4953" s="3" t="s">
        <v>6</v>
      </c>
    </row>
    <row r="4954" spans="1:11">
      <c r="A4954" t="s">
        <v>0</v>
      </c>
      <c r="B4954">
        <v>14953</v>
      </c>
      <c r="C4954" t="s">
        <v>1</v>
      </c>
      <c r="D4954" s="3" t="s">
        <v>4959</v>
      </c>
      <c r="E4954" s="3" t="s">
        <v>3</v>
      </c>
      <c r="F4954" t="s">
        <v>4</v>
      </c>
      <c r="G4954" s="3" t="s">
        <v>5</v>
      </c>
      <c r="H4954">
        <f ca="1" t="shared" si="570"/>
        <v>3344</v>
      </c>
      <c r="I4954" t="s">
        <v>1</v>
      </c>
      <c r="J4954" s="1">
        <f ca="1" t="shared" si="572"/>
        <v>45610.0275810185</v>
      </c>
      <c r="K4954" s="3" t="s">
        <v>6</v>
      </c>
    </row>
    <row r="4955" spans="1:11">
      <c r="A4955" t="s">
        <v>0</v>
      </c>
      <c r="B4955">
        <v>14954</v>
      </c>
      <c r="C4955" t="s">
        <v>1</v>
      </c>
      <c r="D4955" s="3" t="s">
        <v>4960</v>
      </c>
      <c r="E4955" s="3" t="s">
        <v>3</v>
      </c>
      <c r="F4955" t="s">
        <v>4</v>
      </c>
      <c r="G4955" s="3" t="s">
        <v>5</v>
      </c>
      <c r="H4955">
        <f ca="1" t="shared" si="570"/>
        <v>5009</v>
      </c>
      <c r="I4955" t="s">
        <v>1</v>
      </c>
      <c r="J4955" s="1">
        <f ca="1" t="shared" si="572"/>
        <v>45609.9803587963</v>
      </c>
      <c r="K4955" s="3" t="s">
        <v>6</v>
      </c>
    </row>
    <row r="4956" spans="1:11">
      <c r="A4956" t="s">
        <v>0</v>
      </c>
      <c r="B4956">
        <v>14955</v>
      </c>
      <c r="C4956" t="s">
        <v>1</v>
      </c>
      <c r="D4956" s="3" t="s">
        <v>4961</v>
      </c>
      <c r="E4956" s="3" t="s">
        <v>3</v>
      </c>
      <c r="F4956" t="s">
        <v>4</v>
      </c>
      <c r="G4956" s="3" t="s">
        <v>5</v>
      </c>
      <c r="H4956">
        <f ca="1" t="shared" si="570"/>
        <v>18553</v>
      </c>
      <c r="I4956" t="s">
        <v>1</v>
      </c>
      <c r="J4956" s="1">
        <f ca="1" t="shared" si="572"/>
        <v>45610.1150810185</v>
      </c>
      <c r="K4956" s="3" t="s">
        <v>6</v>
      </c>
    </row>
    <row r="4957" spans="1:11">
      <c r="A4957" t="s">
        <v>0</v>
      </c>
      <c r="B4957">
        <v>14956</v>
      </c>
      <c r="C4957" t="s">
        <v>1</v>
      </c>
      <c r="D4957" s="3" t="s">
        <v>4962</v>
      </c>
      <c r="E4957" s="3" t="s">
        <v>3</v>
      </c>
      <c r="F4957" t="s">
        <v>4</v>
      </c>
      <c r="G4957" s="3" t="s">
        <v>5</v>
      </c>
      <c r="H4957">
        <f ca="1" t="shared" si="570"/>
        <v>13103</v>
      </c>
      <c r="I4957" t="s">
        <v>1</v>
      </c>
      <c r="J4957" s="1">
        <f ca="1" t="shared" ref="J4957:J4966" si="573">NOW()+RANDBETWEEN(510,1050)/1440</f>
        <v>45610.1678587963</v>
      </c>
      <c r="K4957" s="3" t="s">
        <v>6</v>
      </c>
    </row>
    <row r="4958" spans="1:11">
      <c r="A4958" t="s">
        <v>0</v>
      </c>
      <c r="B4958">
        <v>14957</v>
      </c>
      <c r="C4958" t="s">
        <v>1</v>
      </c>
      <c r="D4958" s="3" t="s">
        <v>4963</v>
      </c>
      <c r="E4958" s="3" t="s">
        <v>3</v>
      </c>
      <c r="F4958" t="s">
        <v>4</v>
      </c>
      <c r="G4958" s="3" t="s">
        <v>5</v>
      </c>
      <c r="H4958">
        <f ca="1" t="shared" si="570"/>
        <v>15034</v>
      </c>
      <c r="I4958" t="s">
        <v>1</v>
      </c>
      <c r="J4958" s="1">
        <f ca="1" t="shared" si="573"/>
        <v>45610.0609143519</v>
      </c>
      <c r="K4958" s="3" t="s">
        <v>6</v>
      </c>
    </row>
    <row r="4959" spans="1:11">
      <c r="A4959" t="s">
        <v>0</v>
      </c>
      <c r="B4959">
        <v>14958</v>
      </c>
      <c r="C4959" t="s">
        <v>1</v>
      </c>
      <c r="D4959" s="3" t="s">
        <v>4964</v>
      </c>
      <c r="E4959" s="3" t="s">
        <v>3</v>
      </c>
      <c r="F4959" t="s">
        <v>4</v>
      </c>
      <c r="G4959" s="3" t="s">
        <v>5</v>
      </c>
      <c r="H4959">
        <f ca="1" t="shared" si="570"/>
        <v>9292</v>
      </c>
      <c r="I4959" t="s">
        <v>1</v>
      </c>
      <c r="J4959" s="1">
        <f ca="1" t="shared" si="573"/>
        <v>45610.0039699074</v>
      </c>
      <c r="K4959" s="3" t="s">
        <v>6</v>
      </c>
    </row>
    <row r="4960" spans="1:11">
      <c r="A4960" t="s">
        <v>0</v>
      </c>
      <c r="B4960">
        <v>14959</v>
      </c>
      <c r="C4960" t="s">
        <v>1</v>
      </c>
      <c r="D4960" s="3" t="s">
        <v>4965</v>
      </c>
      <c r="E4960" s="3" t="s">
        <v>3</v>
      </c>
      <c r="F4960" t="s">
        <v>4</v>
      </c>
      <c r="G4960" s="3" t="s">
        <v>5</v>
      </c>
      <c r="H4960">
        <f ca="1" t="shared" si="570"/>
        <v>9399</v>
      </c>
      <c r="I4960" t="s">
        <v>1</v>
      </c>
      <c r="J4960" s="1">
        <f ca="1" t="shared" si="573"/>
        <v>45610.2379976852</v>
      </c>
      <c r="K4960" s="3" t="s">
        <v>6</v>
      </c>
    </row>
    <row r="4961" spans="1:11">
      <c r="A4961" t="s">
        <v>0</v>
      </c>
      <c r="B4961">
        <v>14960</v>
      </c>
      <c r="C4961" t="s">
        <v>1</v>
      </c>
      <c r="D4961" s="3" t="s">
        <v>4966</v>
      </c>
      <c r="E4961" s="3" t="s">
        <v>3</v>
      </c>
      <c r="F4961" t="s">
        <v>4</v>
      </c>
      <c r="G4961" s="3" t="s">
        <v>5</v>
      </c>
      <c r="H4961">
        <f ca="1" t="shared" si="570"/>
        <v>4954</v>
      </c>
      <c r="I4961" t="s">
        <v>1</v>
      </c>
      <c r="J4961" s="1">
        <f ca="1" t="shared" si="573"/>
        <v>45609.9748032407</v>
      </c>
      <c r="K4961" s="3" t="s">
        <v>6</v>
      </c>
    </row>
    <row r="4962" spans="1:11">
      <c r="A4962" t="s">
        <v>0</v>
      </c>
      <c r="B4962">
        <v>14961</v>
      </c>
      <c r="C4962" t="s">
        <v>1</v>
      </c>
      <c r="D4962" s="3" t="s">
        <v>4967</v>
      </c>
      <c r="E4962" s="3" t="s">
        <v>3</v>
      </c>
      <c r="F4962" t="s">
        <v>4</v>
      </c>
      <c r="G4962" s="3" t="s">
        <v>5</v>
      </c>
      <c r="H4962">
        <f ca="1" t="shared" si="570"/>
        <v>18739</v>
      </c>
      <c r="I4962" t="s">
        <v>1</v>
      </c>
      <c r="J4962" s="1">
        <f ca="1" t="shared" si="573"/>
        <v>45609.8935532407</v>
      </c>
      <c r="K4962" s="3" t="s">
        <v>6</v>
      </c>
    </row>
    <row r="4963" spans="1:11">
      <c r="A4963" t="s">
        <v>0</v>
      </c>
      <c r="B4963">
        <v>14962</v>
      </c>
      <c r="C4963" t="s">
        <v>1</v>
      </c>
      <c r="D4963" s="3" t="s">
        <v>4968</v>
      </c>
      <c r="E4963" s="3" t="s">
        <v>3</v>
      </c>
      <c r="F4963" t="s">
        <v>4</v>
      </c>
      <c r="G4963" s="3" t="s">
        <v>5</v>
      </c>
      <c r="H4963">
        <f ca="1" t="shared" si="570"/>
        <v>18427</v>
      </c>
      <c r="I4963" t="s">
        <v>1</v>
      </c>
      <c r="J4963" s="1">
        <f ca="1" t="shared" si="573"/>
        <v>45610.1213310185</v>
      </c>
      <c r="K4963" s="3" t="s">
        <v>6</v>
      </c>
    </row>
    <row r="4964" spans="1:11">
      <c r="A4964" t="s">
        <v>0</v>
      </c>
      <c r="B4964">
        <v>14963</v>
      </c>
      <c r="C4964" t="s">
        <v>1</v>
      </c>
      <c r="D4964" s="3" t="s">
        <v>4969</v>
      </c>
      <c r="E4964" s="3" t="s">
        <v>3</v>
      </c>
      <c r="F4964" t="s">
        <v>4</v>
      </c>
      <c r="G4964" s="3" t="s">
        <v>5</v>
      </c>
      <c r="H4964">
        <f ca="1" t="shared" si="570"/>
        <v>17845</v>
      </c>
      <c r="I4964" t="s">
        <v>1</v>
      </c>
      <c r="J4964" s="1">
        <f ca="1" t="shared" si="573"/>
        <v>45610.0143865741</v>
      </c>
      <c r="K4964" s="3" t="s">
        <v>6</v>
      </c>
    </row>
    <row r="4965" spans="1:11">
      <c r="A4965" t="s">
        <v>0</v>
      </c>
      <c r="B4965">
        <v>14964</v>
      </c>
      <c r="C4965" t="s">
        <v>1</v>
      </c>
      <c r="D4965" s="3" t="s">
        <v>4970</v>
      </c>
      <c r="E4965" s="3" t="s">
        <v>3</v>
      </c>
      <c r="F4965" t="s">
        <v>4</v>
      </c>
      <c r="G4965" s="3" t="s">
        <v>5</v>
      </c>
      <c r="H4965">
        <f ca="1" t="shared" si="570"/>
        <v>6425</v>
      </c>
      <c r="I4965" t="s">
        <v>1</v>
      </c>
      <c r="J4965" s="1">
        <f ca="1" t="shared" si="573"/>
        <v>45609.9748032407</v>
      </c>
      <c r="K4965" s="3" t="s">
        <v>6</v>
      </c>
    </row>
    <row r="4966" spans="1:11">
      <c r="A4966" t="s">
        <v>0</v>
      </c>
      <c r="B4966">
        <v>14965</v>
      </c>
      <c r="C4966" t="s">
        <v>1</v>
      </c>
      <c r="D4966" s="3" t="s">
        <v>4971</v>
      </c>
      <c r="E4966" s="3" t="s">
        <v>3</v>
      </c>
      <c r="F4966" t="s">
        <v>4</v>
      </c>
      <c r="G4966" s="3" t="s">
        <v>5</v>
      </c>
      <c r="H4966">
        <f ca="1" t="shared" si="570"/>
        <v>3388</v>
      </c>
      <c r="I4966" t="s">
        <v>1</v>
      </c>
      <c r="J4966" s="1">
        <f ca="1" t="shared" si="573"/>
        <v>45609.9123032407</v>
      </c>
      <c r="K4966" s="3" t="s">
        <v>6</v>
      </c>
    </row>
    <row r="4967" spans="1:11">
      <c r="A4967" t="s">
        <v>0</v>
      </c>
      <c r="B4967">
        <v>14966</v>
      </c>
      <c r="C4967" t="s">
        <v>1</v>
      </c>
      <c r="D4967" s="3" t="s">
        <v>4972</v>
      </c>
      <c r="E4967" s="3" t="s">
        <v>3</v>
      </c>
      <c r="F4967" t="s">
        <v>4</v>
      </c>
      <c r="G4967" s="3" t="s">
        <v>5</v>
      </c>
      <c r="H4967">
        <f ca="1" t="shared" si="570"/>
        <v>18756</v>
      </c>
      <c r="I4967" t="s">
        <v>1</v>
      </c>
      <c r="J4967" s="1">
        <f ca="1" t="shared" ref="J4967:J4976" si="574">NOW()+RANDBETWEEN(510,1050)/1440</f>
        <v>45610.072025463</v>
      </c>
      <c r="K4967" s="3" t="s">
        <v>6</v>
      </c>
    </row>
    <row r="4968" spans="1:11">
      <c r="A4968" t="s">
        <v>0</v>
      </c>
      <c r="B4968">
        <v>14967</v>
      </c>
      <c r="C4968" t="s">
        <v>1</v>
      </c>
      <c r="D4968" s="3" t="s">
        <v>4973</v>
      </c>
      <c r="E4968" s="3" t="s">
        <v>3</v>
      </c>
      <c r="F4968" t="s">
        <v>4</v>
      </c>
      <c r="G4968" s="3" t="s">
        <v>5</v>
      </c>
      <c r="H4968">
        <f ca="1" t="shared" si="570"/>
        <v>1079</v>
      </c>
      <c r="I4968" t="s">
        <v>1</v>
      </c>
      <c r="J4968" s="1">
        <f ca="1" t="shared" si="574"/>
        <v>45610.2088310185</v>
      </c>
      <c r="K4968" s="3" t="s">
        <v>6</v>
      </c>
    </row>
    <row r="4969" spans="1:11">
      <c r="A4969" t="s">
        <v>0</v>
      </c>
      <c r="B4969">
        <v>14968</v>
      </c>
      <c r="C4969" t="s">
        <v>1</v>
      </c>
      <c r="D4969" s="3" t="s">
        <v>4974</v>
      </c>
      <c r="E4969" s="3" t="s">
        <v>3</v>
      </c>
      <c r="F4969" t="s">
        <v>4</v>
      </c>
      <c r="G4969" s="3" t="s">
        <v>5</v>
      </c>
      <c r="H4969">
        <f ca="1" t="shared" si="570"/>
        <v>12607</v>
      </c>
      <c r="I4969" t="s">
        <v>1</v>
      </c>
      <c r="J4969" s="1">
        <f ca="1" t="shared" si="574"/>
        <v>45610.1171643519</v>
      </c>
      <c r="K4969" s="3" t="s">
        <v>6</v>
      </c>
    </row>
    <row r="4970" spans="1:11">
      <c r="A4970" t="s">
        <v>0</v>
      </c>
      <c r="B4970">
        <v>14969</v>
      </c>
      <c r="C4970" t="s">
        <v>1</v>
      </c>
      <c r="D4970" s="3" t="s">
        <v>4975</v>
      </c>
      <c r="E4970" s="3" t="s">
        <v>3</v>
      </c>
      <c r="F4970" t="s">
        <v>4</v>
      </c>
      <c r="G4970" s="3" t="s">
        <v>5</v>
      </c>
      <c r="H4970">
        <f ca="1" t="shared" si="570"/>
        <v>4035</v>
      </c>
      <c r="I4970" t="s">
        <v>1</v>
      </c>
      <c r="J4970" s="1">
        <f ca="1" t="shared" si="574"/>
        <v>45609.9234143518</v>
      </c>
      <c r="K4970" s="3" t="s">
        <v>6</v>
      </c>
    </row>
    <row r="4971" spans="1:11">
      <c r="A4971" t="s">
        <v>0</v>
      </c>
      <c r="B4971">
        <v>14970</v>
      </c>
      <c r="C4971" t="s">
        <v>1</v>
      </c>
      <c r="D4971" s="3" t="s">
        <v>4976</v>
      </c>
      <c r="E4971" s="3" t="s">
        <v>3</v>
      </c>
      <c r="F4971" t="s">
        <v>4</v>
      </c>
      <c r="G4971" s="3" t="s">
        <v>5</v>
      </c>
      <c r="H4971">
        <f ca="1" t="shared" si="570"/>
        <v>12850</v>
      </c>
      <c r="I4971" t="s">
        <v>1</v>
      </c>
      <c r="J4971" s="1">
        <f ca="1" t="shared" si="574"/>
        <v>45610.0164699074</v>
      </c>
      <c r="K4971" s="3" t="s">
        <v>6</v>
      </c>
    </row>
    <row r="4972" spans="1:11">
      <c r="A4972" t="s">
        <v>0</v>
      </c>
      <c r="B4972">
        <v>14971</v>
      </c>
      <c r="C4972" t="s">
        <v>1</v>
      </c>
      <c r="D4972" s="3" t="s">
        <v>4977</v>
      </c>
      <c r="E4972" s="3" t="s">
        <v>3</v>
      </c>
      <c r="F4972" t="s">
        <v>4</v>
      </c>
      <c r="G4972" s="3" t="s">
        <v>5</v>
      </c>
      <c r="H4972">
        <f ca="1" t="shared" si="570"/>
        <v>11300</v>
      </c>
      <c r="I4972" t="s">
        <v>1</v>
      </c>
      <c r="J4972" s="1">
        <f ca="1" t="shared" si="574"/>
        <v>45610.0567476852</v>
      </c>
      <c r="K4972" s="3" t="s">
        <v>6</v>
      </c>
    </row>
    <row r="4973" spans="1:11">
      <c r="A4973" t="s">
        <v>0</v>
      </c>
      <c r="B4973">
        <v>14972</v>
      </c>
      <c r="C4973" t="s">
        <v>1</v>
      </c>
      <c r="D4973" s="3" t="s">
        <v>4978</v>
      </c>
      <c r="E4973" s="3" t="s">
        <v>3</v>
      </c>
      <c r="F4973" t="s">
        <v>4</v>
      </c>
      <c r="G4973" s="3" t="s">
        <v>5</v>
      </c>
      <c r="H4973">
        <f ca="1" t="shared" si="570"/>
        <v>5079</v>
      </c>
      <c r="I4973" t="s">
        <v>1</v>
      </c>
      <c r="J4973" s="1">
        <f ca="1" t="shared" si="574"/>
        <v>45610.1789699074</v>
      </c>
      <c r="K4973" s="3" t="s">
        <v>6</v>
      </c>
    </row>
    <row r="4974" spans="1:11">
      <c r="A4974" t="s">
        <v>0</v>
      </c>
      <c r="B4974">
        <v>14973</v>
      </c>
      <c r="C4974" t="s">
        <v>1</v>
      </c>
      <c r="D4974" s="3" t="s">
        <v>4979</v>
      </c>
      <c r="E4974" s="3" t="s">
        <v>3</v>
      </c>
      <c r="F4974" t="s">
        <v>4</v>
      </c>
      <c r="G4974" s="3" t="s">
        <v>5</v>
      </c>
      <c r="H4974">
        <f ca="1" t="shared" si="570"/>
        <v>298</v>
      </c>
      <c r="I4974" t="s">
        <v>1</v>
      </c>
      <c r="J4974" s="1">
        <f ca="1" t="shared" si="574"/>
        <v>45610.2025810185</v>
      </c>
      <c r="K4974" s="3" t="s">
        <v>6</v>
      </c>
    </row>
    <row r="4975" spans="1:11">
      <c r="A4975" t="s">
        <v>0</v>
      </c>
      <c r="B4975">
        <v>14974</v>
      </c>
      <c r="C4975" t="s">
        <v>1</v>
      </c>
      <c r="D4975" s="3" t="s">
        <v>4980</v>
      </c>
      <c r="E4975" s="3" t="s">
        <v>3</v>
      </c>
      <c r="F4975" t="s">
        <v>4</v>
      </c>
      <c r="G4975" s="3" t="s">
        <v>5</v>
      </c>
      <c r="H4975">
        <f ca="1" t="shared" si="570"/>
        <v>15751</v>
      </c>
      <c r="I4975" t="s">
        <v>1</v>
      </c>
      <c r="J4975" s="1">
        <f ca="1" t="shared" si="574"/>
        <v>45610.209525463</v>
      </c>
      <c r="K4975" s="3" t="s">
        <v>6</v>
      </c>
    </row>
    <row r="4976" spans="1:11">
      <c r="A4976" t="s">
        <v>0</v>
      </c>
      <c r="B4976">
        <v>14975</v>
      </c>
      <c r="C4976" t="s">
        <v>1</v>
      </c>
      <c r="D4976" s="3" t="s">
        <v>4981</v>
      </c>
      <c r="E4976" s="3" t="s">
        <v>3</v>
      </c>
      <c r="F4976" t="s">
        <v>4</v>
      </c>
      <c r="G4976" s="3" t="s">
        <v>5</v>
      </c>
      <c r="H4976">
        <f ca="1" t="shared" si="570"/>
        <v>16414</v>
      </c>
      <c r="I4976" t="s">
        <v>1</v>
      </c>
      <c r="J4976" s="1">
        <f ca="1" t="shared" si="574"/>
        <v>45609.9998032407</v>
      </c>
      <c r="K4976" s="3" t="s">
        <v>6</v>
      </c>
    </row>
    <row r="4977" spans="1:11">
      <c r="A4977" t="s">
        <v>0</v>
      </c>
      <c r="B4977">
        <v>14976</v>
      </c>
      <c r="C4977" t="s">
        <v>1</v>
      </c>
      <c r="D4977" s="3" t="s">
        <v>4982</v>
      </c>
      <c r="E4977" s="3" t="s">
        <v>3</v>
      </c>
      <c r="F4977" t="s">
        <v>4</v>
      </c>
      <c r="G4977" s="3" t="s">
        <v>5</v>
      </c>
      <c r="H4977">
        <f ca="1" t="shared" si="570"/>
        <v>345</v>
      </c>
      <c r="I4977" t="s">
        <v>1</v>
      </c>
      <c r="J4977" s="1">
        <f ca="1" t="shared" ref="J4977:J4986" si="575">NOW()+RANDBETWEEN(510,1050)/1440</f>
        <v>45610.0359143519</v>
      </c>
      <c r="K4977" s="3" t="s">
        <v>6</v>
      </c>
    </row>
    <row r="4978" spans="1:11">
      <c r="A4978" t="s">
        <v>0</v>
      </c>
      <c r="B4978">
        <v>14977</v>
      </c>
      <c r="C4978" t="s">
        <v>1</v>
      </c>
      <c r="D4978" s="3" t="s">
        <v>4983</v>
      </c>
      <c r="E4978" s="3" t="s">
        <v>3</v>
      </c>
      <c r="F4978" t="s">
        <v>4</v>
      </c>
      <c r="G4978" s="3" t="s">
        <v>5</v>
      </c>
      <c r="H4978">
        <f ca="1" t="shared" si="570"/>
        <v>9328</v>
      </c>
      <c r="I4978" t="s">
        <v>1</v>
      </c>
      <c r="J4978" s="1">
        <f ca="1" t="shared" si="575"/>
        <v>45610.0116087963</v>
      </c>
      <c r="K4978" s="3" t="s">
        <v>6</v>
      </c>
    </row>
    <row r="4979" spans="1:11">
      <c r="A4979" t="s">
        <v>0</v>
      </c>
      <c r="B4979">
        <v>14978</v>
      </c>
      <c r="C4979" t="s">
        <v>1</v>
      </c>
      <c r="D4979" s="3" t="s">
        <v>4984</v>
      </c>
      <c r="E4979" s="3" t="s">
        <v>3</v>
      </c>
      <c r="F4979" t="s">
        <v>4</v>
      </c>
      <c r="G4979" s="3" t="s">
        <v>5</v>
      </c>
      <c r="H4979">
        <f ca="1" t="shared" si="570"/>
        <v>552</v>
      </c>
      <c r="I4979" t="s">
        <v>1</v>
      </c>
      <c r="J4979" s="1">
        <f ca="1" t="shared" si="575"/>
        <v>45610.1463310185</v>
      </c>
      <c r="K4979" s="3" t="s">
        <v>6</v>
      </c>
    </row>
    <row r="4980" spans="1:11">
      <c r="A4980" t="s">
        <v>0</v>
      </c>
      <c r="B4980">
        <v>14979</v>
      </c>
      <c r="C4980" t="s">
        <v>1</v>
      </c>
      <c r="D4980" s="3" t="s">
        <v>4985</v>
      </c>
      <c r="E4980" s="3" t="s">
        <v>3</v>
      </c>
      <c r="F4980" t="s">
        <v>4</v>
      </c>
      <c r="G4980" s="3" t="s">
        <v>5</v>
      </c>
      <c r="H4980">
        <f ca="1" t="shared" si="570"/>
        <v>1952</v>
      </c>
      <c r="I4980" t="s">
        <v>1</v>
      </c>
      <c r="J4980" s="1">
        <f ca="1" t="shared" si="575"/>
        <v>45610.047025463</v>
      </c>
      <c r="K4980" s="3" t="s">
        <v>6</v>
      </c>
    </row>
    <row r="4981" spans="1:11">
      <c r="A4981" t="s">
        <v>0</v>
      </c>
      <c r="B4981">
        <v>14980</v>
      </c>
      <c r="C4981" t="s">
        <v>1</v>
      </c>
      <c r="D4981" s="3" t="s">
        <v>4986</v>
      </c>
      <c r="E4981" s="3" t="s">
        <v>3</v>
      </c>
      <c r="F4981" t="s">
        <v>4</v>
      </c>
      <c r="G4981" s="3" t="s">
        <v>5</v>
      </c>
      <c r="H4981">
        <f ca="1" t="shared" si="570"/>
        <v>4179</v>
      </c>
      <c r="I4981" t="s">
        <v>1</v>
      </c>
      <c r="J4981" s="1">
        <f ca="1" t="shared" si="575"/>
        <v>45610.2150810185</v>
      </c>
      <c r="K4981" s="3" t="s">
        <v>6</v>
      </c>
    </row>
    <row r="4982" spans="1:11">
      <c r="A4982" t="s">
        <v>0</v>
      </c>
      <c r="B4982">
        <v>14981</v>
      </c>
      <c r="C4982" t="s">
        <v>1</v>
      </c>
      <c r="D4982" s="3" t="s">
        <v>4987</v>
      </c>
      <c r="E4982" s="3" t="s">
        <v>3</v>
      </c>
      <c r="F4982" t="s">
        <v>4</v>
      </c>
      <c r="G4982" s="3" t="s">
        <v>5</v>
      </c>
      <c r="H4982">
        <f ca="1" t="shared" si="570"/>
        <v>2018</v>
      </c>
      <c r="I4982" t="s">
        <v>1</v>
      </c>
      <c r="J4982" s="1">
        <f ca="1" t="shared" si="575"/>
        <v>45610.1484143519</v>
      </c>
      <c r="K4982" s="3" t="s">
        <v>6</v>
      </c>
    </row>
    <row r="4983" spans="1:11">
      <c r="A4983" t="s">
        <v>0</v>
      </c>
      <c r="B4983">
        <v>14982</v>
      </c>
      <c r="C4983" t="s">
        <v>1</v>
      </c>
      <c r="D4983" s="3" t="s">
        <v>4988</v>
      </c>
      <c r="E4983" s="3" t="s">
        <v>3</v>
      </c>
      <c r="F4983" t="s">
        <v>4</v>
      </c>
      <c r="G4983" s="3" t="s">
        <v>5</v>
      </c>
      <c r="H4983">
        <f ca="1" t="shared" si="570"/>
        <v>15756</v>
      </c>
      <c r="I4983" t="s">
        <v>1</v>
      </c>
      <c r="J4983" s="1">
        <f ca="1" t="shared" si="575"/>
        <v>45610.0018865741</v>
      </c>
      <c r="K4983" s="3" t="s">
        <v>6</v>
      </c>
    </row>
    <row r="4984" spans="1:11">
      <c r="A4984" t="s">
        <v>0</v>
      </c>
      <c r="B4984">
        <v>14983</v>
      </c>
      <c r="C4984" t="s">
        <v>1</v>
      </c>
      <c r="D4984" s="3" t="s">
        <v>4989</v>
      </c>
      <c r="E4984" s="3" t="s">
        <v>3</v>
      </c>
      <c r="F4984" t="s">
        <v>4</v>
      </c>
      <c r="G4984" s="3" t="s">
        <v>5</v>
      </c>
      <c r="H4984">
        <f ca="1" t="shared" si="570"/>
        <v>4969</v>
      </c>
      <c r="I4984" t="s">
        <v>1</v>
      </c>
      <c r="J4984" s="1">
        <f ca="1" t="shared" si="575"/>
        <v>45610.0491087963</v>
      </c>
      <c r="K4984" s="3" t="s">
        <v>6</v>
      </c>
    </row>
    <row r="4985" spans="1:11">
      <c r="A4985" t="s">
        <v>0</v>
      </c>
      <c r="B4985">
        <v>14984</v>
      </c>
      <c r="C4985" t="s">
        <v>1</v>
      </c>
      <c r="D4985" s="3" t="s">
        <v>4990</v>
      </c>
      <c r="E4985" s="3" t="s">
        <v>3</v>
      </c>
      <c r="F4985" t="s">
        <v>4</v>
      </c>
      <c r="G4985" s="3" t="s">
        <v>5</v>
      </c>
      <c r="H4985">
        <f ca="1" t="shared" si="570"/>
        <v>19608</v>
      </c>
      <c r="I4985" t="s">
        <v>1</v>
      </c>
      <c r="J4985" s="1">
        <f ca="1" t="shared" si="575"/>
        <v>45610.1754976852</v>
      </c>
      <c r="K4985" s="3" t="s">
        <v>6</v>
      </c>
    </row>
    <row r="4986" spans="1:11">
      <c r="A4986" t="s">
        <v>0</v>
      </c>
      <c r="B4986">
        <v>14985</v>
      </c>
      <c r="C4986" t="s">
        <v>1</v>
      </c>
      <c r="D4986" s="3" t="s">
        <v>4991</v>
      </c>
      <c r="E4986" s="3" t="s">
        <v>3</v>
      </c>
      <c r="F4986" t="s">
        <v>4</v>
      </c>
      <c r="G4986" s="3" t="s">
        <v>5</v>
      </c>
      <c r="H4986">
        <f ca="1" t="shared" si="570"/>
        <v>7279</v>
      </c>
      <c r="I4986" t="s">
        <v>1</v>
      </c>
      <c r="J4986" s="1">
        <f ca="1" t="shared" si="575"/>
        <v>45610.0018865741</v>
      </c>
      <c r="K4986" s="3" t="s">
        <v>6</v>
      </c>
    </row>
    <row r="4987" spans="1:11">
      <c r="A4987" t="s">
        <v>0</v>
      </c>
      <c r="B4987">
        <v>14986</v>
      </c>
      <c r="C4987" t="s">
        <v>1</v>
      </c>
      <c r="D4987" s="3" t="s">
        <v>4992</v>
      </c>
      <c r="E4987" s="3" t="s">
        <v>3</v>
      </c>
      <c r="F4987" t="s">
        <v>4</v>
      </c>
      <c r="G4987" s="3" t="s">
        <v>5</v>
      </c>
      <c r="H4987">
        <f ca="1" t="shared" si="570"/>
        <v>38</v>
      </c>
      <c r="I4987" t="s">
        <v>1</v>
      </c>
      <c r="J4987" s="1">
        <f ca="1" t="shared" ref="J4987:J5000" si="576">NOW()+RANDBETWEEN(510,1050)/1440</f>
        <v>45609.9803587963</v>
      </c>
      <c r="K4987" s="3" t="s">
        <v>6</v>
      </c>
    </row>
    <row r="4988" spans="1:11">
      <c r="A4988" t="s">
        <v>0</v>
      </c>
      <c r="B4988">
        <v>14987</v>
      </c>
      <c r="C4988" t="s">
        <v>1</v>
      </c>
      <c r="D4988" s="3" t="s">
        <v>4993</v>
      </c>
      <c r="E4988" s="3" t="s">
        <v>3</v>
      </c>
      <c r="F4988" t="s">
        <v>4</v>
      </c>
      <c r="G4988" s="3" t="s">
        <v>5</v>
      </c>
      <c r="H4988">
        <f ca="1" t="shared" si="570"/>
        <v>9937</v>
      </c>
      <c r="I4988" t="s">
        <v>1</v>
      </c>
      <c r="J4988" s="1">
        <f ca="1" t="shared" si="576"/>
        <v>45610.1963310185</v>
      </c>
      <c r="K4988" s="3" t="s">
        <v>6</v>
      </c>
    </row>
    <row r="4989" spans="1:11">
      <c r="A4989" t="s">
        <v>0</v>
      </c>
      <c r="B4989">
        <v>14988</v>
      </c>
      <c r="C4989" t="s">
        <v>1</v>
      </c>
      <c r="D4989" s="3" t="s">
        <v>4994</v>
      </c>
      <c r="E4989" s="3" t="s">
        <v>3</v>
      </c>
      <c r="F4989" t="s">
        <v>4</v>
      </c>
      <c r="G4989" s="3" t="s">
        <v>5</v>
      </c>
      <c r="H4989">
        <f ca="1" t="shared" si="570"/>
        <v>13950</v>
      </c>
      <c r="I4989" t="s">
        <v>1</v>
      </c>
      <c r="J4989" s="1">
        <f ca="1" t="shared" si="576"/>
        <v>45610.0004976852</v>
      </c>
      <c r="K4989" s="3" t="s">
        <v>6</v>
      </c>
    </row>
    <row r="4990" spans="1:11">
      <c r="A4990" t="s">
        <v>0</v>
      </c>
      <c r="B4990">
        <v>14989</v>
      </c>
      <c r="C4990" t="s">
        <v>1</v>
      </c>
      <c r="D4990" s="3" t="s">
        <v>4995</v>
      </c>
      <c r="E4990" s="3" t="s">
        <v>3</v>
      </c>
      <c r="F4990" t="s">
        <v>4</v>
      </c>
      <c r="G4990" s="3" t="s">
        <v>5</v>
      </c>
      <c r="H4990">
        <f ca="1" t="shared" si="570"/>
        <v>10372</v>
      </c>
      <c r="I4990" t="s">
        <v>1</v>
      </c>
      <c r="J4990" s="1">
        <f ca="1" t="shared" si="576"/>
        <v>45610.0685532407</v>
      </c>
      <c r="K4990" s="3" t="s">
        <v>6</v>
      </c>
    </row>
    <row r="4991" spans="1:11">
      <c r="A4991" t="s">
        <v>0</v>
      </c>
      <c r="B4991">
        <v>14990</v>
      </c>
      <c r="C4991" t="s">
        <v>1</v>
      </c>
      <c r="D4991" s="3" t="s">
        <v>4996</v>
      </c>
      <c r="E4991" s="3" t="s">
        <v>3</v>
      </c>
      <c r="F4991" t="s">
        <v>4</v>
      </c>
      <c r="G4991" s="3" t="s">
        <v>5</v>
      </c>
      <c r="H4991">
        <f ca="1" t="shared" si="570"/>
        <v>6144</v>
      </c>
      <c r="I4991" t="s">
        <v>1</v>
      </c>
      <c r="J4991" s="1">
        <f ca="1" t="shared" si="576"/>
        <v>45609.9421643519</v>
      </c>
      <c r="K4991" s="3" t="s">
        <v>6</v>
      </c>
    </row>
    <row r="4992" spans="1:11">
      <c r="A4992" t="s">
        <v>0</v>
      </c>
      <c r="B4992">
        <v>14991</v>
      </c>
      <c r="C4992" t="s">
        <v>1</v>
      </c>
      <c r="D4992" s="3" t="s">
        <v>4997</v>
      </c>
      <c r="E4992" s="3" t="s">
        <v>3</v>
      </c>
      <c r="F4992" t="s">
        <v>4</v>
      </c>
      <c r="G4992" s="3" t="s">
        <v>5</v>
      </c>
      <c r="H4992">
        <f ca="1" t="shared" si="570"/>
        <v>13419</v>
      </c>
      <c r="I4992" t="s">
        <v>1</v>
      </c>
      <c r="J4992" s="1">
        <f ca="1" t="shared" si="576"/>
        <v>45609.940775463</v>
      </c>
      <c r="K4992" s="3" t="s">
        <v>6</v>
      </c>
    </row>
    <row r="4993" spans="1:11">
      <c r="A4993" t="s">
        <v>0</v>
      </c>
      <c r="B4993">
        <v>14992</v>
      </c>
      <c r="C4993" t="s">
        <v>1</v>
      </c>
      <c r="D4993" s="3" t="s">
        <v>4998</v>
      </c>
      <c r="E4993" s="3" t="s">
        <v>3</v>
      </c>
      <c r="F4993" t="s">
        <v>4</v>
      </c>
      <c r="G4993" s="3" t="s">
        <v>5</v>
      </c>
      <c r="H4993">
        <f ca="1" t="shared" ref="H4993:H5000" si="577">RANDBETWEEN(0,20000)</f>
        <v>1467</v>
      </c>
      <c r="I4993" t="s">
        <v>1</v>
      </c>
      <c r="J4993" s="1">
        <f ca="1" t="shared" si="576"/>
        <v>45610.2018865741</v>
      </c>
      <c r="K4993" s="3" t="s">
        <v>6</v>
      </c>
    </row>
    <row r="4994" spans="1:11">
      <c r="A4994" t="s">
        <v>0</v>
      </c>
      <c r="B4994">
        <v>14993</v>
      </c>
      <c r="C4994" t="s">
        <v>1</v>
      </c>
      <c r="D4994" s="3" t="s">
        <v>4999</v>
      </c>
      <c r="E4994" s="3" t="s">
        <v>3</v>
      </c>
      <c r="F4994" t="s">
        <v>4</v>
      </c>
      <c r="G4994" s="3" t="s">
        <v>5</v>
      </c>
      <c r="H4994">
        <f ca="1" t="shared" si="577"/>
        <v>16886</v>
      </c>
      <c r="I4994" t="s">
        <v>1</v>
      </c>
      <c r="J4994" s="1">
        <f ca="1" t="shared" si="576"/>
        <v>45609.9852199074</v>
      </c>
      <c r="K4994" s="3" t="s">
        <v>6</v>
      </c>
    </row>
    <row r="4995" spans="1:11">
      <c r="A4995" t="s">
        <v>0</v>
      </c>
      <c r="B4995">
        <v>14994</v>
      </c>
      <c r="C4995" t="s">
        <v>1</v>
      </c>
      <c r="D4995" s="3" t="s">
        <v>5000</v>
      </c>
      <c r="E4995" s="3" t="s">
        <v>3</v>
      </c>
      <c r="F4995" t="s">
        <v>4</v>
      </c>
      <c r="G4995" s="3" t="s">
        <v>5</v>
      </c>
      <c r="H4995">
        <f ca="1" t="shared" si="577"/>
        <v>1788</v>
      </c>
      <c r="I4995" t="s">
        <v>1</v>
      </c>
      <c r="J4995" s="1">
        <f ca="1" t="shared" si="576"/>
        <v>45610.1129976852</v>
      </c>
      <c r="K4995" s="3" t="s">
        <v>6</v>
      </c>
    </row>
    <row r="4996" spans="1:11">
      <c r="A4996" t="s">
        <v>0</v>
      </c>
      <c r="B4996">
        <v>14995</v>
      </c>
      <c r="C4996" t="s">
        <v>1</v>
      </c>
      <c r="D4996" s="3" t="s">
        <v>5001</v>
      </c>
      <c r="E4996" s="3" t="s">
        <v>3</v>
      </c>
      <c r="F4996" t="s">
        <v>4</v>
      </c>
      <c r="G4996" s="3" t="s">
        <v>5</v>
      </c>
      <c r="H4996">
        <f ca="1" t="shared" si="577"/>
        <v>6703</v>
      </c>
      <c r="I4996" t="s">
        <v>1</v>
      </c>
      <c r="J4996" s="1">
        <f ca="1" t="shared" si="576"/>
        <v>45610.0775810185</v>
      </c>
      <c r="K4996" s="3" t="s">
        <v>6</v>
      </c>
    </row>
    <row r="4997" spans="1:11">
      <c r="A4997" t="s">
        <v>0</v>
      </c>
      <c r="B4997">
        <v>14996</v>
      </c>
      <c r="C4997" t="s">
        <v>1</v>
      </c>
      <c r="D4997" s="3" t="s">
        <v>5002</v>
      </c>
      <c r="E4997" s="3" t="s">
        <v>3</v>
      </c>
      <c r="F4997" t="s">
        <v>4</v>
      </c>
      <c r="G4997" s="3" t="s">
        <v>5</v>
      </c>
      <c r="H4997">
        <f ca="1" t="shared" si="577"/>
        <v>16473</v>
      </c>
      <c r="I4997" t="s">
        <v>1</v>
      </c>
      <c r="J4997" s="1">
        <f ca="1" t="shared" si="576"/>
        <v>45610.1025810185</v>
      </c>
      <c r="K4997" s="3" t="s">
        <v>6</v>
      </c>
    </row>
    <row r="4998" spans="1:11">
      <c r="A4998" t="s">
        <v>0</v>
      </c>
      <c r="B4998">
        <v>14997</v>
      </c>
      <c r="C4998" t="s">
        <v>1</v>
      </c>
      <c r="D4998" s="3" t="s">
        <v>5003</v>
      </c>
      <c r="E4998" s="3" t="s">
        <v>3</v>
      </c>
      <c r="F4998" t="s">
        <v>4</v>
      </c>
      <c r="G4998" s="3" t="s">
        <v>5</v>
      </c>
      <c r="H4998">
        <f ca="1" t="shared" si="577"/>
        <v>10431</v>
      </c>
      <c r="I4998" t="s">
        <v>1</v>
      </c>
      <c r="J4998" s="1">
        <f ca="1" t="shared" si="576"/>
        <v>45609.8893865741</v>
      </c>
      <c r="K4998" s="3" t="s">
        <v>6</v>
      </c>
    </row>
    <row r="4999" spans="1:11">
      <c r="A4999" t="s">
        <v>0</v>
      </c>
      <c r="B4999">
        <v>14998</v>
      </c>
      <c r="C4999" t="s">
        <v>1</v>
      </c>
      <c r="D4999" s="3" t="s">
        <v>5004</v>
      </c>
      <c r="E4999" s="3" t="s">
        <v>3</v>
      </c>
      <c r="F4999" t="s">
        <v>4</v>
      </c>
      <c r="G4999" s="3" t="s">
        <v>5</v>
      </c>
      <c r="H4999">
        <f ca="1" t="shared" si="577"/>
        <v>11765</v>
      </c>
      <c r="I4999" t="s">
        <v>1</v>
      </c>
      <c r="J4999" s="1">
        <f ca="1" t="shared" si="576"/>
        <v>45610.1206365741</v>
      </c>
      <c r="K4999" s="3" t="s">
        <v>6</v>
      </c>
    </row>
    <row r="5000" spans="1:11">
      <c r="A5000" t="s">
        <v>0</v>
      </c>
      <c r="B5000">
        <v>14999</v>
      </c>
      <c r="C5000" t="s">
        <v>1</v>
      </c>
      <c r="D5000" s="3" t="s">
        <v>5005</v>
      </c>
      <c r="E5000" s="3" t="s">
        <v>3</v>
      </c>
      <c r="F5000" t="s">
        <v>4</v>
      </c>
      <c r="G5000" s="3" t="s">
        <v>5</v>
      </c>
      <c r="H5000">
        <f ca="1" t="shared" si="577"/>
        <v>4729</v>
      </c>
      <c r="I5000" t="s">
        <v>1</v>
      </c>
      <c r="J5000" s="1">
        <f ca="1" t="shared" si="576"/>
        <v>45610.1428587963</v>
      </c>
      <c r="K5000" s="3" t="s">
        <v>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有序</vt:lpstr>
      <vt:lpstr>无序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Maxwell</dc:creator>
  <cp:lastModifiedBy>null null（空空）</cp:lastModifiedBy>
  <dcterms:created xsi:type="dcterms:W3CDTF">2024-11-13T04:12:37Z</dcterms:created>
  <dcterms:modified xsi:type="dcterms:W3CDTF">2024-11-13T05:29:08Z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02329FD9EA02457BBE957C647BCD1E8A_11</vt:lpwstr>
  </property>
  <property fmtid="{D5CDD505-2E9C-101B-9397-08002B2CF9AE}" pid="3" name="KSOProductBuildVer">
    <vt:lpwstr>2052-12.1.0.16120</vt:lpwstr>
  </property>
</Properties>
</file>