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Elements!$A$1:$AM$29</definedName>
  </definedNames>
</workbook>
</file>

<file path=xl/sharedStrings.xml><?xml version="1.0" encoding="utf-8"?>
<sst xmlns="http://schemas.openxmlformats.org/spreadsheetml/2006/main" count="1047" uniqueCount="218">
  <si>
    <t>Property</t>
  </si>
  <si>
    <t>Value</t>
  </si>
  <si>
    <t>URL</t>
  </si>
  <si>
    <t>http://fhir.kl.dk/ffbreporting/StructureDefinition/kl-reporting-ffb-servicePerformer</t>
  </si>
  <si>
    <t>Version</t>
  </si>
  <si>
    <t>1.0.0</t>
  </si>
  <si>
    <t>Name</t>
  </si>
  <si>
    <t>KLReportingFFBServicePerformer</t>
  </si>
  <si>
    <t>Title</t>
  </si>
  <si>
    <t>ServicePerformer</t>
  </si>
  <si>
    <t>Status</t>
  </si>
  <si>
    <t>active</t>
  </si>
  <si>
    <t>Experimental</t>
  </si>
  <si>
    <t>Date</t>
  </si>
  <si>
    <t>2023-08-26T16:44:05+02:00</t>
  </si>
  <si>
    <t>Publisher</t>
  </si>
  <si>
    <t>KL</t>
  </si>
  <si>
    <t>Contact</t>
  </si>
  <si>
    <t>No display for ContactDetail</t>
  </si>
  <si>
    <t>Jurisdiction</t>
  </si>
  <si>
    <t>Denmark</t>
  </si>
  <si>
    <t>Description</t>
  </si>
  <si>
    <t>Type of service performer for a care plan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</si>
  <si>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</si>
  <si>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</si>
  <si>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</si>
  <si>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</si>
  <si>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</si>
  <si>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</si>
  <si>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</si>
  <si>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</si>
  <si>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</si>
  <si>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</si>
  <si>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</si>
  <si>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</si>
  <si>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</si>
  <si>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</si>
  <si>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</si>
  <si>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</si>
  <si>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</si>
  <si>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</si>
  <si>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</si>
  <si>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</si>
  <si>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</si>
  <si>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</si>
  <si>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</si>
  <si>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</si>
  <si>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</si>
  <si>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</si>
  <si>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</si>
  <si>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</si>
  <si>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</si>
  <si>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</si>
  <si>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</si>
  <si>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</si>
  <si>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</si>
  <si>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</si>
  <si>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</si>
  <si>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</si>
  <si>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</si>
  <si>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</si>
  <si>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</si>
  <si>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</si>
  <si>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</si>
  <si>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</si>
  <si>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</si>
  <si>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</si>
  <si>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</si>
  <si>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</si>
  <si>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</si>
  <si>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</si>
  <si>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</si>
  <si>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</si>
  <si>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</si>
  <si>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</si>
  <si>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</si>
  <si>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</si>
  <si>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</si>
  <si>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</si>
  <si>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</si>
  <si>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</si>
  <si>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</si>
  <si>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</si>
  <si>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</si>
  <si>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</si>
  <si>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</si>
  <si>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</si>
  <si>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</si>
  <si>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</si>
  <si>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</si>
  <si>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</si>
  <si>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</si>
  <si>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</si>
  <si>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</si>
  <si>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</si>
  <si>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</si>
  <si>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</si>
  <si>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</si>
  <si>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</si>
  <si>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</si>
  <si>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</si>
  <si>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</si>
  <si>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</si>
  <si>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</si>
  <si>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</si>
  <si>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</si>
  <si>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</si>
  <si>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</si>
  <si>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</si>
  <si>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</si>
  <si>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</si>
  <si>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</si>
  <si>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</si>
  <si>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</si>
  <si>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</si>
  <si>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</si>
  <si>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</si>
  <si>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</si>
  <si>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</si>
  <si>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</si>
  <si>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</si>
  <si>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</si>
  <si>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</si>
  <si>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</si>
  <si>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http://fhir.kl.dk/term/ValueSet/KLServiceCodesFFB</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</si>
  <si>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</si>
  <si>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</si>
  <si>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</si>
  <si>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</si>
  <si>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</si>
  <si>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</si>
  <si>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</si>
  <si>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</si>
  <si>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Reference(http://fhir.kl.dk/ffbreporting/StructureDefinition/kl-reporting-ffb-citizen)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</si>
  <si>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</si>
  <si>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</si>
  <si>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</si>
  <si>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</si>
  <si>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</si>
  <si>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</si>
  <si>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</si>
  <si>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</si>
  <si>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</si>
  <si>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</si>
  <si>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</si>
  <si>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</si>
  <si>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</si>
  <si>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</si>
  <si>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</si>
  <si>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</si>
  <si>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</si>
  <si>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</si>
  <si>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</si>
  <si>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</si>
  <si>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</si>
  <si>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</si>
  <si>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</si>
  <si>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</si>
  <si>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</si>
  <si>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</si>
  <si>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</si>
  <si>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</si>
  <si>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</si>
  <si>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</si>
  <si>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</si>
  <si>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</si>
  <si>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</si>
  <si>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</si>
  <si>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</si>
  <si>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</si>
  <si>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</si>
  <si>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</si>
  <si>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</si>
  <si>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</si>
  <si>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</si>
  <si>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example</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</si>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</sst>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6.94140625" customWidth="true" bestFit="true"/>
    <col min="2" max="2" width="36.941406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7.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21.09375" customWidth="true" bestFit="true"/>
    <col min="26" max="26" width="48.1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5.64453125" customWidth="true" bestFit="true"/>
    <col min="38" max="38" width="152.41796875" customWidth="true" bestFit="true"/>
    <col min="39" max="39" width="27.0664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37</v>
      </c>
      <c r="AL1" t="s" s="2">
        <v>37</v>
      </c>
      <c r="AM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row>
    <row r="4" hidden="true">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row>
    <row r="5" hidden="true">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row>
    <row r="6" hidden="true">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37</v>
      </c>
      <c r="AM6" t="s" s="2">
        <v>81</v>
      </c>
    </row>
    <row r="7" hidden="true">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37</v>
      </c>
      <c r="AM7" t="s" s="2">
        <v>89</v>
      </c>
    </row>
    <row r="8" hidden="true">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37</v>
      </c>
      <c r="AM8" t="s" s="2">
        <v>89</v>
      </c>
    </row>
    <row r="9" hidden="true">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37</v>
      </c>
      <c r="AM9" t="s" s="2">
        <v>89</v>
      </c>
    </row>
    <row r="10" hidden="true">
      <c r="A10" t="s" s="2">
        <v>103</v>
      </c>
      <c r="B10" t="s" s="2">
        <v>103</v>
      </c>
      <c r="C10" s="2"/>
      <c r="D10" t="s" s="2">
        <v>37</v>
      </c>
      <c r="E10" s="2"/>
      <c r="F10" t="s" s="2">
        <v>38</v>
      </c>
      <c r="G10" t="s" s="2">
        <v>38</v>
      </c>
      <c r="H10" t="s" s="2">
        <v>37</v>
      </c>
      <c r="I10" t="s" s="2">
        <v>37</v>
      </c>
      <c r="J10" t="s" s="2">
        <v>47</v>
      </c>
      <c r="K10" t="s" s="2">
        <v>104</v>
      </c>
      <c r="L10" t="s" s="2">
        <v>105</v>
      </c>
      <c r="M10" t="s" s="2">
        <v>106</v>
      </c>
      <c r="N10" t="s" s="2">
        <v>107</v>
      </c>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109</v>
      </c>
      <c r="AL10" t="s" s="2">
        <v>37</v>
      </c>
      <c r="AM10" t="s" s="2">
        <v>37</v>
      </c>
    </row>
    <row r="11" hidden="true">
      <c r="A11" t="s" s="2">
        <v>110</v>
      </c>
      <c r="B11" t="s" s="2">
        <v>110</v>
      </c>
      <c r="C11" s="2"/>
      <c r="D11" t="s" s="2">
        <v>37</v>
      </c>
      <c r="E11" s="2"/>
      <c r="F11" t="s" s="2">
        <v>38</v>
      </c>
      <c r="G11" t="s" s="2">
        <v>38</v>
      </c>
      <c r="H11" t="s" s="2">
        <v>37</v>
      </c>
      <c r="I11" t="s" s="2">
        <v>47</v>
      </c>
      <c r="J11" t="s" s="2">
        <v>47</v>
      </c>
      <c r="K11" t="s" s="2">
        <v>66</v>
      </c>
      <c r="L11" t="s" s="2">
        <v>111</v>
      </c>
      <c r="M11" t="s" s="2">
        <v>112</v>
      </c>
      <c r="N11" t="s" s="2">
        <v>113</v>
      </c>
      <c r="O11" s="2"/>
      <c r="P11" t="s" s="2">
        <v>37</v>
      </c>
      <c r="Q11" s="2"/>
      <c r="R11" t="s" s="2">
        <v>37</v>
      </c>
      <c r="S11" t="s" s="2">
        <v>37</v>
      </c>
      <c r="T11" t="s" s="2">
        <v>37</v>
      </c>
      <c r="U11" t="s" s="2">
        <v>37</v>
      </c>
      <c r="V11" t="s" s="2">
        <v>37</v>
      </c>
      <c r="W11" t="s" s="2">
        <v>37</v>
      </c>
      <c r="X11" t="s" s="2">
        <v>114</v>
      </c>
      <c r="Y11" t="s" s="2">
        <v>115</v>
      </c>
      <c r="Z11" t="s" s="2">
        <v>116</v>
      </c>
      <c r="AA11" t="s" s="2">
        <v>37</v>
      </c>
      <c r="AB11" t="s" s="2">
        <v>37</v>
      </c>
      <c r="AC11" t="s" s="2">
        <v>37</v>
      </c>
      <c r="AD11" t="s" s="2">
        <v>37</v>
      </c>
      <c r="AE11" t="s" s="2">
        <v>37</v>
      </c>
      <c r="AF11" t="s" s="2">
        <v>110</v>
      </c>
      <c r="AG11" t="s" s="2">
        <v>38</v>
      </c>
      <c r="AH11" t="s" s="2">
        <v>46</v>
      </c>
      <c r="AI11" t="s" s="2">
        <v>37</v>
      </c>
      <c r="AJ11" t="s" s="2">
        <v>58</v>
      </c>
      <c r="AK11" t="s" s="2">
        <v>117</v>
      </c>
      <c r="AL11" t="s" s="2">
        <v>37</v>
      </c>
      <c r="AM11" t="s" s="2">
        <v>37</v>
      </c>
    </row>
    <row r="12" hidden="true">
      <c r="A12" t="s" s="2">
        <v>118</v>
      </c>
      <c r="B12" t="s" s="2">
        <v>118</v>
      </c>
      <c r="C12" s="2"/>
      <c r="D12" t="s" s="2">
        <v>37</v>
      </c>
      <c r="E12" s="2"/>
      <c r="F12" t="s" s="2">
        <v>46</v>
      </c>
      <c r="G12" t="s" s="2">
        <v>46</v>
      </c>
      <c r="H12" t="s" s="2">
        <v>47</v>
      </c>
      <c r="I12" t="s" s="2">
        <v>37</v>
      </c>
      <c r="J12" t="s" s="2">
        <v>47</v>
      </c>
      <c r="K12" t="s" s="2">
        <v>119</v>
      </c>
      <c r="L12" t="s" s="2">
        <v>120</v>
      </c>
      <c r="M12" t="s" s="2">
        <v>121</v>
      </c>
      <c r="N12" t="s" s="2">
        <v>122</v>
      </c>
      <c r="O12" t="s" s="2">
        <v>123</v>
      </c>
      <c r="P12" t="s" s="2">
        <v>37</v>
      </c>
      <c r="Q12" s="2"/>
      <c r="R12" t="s" s="2">
        <v>37</v>
      </c>
      <c r="S12" t="s" s="2">
        <v>37</v>
      </c>
      <c r="T12" t="s" s="2">
        <v>37</v>
      </c>
      <c r="U12" t="s" s="2">
        <v>37</v>
      </c>
      <c r="V12" t="s" s="2">
        <v>37</v>
      </c>
      <c r="W12" t="s" s="2">
        <v>37</v>
      </c>
      <c r="X12" t="s" s="2">
        <v>114</v>
      </c>
      <c r="Y12" s="2"/>
      <c r="Z12" t="s" s="2">
        <v>124</v>
      </c>
      <c r="AA12" t="s" s="2">
        <v>37</v>
      </c>
      <c r="AB12" t="s" s="2">
        <v>37</v>
      </c>
      <c r="AC12" t="s" s="2">
        <v>37</v>
      </c>
      <c r="AD12" t="s" s="2">
        <v>37</v>
      </c>
      <c r="AE12" t="s" s="2">
        <v>37</v>
      </c>
      <c r="AF12" t="s" s="2">
        <v>118</v>
      </c>
      <c r="AG12" t="s" s="2">
        <v>38</v>
      </c>
      <c r="AH12" t="s" s="2">
        <v>39</v>
      </c>
      <c r="AI12" t="s" s="2">
        <v>37</v>
      </c>
      <c r="AJ12" t="s" s="2">
        <v>58</v>
      </c>
      <c r="AK12" t="s" s="2">
        <v>125</v>
      </c>
      <c r="AL12" t="s" s="2">
        <v>37</v>
      </c>
      <c r="AM12" t="s" s="2">
        <v>37</v>
      </c>
    </row>
    <row r="13" hidden="true">
      <c r="A13" t="s" s="2">
        <v>126</v>
      </c>
      <c r="B13" t="s" s="2">
        <v>126</v>
      </c>
      <c r="C13" s="2"/>
      <c r="D13" t="s" s="2">
        <v>37</v>
      </c>
      <c r="E13" s="2"/>
      <c r="F13" t="s" s="2">
        <v>38</v>
      </c>
      <c r="G13" t="s" s="2">
        <v>38</v>
      </c>
      <c r="H13" t="s" s="2">
        <v>37</v>
      </c>
      <c r="I13" t="s" s="2">
        <v>37</v>
      </c>
      <c r="J13" t="s" s="2">
        <v>47</v>
      </c>
      <c r="K13" t="s" s="2">
        <v>127</v>
      </c>
      <c r="L13" t="s" s="2">
        <v>128</v>
      </c>
      <c r="M13" t="s" s="2">
        <v>129</v>
      </c>
      <c r="N13" t="s" s="2">
        <v>130</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126</v>
      </c>
      <c r="AG13" t="s" s="2">
        <v>38</v>
      </c>
      <c r="AH13" t="s" s="2">
        <v>46</v>
      </c>
      <c r="AI13" t="s" s="2">
        <v>37</v>
      </c>
      <c r="AJ13" t="s" s="2">
        <v>58</v>
      </c>
      <c r="AK13" t="s" s="2">
        <v>37</v>
      </c>
      <c r="AL13" t="s" s="2">
        <v>37</v>
      </c>
      <c r="AM13" t="s" s="2">
        <v>37</v>
      </c>
    </row>
    <row r="14" hidden="true">
      <c r="A14" t="s" s="2">
        <v>131</v>
      </c>
      <c r="B14" t="s" s="2">
        <v>131</v>
      </c>
      <c r="C14" s="2"/>
      <c r="D14" t="s" s="2">
        <v>132</v>
      </c>
      <c r="E14" s="2"/>
      <c r="F14" t="s" s="2">
        <v>46</v>
      </c>
      <c r="G14" t="s" s="2">
        <v>46</v>
      </c>
      <c r="H14" t="s" s="2">
        <v>47</v>
      </c>
      <c r="I14" t="s" s="2">
        <v>37</v>
      </c>
      <c r="J14" t="s" s="2">
        <v>47</v>
      </c>
      <c r="K14" t="s" s="2">
        <v>133</v>
      </c>
      <c r="L14" t="s" s="2">
        <v>134</v>
      </c>
      <c r="M14" t="s" s="2">
        <v>135</v>
      </c>
      <c r="N14" s="2"/>
      <c r="O14" t="s" s="2">
        <v>136</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46</v>
      </c>
      <c r="AI14" t="s" s="2">
        <v>37</v>
      </c>
      <c r="AJ14" t="s" s="2">
        <v>58</v>
      </c>
      <c r="AK14" t="s" s="2">
        <v>137</v>
      </c>
      <c r="AL14" t="s" s="2">
        <v>37</v>
      </c>
      <c r="AM14" t="s" s="2">
        <v>37</v>
      </c>
    </row>
    <row r="15" hidden="true">
      <c r="A15" t="s" s="2">
        <v>138</v>
      </c>
      <c r="B15" t="s" s="2">
        <v>138</v>
      </c>
      <c r="C15" s="2"/>
      <c r="D15" t="s" s="2">
        <v>37</v>
      </c>
      <c r="E15" s="2"/>
      <c r="F15" t="s" s="2">
        <v>38</v>
      </c>
      <c r="G15" t="s" s="2">
        <v>38</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143</v>
      </c>
      <c r="AL15" t="s" s="2">
        <v>37</v>
      </c>
      <c r="AM15" t="s" s="2">
        <v>37</v>
      </c>
    </row>
    <row r="16" hidden="true">
      <c r="A16" t="s" s="2">
        <v>144</v>
      </c>
      <c r="B16" t="s" s="2">
        <v>144</v>
      </c>
      <c r="C16" s="2"/>
      <c r="D16" t="s" s="2">
        <v>37</v>
      </c>
      <c r="E16" s="2"/>
      <c r="F16" t="s" s="2">
        <v>38</v>
      </c>
      <c r="G16" t="s" s="2">
        <v>38</v>
      </c>
      <c r="H16" t="s" s="2">
        <v>37</v>
      </c>
      <c r="I16" t="s" s="2">
        <v>37</v>
      </c>
      <c r="J16" t="s" s="2">
        <v>47</v>
      </c>
      <c r="K16" t="s" s="2">
        <v>145</v>
      </c>
      <c r="L16" t="s" s="2">
        <v>146</v>
      </c>
      <c r="M16" t="s" s="2">
        <v>147</v>
      </c>
      <c r="N16" s="2"/>
      <c r="O16" t="s" s="2">
        <v>148</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144</v>
      </c>
      <c r="AG16" t="s" s="2">
        <v>38</v>
      </c>
      <c r="AH16" t="s" s="2">
        <v>46</v>
      </c>
      <c r="AI16" t="s" s="2">
        <v>37</v>
      </c>
      <c r="AJ16" t="s" s="2">
        <v>58</v>
      </c>
      <c r="AK16" t="s" s="2">
        <v>149</v>
      </c>
      <c r="AL16" t="s" s="2">
        <v>37</v>
      </c>
      <c r="AM16" t="s" s="2">
        <v>37</v>
      </c>
    </row>
    <row r="17" hidden="true">
      <c r="A17" t="s" s="2">
        <v>150</v>
      </c>
      <c r="B17" t="s" s="2">
        <v>150</v>
      </c>
      <c r="C17" s="2"/>
      <c r="D17" t="s" s="2">
        <v>37</v>
      </c>
      <c r="E17" s="2"/>
      <c r="F17" t="s" s="2">
        <v>38</v>
      </c>
      <c r="G17" t="s" s="2">
        <v>38</v>
      </c>
      <c r="H17" t="s" s="2">
        <v>37</v>
      </c>
      <c r="I17" t="s" s="2">
        <v>37</v>
      </c>
      <c r="J17" t="s" s="2">
        <v>37</v>
      </c>
      <c r="K17" t="s" s="2">
        <v>151</v>
      </c>
      <c r="L17" t="s" s="2">
        <v>152</v>
      </c>
      <c r="M17" t="s" s="2">
        <v>153</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150</v>
      </c>
      <c r="AG17" t="s" s="2">
        <v>38</v>
      </c>
      <c r="AH17" t="s" s="2">
        <v>39</v>
      </c>
      <c r="AI17" t="s" s="2">
        <v>154</v>
      </c>
      <c r="AJ17" t="s" s="2">
        <v>155</v>
      </c>
      <c r="AK17" t="s" s="2">
        <v>37</v>
      </c>
      <c r="AL17" t="s" s="2">
        <v>156</v>
      </c>
      <c r="AM17" t="s" s="2">
        <v>157</v>
      </c>
    </row>
    <row r="18" hidden="true">
      <c r="A18" t="s" s="2">
        <v>158</v>
      </c>
      <c r="B18" t="s" s="2">
        <v>158</v>
      </c>
      <c r="C18" s="2"/>
      <c r="D18" t="s" s="2">
        <v>37</v>
      </c>
      <c r="E18" s="2"/>
      <c r="F18" t="s" s="2">
        <v>38</v>
      </c>
      <c r="G18" t="s" s="2">
        <v>46</v>
      </c>
      <c r="H18" t="s" s="2">
        <v>37</v>
      </c>
      <c r="I18" t="s" s="2">
        <v>37</v>
      </c>
      <c r="J18" t="s" s="2">
        <v>37</v>
      </c>
      <c r="K18" t="s" s="2">
        <v>127</v>
      </c>
      <c r="L18" t="s" s="2">
        <v>159</v>
      </c>
      <c r="M18" t="s" s="2">
        <v>160</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161</v>
      </c>
      <c r="AG18" t="s" s="2">
        <v>38</v>
      </c>
      <c r="AH18" t="s" s="2">
        <v>46</v>
      </c>
      <c r="AI18" t="s" s="2">
        <v>37</v>
      </c>
      <c r="AJ18" t="s" s="2">
        <v>37</v>
      </c>
      <c r="AK18" t="s" s="2">
        <v>37</v>
      </c>
      <c r="AL18" t="s" s="2">
        <v>37</v>
      </c>
      <c r="AM18" t="s" s="2">
        <v>162</v>
      </c>
    </row>
    <row r="19" hidden="true">
      <c r="A19" t="s" s="2">
        <v>163</v>
      </c>
      <c r="B19" t="s" s="2">
        <v>163</v>
      </c>
      <c r="C19" s="2"/>
      <c r="D19" t="s" s="2">
        <v>91</v>
      </c>
      <c r="E19" s="2"/>
      <c r="F19" t="s" s="2">
        <v>38</v>
      </c>
      <c r="G19" t="s" s="2">
        <v>39</v>
      </c>
      <c r="H19" t="s" s="2">
        <v>37</v>
      </c>
      <c r="I19" t="s" s="2">
        <v>37</v>
      </c>
      <c r="J19" t="s" s="2">
        <v>37</v>
      </c>
      <c r="K19" t="s" s="2">
        <v>92</v>
      </c>
      <c r="L19" t="s" s="2">
        <v>93</v>
      </c>
      <c r="M19" t="s" s="2">
        <v>164</v>
      </c>
      <c r="N19" t="s" s="2">
        <v>95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165</v>
      </c>
      <c r="AG19" t="s" s="2">
        <v>38</v>
      </c>
      <c r="AH19" t="s" s="2">
        <v>39</v>
      </c>
      <c r="AI19" t="s" s="2">
        <v>37</v>
      </c>
      <c r="AJ19" t="s" s="2">
        <v>97</v>
      </c>
      <c r="AK19" t="s" s="2">
        <v>37</v>
      </c>
      <c r="AL19" t="s" s="2">
        <v>37</v>
      </c>
      <c r="AM19" t="s" s="2">
        <v>162</v>
      </c>
    </row>
    <row r="20" hidden="true">
      <c r="A20" t="s" s="2">
        <v>166</v>
      </c>
      <c r="B20" t="s" s="2">
        <v>166</v>
      </c>
      <c r="C20" s="2"/>
      <c r="D20" t="s" s="2">
        <v>167</v>
      </c>
      <c r="E20" s="2"/>
      <c r="F20" t="s" s="2">
        <v>38</v>
      </c>
      <c r="G20" t="s" s="2">
        <v>39</v>
      </c>
      <c r="H20" t="s" s="2">
        <v>37</v>
      </c>
      <c r="I20" t="s" s="2">
        <v>47</v>
      </c>
      <c r="J20" t="s" s="2">
        <v>47</v>
      </c>
      <c r="K20" t="s" s="2">
        <v>92</v>
      </c>
      <c r="L20" t="s" s="2">
        <v>168</v>
      </c>
      <c r="M20" t="s" s="2">
        <v>169</v>
      </c>
      <c r="N20" t="s" s="2">
        <v>95</v>
      </c>
      <c r="O20" t="s" s="2">
        <v>101</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39</v>
      </c>
      <c r="AI20" t="s" s="2">
        <v>37</v>
      </c>
      <c r="AJ20" t="s" s="2">
        <v>97</v>
      </c>
      <c r="AK20" t="s" s="2">
        <v>37</v>
      </c>
      <c r="AL20" t="s" s="2">
        <v>37</v>
      </c>
      <c r="AM20" t="s" s="2">
        <v>89</v>
      </c>
    </row>
    <row r="21" hidden="true">
      <c r="A21" t="s" s="2">
        <v>171</v>
      </c>
      <c r="B21" t="s" s="2">
        <v>171</v>
      </c>
      <c r="C21" s="2"/>
      <c r="D21" t="s" s="2">
        <v>37</v>
      </c>
      <c r="E21" s="2"/>
      <c r="F21" t="s" s="2">
        <v>38</v>
      </c>
      <c r="G21" t="s" s="2">
        <v>39</v>
      </c>
      <c r="H21" t="s" s="2">
        <v>37</v>
      </c>
      <c r="I21" t="s" s="2">
        <v>37</v>
      </c>
      <c r="J21" t="s" s="2">
        <v>47</v>
      </c>
      <c r="K21" t="s" s="2">
        <v>119</v>
      </c>
      <c r="L21" t="s" s="2">
        <v>172</v>
      </c>
      <c r="M21" t="s" s="2">
        <v>173</v>
      </c>
      <c r="N21" t="s" s="2">
        <v>174</v>
      </c>
      <c r="O21" s="2"/>
      <c r="P21" t="s" s="2">
        <v>37</v>
      </c>
      <c r="Q21" s="2"/>
      <c r="R21" t="s" s="2">
        <v>37</v>
      </c>
      <c r="S21" t="s" s="2">
        <v>37</v>
      </c>
      <c r="T21" t="s" s="2">
        <v>37</v>
      </c>
      <c r="U21" t="s" s="2">
        <v>37</v>
      </c>
      <c r="V21" t="s" s="2">
        <v>37</v>
      </c>
      <c r="W21" t="s" s="2">
        <v>37</v>
      </c>
      <c r="X21" t="s" s="2">
        <v>175</v>
      </c>
      <c r="Y21" t="s" s="2">
        <v>176</v>
      </c>
      <c r="Z21" t="s" s="2">
        <v>177</v>
      </c>
      <c r="AA21" t="s" s="2">
        <v>37</v>
      </c>
      <c r="AB21" t="s" s="2">
        <v>37</v>
      </c>
      <c r="AC21" t="s" s="2">
        <v>37</v>
      </c>
      <c r="AD21" t="s" s="2">
        <v>37</v>
      </c>
      <c r="AE21" t="s" s="2">
        <v>37</v>
      </c>
      <c r="AF21" t="s" s="2">
        <v>171</v>
      </c>
      <c r="AG21" t="s" s="2">
        <v>38</v>
      </c>
      <c r="AH21" t="s" s="2">
        <v>39</v>
      </c>
      <c r="AI21" t="s" s="2">
        <v>37</v>
      </c>
      <c r="AJ21" t="s" s="2">
        <v>58</v>
      </c>
      <c r="AK21" t="s" s="2">
        <v>37</v>
      </c>
      <c r="AL21" t="s" s="2">
        <v>178</v>
      </c>
      <c r="AM21" t="s" s="2">
        <v>179</v>
      </c>
    </row>
    <row r="22" hidden="true">
      <c r="A22" t="s" s="2">
        <v>180</v>
      </c>
      <c r="B22" t="s" s="2">
        <v>180</v>
      </c>
      <c r="C22" s="2"/>
      <c r="D22" t="s" s="2">
        <v>37</v>
      </c>
      <c r="E22" s="2"/>
      <c r="F22" t="s" s="2">
        <v>38</v>
      </c>
      <c r="G22" t="s" s="2">
        <v>46</v>
      </c>
      <c r="H22" t="s" s="2">
        <v>37</v>
      </c>
      <c r="I22" t="s" s="2">
        <v>37</v>
      </c>
      <c r="J22" t="s" s="2">
        <v>47</v>
      </c>
      <c r="K22" t="s" s="2">
        <v>181</v>
      </c>
      <c r="L22" t="s" s="2">
        <v>182</v>
      </c>
      <c r="M22" t="s" s="2">
        <v>183</v>
      </c>
      <c r="N22" t="s" s="2">
        <v>184</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180</v>
      </c>
      <c r="AG22" t="s" s="2">
        <v>38</v>
      </c>
      <c r="AH22" t="s" s="2">
        <v>46</v>
      </c>
      <c r="AI22" t="s" s="2">
        <v>37</v>
      </c>
      <c r="AJ22" t="s" s="2">
        <v>58</v>
      </c>
      <c r="AK22" t="s" s="2">
        <v>185</v>
      </c>
      <c r="AL22" t="s" s="2">
        <v>186</v>
      </c>
      <c r="AM22" t="s" s="2">
        <v>187</v>
      </c>
    </row>
    <row r="23" hidden="true">
      <c r="A23" t="s" s="2">
        <v>188</v>
      </c>
      <c r="B23" t="s" s="2">
        <v>188</v>
      </c>
      <c r="C23" s="2"/>
      <c r="D23" t="s" s="2">
        <v>37</v>
      </c>
      <c r="E23" s="2"/>
      <c r="F23" t="s" s="2">
        <v>38</v>
      </c>
      <c r="G23" t="s" s="2">
        <v>46</v>
      </c>
      <c r="H23" t="s" s="2">
        <v>37</v>
      </c>
      <c r="I23" t="s" s="2">
        <v>37</v>
      </c>
      <c r="J23" t="s" s="2">
        <v>47</v>
      </c>
      <c r="K23" t="s" s="2">
        <v>189</v>
      </c>
      <c r="L23" t="s" s="2">
        <v>190</v>
      </c>
      <c r="M23" t="s" s="2">
        <v>191</v>
      </c>
      <c r="N23" s="2"/>
      <c r="O23" t="s" s="2">
        <v>192</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188</v>
      </c>
      <c r="AG23" t="s" s="2">
        <v>38</v>
      </c>
      <c r="AH23" t="s" s="2">
        <v>46</v>
      </c>
      <c r="AI23" t="s" s="2">
        <v>37</v>
      </c>
      <c r="AJ23" t="s" s="2">
        <v>58</v>
      </c>
      <c r="AK23" t="s" s="2">
        <v>37</v>
      </c>
      <c r="AL23" t="s" s="2">
        <v>37</v>
      </c>
      <c r="AM23" t="s" s="2">
        <v>37</v>
      </c>
    </row>
    <row r="24" hidden="true">
      <c r="A24" t="s" s="2">
        <v>193</v>
      </c>
      <c r="B24" t="s" s="2">
        <v>193</v>
      </c>
      <c r="C24" s="2"/>
      <c r="D24" t="s" s="2">
        <v>37</v>
      </c>
      <c r="E24" s="2"/>
      <c r="F24" t="s" s="2">
        <v>38</v>
      </c>
      <c r="G24" t="s" s="2">
        <v>46</v>
      </c>
      <c r="H24" t="s" s="2">
        <v>37</v>
      </c>
      <c r="I24" t="s" s="2">
        <v>37</v>
      </c>
      <c r="J24" t="s" s="2">
        <v>37</v>
      </c>
      <c r="K24" t="s" s="2">
        <v>145</v>
      </c>
      <c r="L24" t="s" s="2">
        <v>194</v>
      </c>
      <c r="M24" t="s" s="2">
        <v>195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46</v>
      </c>
      <c r="AI24" t="s" s="2">
        <v>37</v>
      </c>
      <c r="AJ24" t="s" s="2">
        <v>58</v>
      </c>
      <c r="AK24" t="s" s="2">
        <v>37</v>
      </c>
      <c r="AL24" t="s" s="2">
        <v>37</v>
      </c>
      <c r="AM24" t="s" s="2">
        <v>37</v>
      </c>
    </row>
    <row r="25" hidden="true">
      <c r="A25" t="s" s="2">
        <v>196</v>
      </c>
      <c r="B25" t="s" s="2">
        <v>196</v>
      </c>
      <c r="C25" s="2"/>
      <c r="D25" t="s" s="2">
        <v>37</v>
      </c>
      <c r="E25" s="2"/>
      <c r="F25" t="s" s="2">
        <v>38</v>
      </c>
      <c r="G25" t="s" s="2">
        <v>38</v>
      </c>
      <c r="H25" t="s" s="2">
        <v>37</v>
      </c>
      <c r="I25" t="s" s="2">
        <v>37</v>
      </c>
      <c r="J25" t="s" s="2">
        <v>37</v>
      </c>
      <c r="K25" t="s" s="2">
        <v>119</v>
      </c>
      <c r="L25" t="s" s="2">
        <v>197</v>
      </c>
      <c r="M25" t="s" s="2">
        <v>198</v>
      </c>
      <c r="N25" s="2"/>
      <c r="O25" s="2"/>
      <c r="P25" t="s" s="2">
        <v>37</v>
      </c>
      <c r="Q25" s="2"/>
      <c r="R25" t="s" s="2">
        <v>37</v>
      </c>
      <c r="S25" t="s" s="2">
        <v>37</v>
      </c>
      <c r="T25" t="s" s="2">
        <v>37</v>
      </c>
      <c r="U25" t="s" s="2">
        <v>37</v>
      </c>
      <c r="V25" t="s" s="2">
        <v>37</v>
      </c>
      <c r="W25" t="s" s="2">
        <v>37</v>
      </c>
      <c r="X25" t="s" s="2">
        <v>175</v>
      </c>
      <c r="Y25" t="s" s="2">
        <v>199</v>
      </c>
      <c r="Z25" t="s" s="2">
        <v>200</v>
      </c>
      <c r="AA25" t="s" s="2">
        <v>37</v>
      </c>
      <c r="AB25" t="s" s="2">
        <v>37</v>
      </c>
      <c r="AC25" t="s" s="2">
        <v>37</v>
      </c>
      <c r="AD25" t="s" s="2">
        <v>37</v>
      </c>
      <c r="AE25" t="s" s="2">
        <v>37</v>
      </c>
      <c r="AF25" t="s" s="2">
        <v>196</v>
      </c>
      <c r="AG25" t="s" s="2">
        <v>38</v>
      </c>
      <c r="AH25" t="s" s="2">
        <v>39</v>
      </c>
      <c r="AI25" t="s" s="2">
        <v>37</v>
      </c>
      <c r="AJ25" t="s" s="2">
        <v>58</v>
      </c>
      <c r="AK25" t="s" s="2">
        <v>201</v>
      </c>
      <c r="AL25" t="s" s="2">
        <v>37</v>
      </c>
      <c r="AM25" t="s" s="2">
        <v>37</v>
      </c>
    </row>
    <row r="26" hidden="true">
      <c r="A26" t="s" s="2">
        <v>202</v>
      </c>
      <c r="B26" t="s" s="2">
        <v>202</v>
      </c>
      <c r="C26" s="2"/>
      <c r="D26" t="s" s="2">
        <v>37</v>
      </c>
      <c r="E26" s="2"/>
      <c r="F26" t="s" s="2">
        <v>38</v>
      </c>
      <c r="G26" t="s" s="2">
        <v>38</v>
      </c>
      <c r="H26" t="s" s="2">
        <v>37</v>
      </c>
      <c r="I26" t="s" s="2">
        <v>37</v>
      </c>
      <c r="J26" t="s" s="2">
        <v>37</v>
      </c>
      <c r="K26" t="s" s="2">
        <v>203</v>
      </c>
      <c r="L26" t="s" s="2">
        <v>197</v>
      </c>
      <c r="M26" t="s" s="2">
        <v>204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202</v>
      </c>
      <c r="AG26" t="s" s="2">
        <v>38</v>
      </c>
      <c r="AH26" t="s" s="2">
        <v>39</v>
      </c>
      <c r="AI26" t="s" s="2">
        <v>37</v>
      </c>
      <c r="AJ26" t="s" s="2">
        <v>58</v>
      </c>
      <c r="AK26" t="s" s="2">
        <v>201</v>
      </c>
      <c r="AL26" t="s" s="2">
        <v>37</v>
      </c>
      <c r="AM26" t="s" s="2">
        <v>37</v>
      </c>
    </row>
    <row r="27" hidden="true">
      <c r="A27" t="s" s="2">
        <v>205</v>
      </c>
      <c r="B27" t="s" s="2">
        <v>205</v>
      </c>
      <c r="C27" s="2"/>
      <c r="D27" t="s" s="2">
        <v>37</v>
      </c>
      <c r="E27" s="2"/>
      <c r="F27" t="s" s="2">
        <v>38</v>
      </c>
      <c r="G27" t="s" s="2">
        <v>38</v>
      </c>
      <c r="H27" t="s" s="2">
        <v>37</v>
      </c>
      <c r="I27" t="s" s="2">
        <v>37</v>
      </c>
      <c r="J27" t="s" s="2">
        <v>47</v>
      </c>
      <c r="K27" t="s" s="2">
        <v>189</v>
      </c>
      <c r="L27" t="s" s="2">
        <v>206</v>
      </c>
      <c r="M27" t="s" s="2">
        <v>207</v>
      </c>
      <c r="N27" s="2"/>
      <c r="O27" t="s" s="2">
        <v>208</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205</v>
      </c>
      <c r="AG27" t="s" s="2">
        <v>38</v>
      </c>
      <c r="AH27" t="s" s="2">
        <v>39</v>
      </c>
      <c r="AI27" t="s" s="2">
        <v>37</v>
      </c>
      <c r="AJ27" t="s" s="2">
        <v>58</v>
      </c>
      <c r="AK27" t="s" s="2">
        <v>37</v>
      </c>
      <c r="AL27" t="s" s="2">
        <v>37</v>
      </c>
      <c r="AM27" t="s" s="2">
        <v>37</v>
      </c>
    </row>
    <row r="28" hidden="true">
      <c r="A28" t="s" s="2">
        <v>209</v>
      </c>
      <c r="B28" t="s" s="2">
        <v>209</v>
      </c>
      <c r="C28" s="2"/>
      <c r="D28" t="s" s="2">
        <v>37</v>
      </c>
      <c r="E28" s="2"/>
      <c r="F28" t="s" s="2">
        <v>38</v>
      </c>
      <c r="G28" t="s" s="2">
        <v>38</v>
      </c>
      <c r="H28" t="s" s="2">
        <v>37</v>
      </c>
      <c r="I28" t="s" s="2">
        <v>37</v>
      </c>
      <c r="J28" t="s" s="2">
        <v>37</v>
      </c>
      <c r="K28" t="s" s="2">
        <v>210</v>
      </c>
      <c r="L28" t="s" s="2">
        <v>211</v>
      </c>
      <c r="M28" t="s" s="2">
        <v>212</v>
      </c>
      <c r="N28" t="s" s="2">
        <v>213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209</v>
      </c>
      <c r="AG28" t="s" s="2">
        <v>38</v>
      </c>
      <c r="AH28" t="s" s="2">
        <v>39</v>
      </c>
      <c r="AI28" t="s" s="2">
        <v>37</v>
      </c>
      <c r="AJ28" t="s" s="2">
        <v>58</v>
      </c>
      <c r="AK28" t="s" s="2">
        <v>37</v>
      </c>
      <c r="AL28" t="s" s="2">
        <v>37</v>
      </c>
      <c r="AM28" t="s" s="2">
        <v>37</v>
      </c>
    </row>
    <row r="29" hidden="true">
      <c r="A29" t="s" s="2">
        <v>214</v>
      </c>
      <c r="B29" t="s" s="2">
        <v>214</v>
      </c>
      <c r="C29" s="2"/>
      <c r="D29" t="s" s="2">
        <v>37</v>
      </c>
      <c r="E29" s="2"/>
      <c r="F29" t="s" s="2">
        <v>38</v>
      </c>
      <c r="G29" t="s" s="2">
        <v>38</v>
      </c>
      <c r="H29" t="s" s="2">
        <v>37</v>
      </c>
      <c r="I29" t="s" s="2">
        <v>37</v>
      </c>
      <c r="J29" t="s" s="2">
        <v>37</v>
      </c>
      <c r="K29" t="s" s="2">
        <v>215</v>
      </c>
      <c r="L29" t="s" s="2">
        <v>216</v>
      </c>
      <c r="M29" t="s" s="2">
        <v>217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214</v>
      </c>
      <c r="AG29" t="s" s="2">
        <v>38</v>
      </c>
      <c r="AH29" t="s" s="2">
        <v>39</v>
      </c>
      <c r="AI29" t="s" s="2">
        <v>37</v>
      </c>
      <c r="AJ29" t="s" s="2">
        <v>58</v>
      </c>
      <c r="AK29" t="s" s="2">
        <v>37</v>
      </c>
      <c r="AL29" t="s" s="2">
        <v>37</v>
      </c>
      <c r="AM29" t="s" s="2">
        <v>37</v>
      </c>
    </row>
  </sheetData>
  <autoFilter ref="A1:AM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2023-08-26T14:46:01Z</dcterms:created>
  <dc:creator>Apache POI</dc:creator>
</cp:coreProperties>
</file>