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<sst xmlns="http://schemas.openxmlformats.org/spreadsheetml/2006/main" count="199" uniqueCount="73">
  <si>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</si>
  <si>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</si>
  <si>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</si>
  <si>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http://fhir.kl.dk/ffbmessaging/StructureDefinition/kl-messaging-ffb-guardianshipForm</t>
  </si>
  <si>
    <t>Version</t>
  </si>
  <si>
    <t>1.0.0</t>
  </si>
  <si>
    <t>Name</t>
  </si>
  <si>
    <t>KLMessagingFFBGuardianshipFormExtension</t>
  </si>
  <si>
    <t>Title</t>
  </si>
  <si>
    <t>GuardianshipForm</t>
  </si>
  <si>
    <t>Status</t>
  </si>
  <si>
    <t>active</t>
  </si>
  <si>
    <t>Experimental</t>
  </si>
  <si>
    <t>Date</t>
  </si>
  <si>
    <t>2023-08-27T08:19:39+02:00</t>
  </si>
  <si>
    <t>Publisher</t>
  </si>
  <si>
    <t>KL</t>
  </si>
  <si>
    <t>Contact</t>
  </si>
  <si>
    <t>No display for ContactDetail</t>
  </si>
  <si>
    <t>Jurisdiction</t>
  </si>
  <si>
    <t>Denmark</t>
  </si>
  <si>
    <t>Description</t>
  </si>
  <si>
    <t>Form of guardianship for citizens in FFB messaging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</si>
  <si>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</si>
  <si>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</si>
  <si>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</si>
  <si>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</si>
  <si>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</si>
  <si>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</si>
  <si>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</si>
  <si>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</si>
  <si>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</si>
  <si>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</si>
  <si>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</si>
  <si>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</si>
  <si>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</si>
  <si>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</si>
  <si>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</si>
  <si>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</si>
  <si>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</si>
  <si>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</si>
  <si>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</si>
  <si>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</si>
  <si>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</si>
  <si>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</si>
  <si>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</si>
  <si>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</si>
  <si>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</si>
  <si>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</si>
  <si>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</si>
  <si>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</si>
  <si>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</si>
  <si>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</si>
  <si>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</si>
  <si>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</si>
  <si>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</si>
  <si>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</si>
  <si>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</si>
  <si>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</si>
  <si>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</si>
  <si>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</si>
  <si>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</si>
  <si>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</si>
  <si>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</si>
  <si>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</si>
  <si>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</si>
  <si>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</si>
  <si>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</si>
  <si>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</si>
  <si>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</si>
  <si>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</si>
  <si>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http://fhir.kl.dk/ffbmessaging/ValueSet/kl-messaging-ffb-guardianshipFormValues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</si>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</sst>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4" max="4" width="1.04296875" customWidth="true" bestFit="true" hidden="true"/>
    <col min="6" max="6" width="2.203125" customWidth="true" bestFit="true"/>
    <col min="7" max="7" width="2.203125" customWidth="true" bestFit="true"/>
    <col min="8" max="8" width="2.1875" customWidth="true" bestFit="true"/>
    <col min="9" max="9" width="1.04296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5625" customWidth="true" bestFit="true"/>
    <col min="25" max="25" width="1.04296875" customWidth="true" bestFit="true"/>
    <col min="26" max="26" width="76.73046875" customWidth="true" bestFit="true"/>
    <col min="27" max="27" width="1.04296875" customWidth="true" bestFit="true"/>
    <col min="28" max="28" width="9.2890625" customWidth="true" bestFit="true"/>
    <col min="29" max="29" width="40.0859375" customWidth="true" bestFit="true"/>
    <col min="30" max="30" width="1.04296875" customWidth="true" bestFit="true"/>
    <col min="31" max="31" width="5.484375" customWidth="true" bestFit="true" hidden="true"/>
    <col min="32" max="32" width="17.4453125" customWidth="true" bestFit="true" hidden="true"/>
    <col min="33" max="33" width="2.203125" customWidth="true" bestFit="true" hidden="true"/>
    <col min="34" max="34" width="2.20312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2023-08-27T06:50:33Z</dcterms:created>
  <dc:creator>Apache POI</dc:creator>
</cp:coreProperties>
</file>