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TREE-DIF-060</t>
        </is>
      </c>
    </row>
    <row r="3">
      <c r="A3" t="inlineStr">
        <is>
          <t>editorial_id</t>
        </is>
      </c>
      <c r="B3" t="inlineStr">
        <is>
          <t>TREE-DIF-060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Sara est avec maman, dans le salon. Sara a envie de jouer. maman est là, tout près. On va apprendre : Lunettes, cheveux, habit. Voici le geste : jouer ; pas rire. Sara écoute maman. Sara entend les mots : pas rire de l'apparence.</t>
        </is>
      </c>
      <c r="F2" s="2" t="inlineStr">
        <is>
          <t>&lt;speak&gt;&lt;prosody rate="medium" pitch="medium"&gt;Aujourd'hui, Sara est avec maman, dans le salon. Sara a envie de jouer. maman est là, tout près. On va apprendre : Lunettes, cheveux, habit. Voici le geste : jouer ; &lt;emphasis level="moderate"&gt;pas&lt;/emphasis&gt; rire. Sara écoute maman. Sara entend les mots : pas rire de l'apparence.&lt;/prosody&gt;&lt;break time="400ms"/&gt;&lt;/speak&gt;</t>
        </is>
      </c>
      <c r="G2" s="2" t="inlineStr">
        <is>
          <t>Aujourd'hui, Sara est avec maman, dans le salon. Sara a envie de jouer. maman est là, tout près. On va apprendre : Lunettes, cheveux, habit. Voici le geste : jouer ; &lt;emphasis&gt;pas&lt;/emphasis&gt; rire. Sara écoute maman. Sara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dans le salon. Sara a envie de jouer. maman est là, tout près. On va apprendre : Lunettes, cheveux, habit. Voici le geste : jouer ; pas rire. Sara écoute maman. Sara entend les mots : pas rire de l'apparence.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Sara va vers le bac à sable. La couverture est douce. maman sourit. Ici, c'est le bac à sable. Ce n'est pas comme les autres endroits. Sara se souvient : pas rire de l'apparence. Voici le geste : jouer ; pas rire. On souffle doucement.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&lt;emphasis level="moderate"&gt;pas&lt;/emphasis&gt; comme les autres endroits. Sara se souvient : pas rire de l'apparence. Voici le geste : jouer ; pas rire. On souffle doucement.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&lt;emphasis&gt;pas&lt;/emphasis&gt; comme les autres endroits. Sara se souvient : pas rire de l'apparence. Voici le geste : jouer ; pas rire.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La couverture est douce. maman sourit. Ici, c'est le bac à sable. Ce n'est pas comme les autres endroits. Sara se souvient : pas rire de l'apparence. Voici le geste : jouer ; pas rire.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rate="slow" pitch="medium"&gt;Que fait-on ? Lunettes, cheveux, habit.&lt;/prosody&gt;&lt;break time="250ms"/&gt;&lt;/speak&gt;</t>
        </is>
      </c>
      <c r="G5" s="2" t="inlineStr">
        <is>
          <t>&lt;slow&gt;Que fait-on ? Lunettes, cheveux, habit.&lt;/slow&gt;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Sara respire. Sara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Sara respire. Sara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Sara respire. Sara retient : pas rire de l'apparence.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Sara a choisi le ballon. Ça sent le pain chaud. Le ballon reste à sa place, près de maman. maman montre le geste, lentement. Voici le geste : jouer ; pas rire. Sara répète tout bas : pas rire de l'apparence. On montre du doigt, sans courir.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Ça sent le pain chaud. Le ballon reste à sa place, près de maman. maman montre le geste, lentement. Voici le geste : jouer ; pas rire. Sara répète tout bas : pas rire de l'apparence.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Sara rejoint Tom. Une feuille tombe. On souffle doucement. Cette fin-là est celle de le bac à sable, le ballon et Tom. Sara a appris : Lunettes, cheveux, habit. Voici le geste : jouer ; pas rire. Sara a entendu : pas rire de l'apparence. Sara dit merci à maman. On rentre.</t>
        </is>
      </c>
      <c r="F10" s="2" t="inlineStr">
        <is>
          <t>&lt;speak&gt;&lt;prosody rate="medium" pitch="medium"&gt;Sara rejoint Tom. Une feuille tombe. On souffle doucement. Cette fin-là est celle de le bac à sable, le ballon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0" s="2" t="inlineStr">
        <is>
          <t>Sara rejoint Tom. Une feuille tombe. On souffle doucement. Cette fin-là est celle de le bac à sable, le ballon et Tom. Sara a appris : Lunettes, cheveux, habit. Voici le geste : jouer ; &lt;emphasis&gt;pas&lt;/emphasis&gt; rire. Sara a entendu : pas rire de l'apparence.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Une feuille tombe. On souffle doucement. Cette fin-là est celle de le bac à sable, le ballon et Tom. Sara a appris : Lunettes, cheveux, habit. Voici le geste : jouer ; pas rire. Sara a entendu : pas rire de l'apparence.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Sara rejoint Léa. L'eau coule, tout petit bruit. On écoute jusqu'au bout. Cette fin-là est celle de le bac à sable, le ballon et Léa. Sara a appris : Lunettes, cheveux, habit. Voici le geste : jouer ; pas rire. Sara a entendu : pas rire de l'apparence. Sara dit merci à maman. On rentre.</t>
        </is>
      </c>
      <c r="F12" s="2" t="inlineStr">
        <is>
          <t>&lt;speak&gt;&lt;prosody rate="medium" pitch="medium"&gt;Sara rejoint Léa. L'eau coule, tout petit bruit. On écoute jusqu'au bout. Cette fin-là est celle de le bac à sable, le ballon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2" s="2" t="inlineStr">
        <is>
          <t>Sara rejoint Léa. L'eau coule, tout petit bruit. On écoute jusqu'au bout. Cette fin-là est celle de le bac à sable, le ballon et Léa. Sara a appris : Lunettes, cheveux, habit. Voici le geste : jouer ; &lt;emphasis&gt;pas&lt;/emphasis&gt; rire. Sara a entendu : pas rire de l'apparence.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L'eau coule, tout petit bruit. On écoute jusqu'au bout. Cette fin-là est celle de le bac à sable, le ballon et Léa. Sara a appris : Lunettes, cheveux, habit. Voici le geste : jouer ; pas rire. Sara a entendu : pas rire de l'apparence.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Sara rejoint Sami. Un vélo passe au loin. On attend son tour. Cette fin-là est celle de le bac à sable, le ballon et Sami. Sara a appris : Lunettes, cheveux, habit. Voici le geste : jouer ; pas rire. Sara a entendu : pas rire de l'apparence. Sara dit merci à maman. On rentre.</t>
        </is>
      </c>
      <c r="F14" s="2" t="inlineStr">
        <is>
          <t>&lt;speak&gt;&lt;prosody rate="medium" pitch="medium"&gt;Sara rejoint Sami. Un vélo &lt;emphasis level="moderate"&gt;pas&lt;/emphasis&gt;se au loin. On attend son tour. Cette fin-là est celle de le bac à sable, le ballon et Sami. Sara a appris : Lunettes, cheveux, habit. Voici le geste : jouer ; pas rire. Sara a entendu : pas rire de l'apparence. Sara dit merci à maman. On rentre.&lt;/prosody&gt;&lt;break time="450ms"/&gt;&lt;/speak&gt;</t>
        </is>
      </c>
      <c r="G14" s="2" t="inlineStr">
        <is>
          <t>Sara rejoint Sami. Un vélo &lt;emphasis&gt;pas&lt;/emphasis&gt;se au loin. On attend son tour. Cette fin-là est celle de le bac à sable, le ballon et Sami. Sara a appris : Lunettes, cheveux, habit. Voici le geste : jouer ; pas rire. Sara a entendu : pas rire de l'apparence.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Un vélo passe au loin. On attend son tour. Cette fin-là est celle de le bac à sable, le ballon et Sami. Sara a appris : Lunettes, cheveux, habit. Voici le geste : jouer ; pas rire. Sara a entendu : pas rire de l'apparence.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Sara a choisi le seau. Le vent est doux. Le seau reste à sa place, près de maman. maman montre le geste, lentement. Voici le geste : jouer ; pas rire. Sara répète tout bas : pas rire de l'apparence. On rit un peu.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Le vent est doux. Le seau reste à sa place, près de maman. maman montre le geste, lentement. Voici le geste : jouer ; pas rire. Sara répète tout bas : pas rire de l'apparence.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Sara rejoint Tom. L'eau coule, tout petit bruit. On souffle doucement. Cette fin-là est celle de le bac à sable, le seau et Tom. Sara a appris : Lunettes, cheveux, habit. Voici le geste : jouer ; pas rire. Sara a entendu : pas rire de l'apparence. Sara dit merci à maman. On rentre.</t>
        </is>
      </c>
      <c r="F18" s="2" t="inlineStr">
        <is>
          <t>&lt;speak&gt;&lt;prosody rate="medium" pitch="medium"&gt;Sara rejoint Tom. L'eau coule, tout petit bruit. On souffle doucement. Cette fin-là est celle de le bac à sable, le seau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18" s="2" t="inlineStr">
        <is>
          <t>Sara rejoint Tom. L'eau coule, tout petit bruit. On souffle doucement. Cette fin-là est celle de le bac à sable, le seau et Tom. Sara a appris : Lunettes, cheveux, habit. Voici le geste : jouer ; &lt;emphasis&gt;pas&lt;/emphasis&gt; rire. Sara a entendu : pas rire de l'apparence.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L'eau coule, tout petit bruit. On souffle doucement. Cette fin-là est celle de le bac à sable, le seau et Tom. Sara a appris : Lunettes, cheveux, habit. Voici le geste : jouer ; pas rire. Sara a entendu : pas rire de l'apparence.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Sara rejoint Léa. Un vélo passe au loin. On écoute jusqu'au bout. Cette fin-là est celle de le bac à sable, le seau et Léa. Sara a appris : Lunettes, cheveux, habit. Voici le geste : jouer ; pas rire. Sara a entendu : pas rire de l'apparence. Sara dit merci à maman. On rentre.</t>
        </is>
      </c>
      <c r="F20" s="2" t="inlineStr">
        <is>
          <t>&lt;speak&gt;&lt;prosody rate="medium" pitch="medium"&gt;Sara rejoint Léa. Un vélo &lt;emphasis level="moderate"&gt;pas&lt;/emphasis&gt;se au loin. On écoute jusqu'au bout. Cette fin-là est celle de le bac à sable, le seau et Léa. Sara a appris : Lunettes, cheveux, habit. Voici le geste : jouer ; pas rire. Sara a entendu : pas rire de l'apparence. Sara dit merci à maman. On rentre.&lt;/prosody&gt;&lt;break time="450ms"/&gt;&lt;/speak&gt;</t>
        </is>
      </c>
      <c r="G20" s="2" t="inlineStr">
        <is>
          <t>Sara rejoint Léa. Un vélo &lt;emphasis&gt;pas&lt;/emphasis&gt;se au loin. On écoute jusqu'au bout. Cette fin-là est celle de le bac à sable, le seau et Léa. Sara a appris : Lunettes, cheveux, habit. Voici le geste : jouer ; pas rire. Sara a entendu : pas rire de l'apparence.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Un vélo passe au loin. On écoute jusqu'au bout. Cette fin-là est celle de le bac à sable, le seau et Léa. Sara a appris : Lunettes, cheveux, habit. Voici le geste : jouer ; pas rire. Sara a entendu : pas rire de l'apparence.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Sara rejoint Sami. La lumière est claire. On attend son tour. Cette fin-là est celle de le bac à sable, le seau et Sami. Sara a appris : Lunettes, cheveux, habit. Voici le geste : jouer ; pas rire. Sara a entendu : pas rire de l'apparence. Sara dit merci à maman. On rentre.</t>
        </is>
      </c>
      <c r="F22" s="2" t="inlineStr">
        <is>
          <t>&lt;speak&gt;&lt;prosody rate="medium" pitch="medium"&gt;Sara rejoint Sami. La lumière est claire. On attend son tour. Cette fin-là est celle de le bac à sable,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22" s="2" t="inlineStr">
        <is>
          <t>Sara rejoint Sami. La lumière est claire. On attend son tour. Cette fin-là est celle de le bac à sable, le seau et Sami. Sara a appris : Lunettes, cheveux, habit. Voici le geste : jouer ; &lt;emphasis&gt;pas&lt;/emphasis&gt; rire. Sara a entendu : pas rire de l'apparence.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La lumière est claire. On attend son tour. Cette fin-là est celle de le bac à sable, le seau et Sami. Sara a appris : Lunettes, cheveux, habit. Voici le geste : jouer ; pas rire. Sara a entendu : pas rire de l'apparence.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Sara a choisi le doudou. Le sol est un peu froid. Le doudou reste à sa place, près de maman. maman montre le geste, lentement. Voici le geste : jouer ; pas rire. Sara répète tout bas : pas rire de l'apparence. On se tait une seconde.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jouer ; &lt;emphasis level="moderate"&gt;pas&lt;/emphasis&gt; rire. Sara répète tout bas : pas rire de l'apparence. On se tait une seconde.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jouer ; &lt;emphasis&gt;pas&lt;/emphasis&gt; rire. Sara répète tout bas : pas rire de l'apparence.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Le sol est un peu froid. Le doudou reste à sa place, près de maman. maman montre le geste, lentement. Voici le geste : jouer ; pas rire. Sara répète tout bas : pas rire de l'apparence.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Sara rejoint Tom. Un vélo passe au loin. On souffle doucement. Cette fin-là est celle de le bac à sable, le doudou et Tom. Sara a appris : Lunettes, cheveux, habit. Voici le geste : jouer ; pas rire. Sara a entendu : pas rire de l'apparence. Sara dit merci à maman. On rentre.</t>
        </is>
      </c>
      <c r="F26" s="2" t="inlineStr">
        <is>
          <t>&lt;speak&gt;&lt;prosody rate="medium" pitch="medium"&gt;Sara rejoint Tom. Un vélo &lt;emphasis level="moderate"&gt;pas&lt;/emphasis&gt;se au loin. On souffle doucement. Cette fin-là est celle de le bac à sable, le doudou et Tom. Sara a appris : Lunettes, cheveux, habit. Voici le geste : jouer ; pas rire. Sara a entendu : pas rire de l'apparence. Sara dit merci à maman. On rentre.&lt;/prosody&gt;&lt;break time="450ms"/&gt;&lt;/speak&gt;</t>
        </is>
      </c>
      <c r="G26" s="2" t="inlineStr">
        <is>
          <t>Sara rejoint Tom. Un vélo &lt;emphasis&gt;pas&lt;/emphasis&gt;se au loin. On souffle doucement. Cette fin-là est celle de le bac à sable, le doudou et Tom. Sara a appris : Lunettes, cheveux, habit. Voici le geste : jouer ; pas rire. Sara a entendu : pas rire de l'apparence.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Un vélo passe au loin. On souffle doucement. Cette fin-là est celle de le bac à sable, le doudou et Tom. Sara a appris : Lunettes, cheveux, habit. Voici le geste : jouer ; pas rire. Sara a entendu : pas rire de l'apparence.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Sara rejoint Léa. La lumière est claire. On écoute jusqu'au bout. Cette fin-là est celle de le bac à sable, le doudou et Léa. Sara a appris : Lunettes, cheveux, habit. Voici le geste : jouer ; pas rire. Sara a entendu : pas rire de l'apparence. Sara dit merci à maman. On rentre.</t>
        </is>
      </c>
      <c r="F28" s="2" t="inlineStr">
        <is>
          <t>&lt;speak&gt;&lt;prosody rate="medium" pitch="medium"&gt;Sara rejoint Léa. La lumière est claire. On écoute jusqu'au bout. Cette fin-là est celle de le bac à sable,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28" s="2" t="inlineStr">
        <is>
          <t>Sara rejoint Léa. La lumière est claire. On écoute jusqu'au bout. Cette fin-là est celle de le bac à sable, le doudou et Léa. Sara a appris : Lunettes, cheveux, habit. Voici le geste : jouer ; &lt;emphasis&gt;pas&lt;/emphasis&gt; rire. Sara a entendu : pas rire de l'apparence.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La lumière est claire. On écoute jusqu'au bout. Cette fin-là est celle de le bac à sable, le doudou et Léa. Sara a appris : Lunettes, cheveux, habit. Voici le geste : jouer ; pas rire. Sara a entendu : pas rire de l'apparence.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Sara rejoint Sami. Il y a des miettes sur la table. On attend son tour. Cette fin-là est celle de le bac à sable, le doudou et Sami. Sara a appris : Lunettes, cheveux, habit. Voici le geste : jouer ; pas rire. Sara a entendu : pas rire de l'apparence. Sara dit merci à maman. On rentre.</t>
        </is>
      </c>
      <c r="F30" s="2" t="inlineStr">
        <is>
          <t>&lt;speak&gt;&lt;prosody rate="medium" pitch="medium"&gt;Sara rejoint Sami. Il y a des miettes sur la table. On attend son tour. Cette fin-là est celle de le bac à sable,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30" s="2" t="inlineStr">
        <is>
          <t>Sara rejoint Sami. Il y a des miettes sur la table. On attend son tour. Cette fin-là est celle de le bac à sable, le doudou et Sami. Sara a appris : Lunettes, cheveux, habit. Voici le geste : jouer ; &lt;emphasis&gt;pas&lt;/emphasis&gt; rire. Sara a entendu : pas rire de l'apparence.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Il y a des miettes sur la table. On attend son tour. Cette fin-là est celle de le bac à sable, le doudou et Sami. Sara a appris : Lunettes, cheveux, habit. Voici le geste : jouer ; pas rire. Sara a entendu : pas rire de l'apparence.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Sara va vers le toboggan. On entend un oiseau. maman sourit. Ici, c'est le toboggan. Ce n'est pas comme les autres endroits. Sara se souvient : pas rire de l'apparence. Voici le geste : jouer ; pas rire. On écoute jusqu'au bout. Je suis là. On reste ensemble.</t>
        </is>
      </c>
      <c r="F32" s="2" t="inlineStr">
        <is>
          <t>&lt;speak&gt;&lt;prosody rate="medium" pitch="medium"&gt;Sara va vers le toboggan. On entend un oiseau. maman sourit. Ici, c'est le toboggan. Ce n'est &lt;emphasis level="moderate"&gt;pas&lt;/emphasis&gt; comme les autres endroits. Sara se souvient : pas rire de l'apparence. Voici le geste : jouer ; pas rire. On écoute jusqu'au bout.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&lt;emphasis&gt;pas&lt;/emphasis&gt; comme les autres endroits. Sara se souvient : pas rire de l'apparence. Voici le geste : jouer ; pas rire.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On entend un oiseau. maman sourit. Ici, c'est le toboggan. Ce n'est pas comme les autres endroits. Sara se souvient : pas rire de l'apparence. Voici le geste : jouer ; pas rire.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rate="slow" pitch="medium"&gt;Que fait-on ? Lunettes, cheveux, habit.&lt;/prosody&gt;&lt;break time="250ms"/&gt;&lt;/speak&gt;</t>
        </is>
      </c>
      <c r="G33" s="2" t="inlineStr">
        <is>
          <t>&lt;slow&gt;Que fait-on ? Lunettes, cheveux, habit.&lt;/slow&gt;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Sara respire. Sara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Sara respire. Sara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Sara respire. Sara retient : pas rire de l'apparence.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Sara a choisi le ballon. Une feuille tombe. Le ballon reste à sa place, près de maman. maman montre le geste, lentement. Voici le geste : jouer ; pas rire. Sara répète tout bas : pas rire de l'apparence. On montre du doigt, sans courir.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Une feuille tombe. Le ballon reste à sa place, près de maman. maman montre le geste, lentement. Voici le geste : jouer ; pas rire. Sara répète tout bas : pas rire de l'apparence.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Sara rejoint Tom. L'eau coule, tout petit bruit. On écoute jusqu'au bout. Cette fin-là est celle de le toboggan, le ballon et Tom. Sara a appris : Lunettes, cheveux, habit. Voici le geste : jouer ; pas rire. Sara a entendu : pas rire de l'apparence. Sara dit merci à maman. On rentre.</t>
        </is>
      </c>
      <c r="F38" s="2" t="inlineStr">
        <is>
          <t>&lt;speak&gt;&lt;prosody rate="medium" pitch="medium"&gt;Sara rejoint Tom. L'eau coule, tout petit bruit. On écoute jusqu'au bout. Cette fin-là est celle de le toboggan, le ballon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38" s="2" t="inlineStr">
        <is>
          <t>Sara rejoint Tom. L'eau coule, tout petit bruit. On écoute jusqu'au bout. Cette fin-là est celle de le toboggan, le ballon et Tom. Sara a appris : Lunettes, cheveux, habit. Voici le geste : jouer ; &lt;emphasis&gt;pas&lt;/emphasis&gt; rire. Sara a entendu : pas rire de l'apparence.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L'eau coule, tout petit bruit. On écoute jusqu'au bout. Cette fin-là est celle de le toboggan, le ballon et Tom. Sara a appris : Lunettes, cheveux, habit. Voici le geste : jouer ; pas rire. Sara a entendu : pas rire de l'apparence.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Sara rejoint Léa. Un vélo passe au loin. On attend son tour. Cette fin-là est celle de le toboggan, le ballon et Léa. Sara a appris : Lunettes, cheveux, habit. Voici le geste : jouer ; pas rire. Sara a entendu : pas rire de l'apparence. Sara dit merci à maman. On rentre.</t>
        </is>
      </c>
      <c r="F40" s="2" t="inlineStr">
        <is>
          <t>&lt;speak&gt;&lt;prosody rate="medium" pitch="medium"&gt;Sara rejoint Léa. Un vélo &lt;emphasis level="moderate"&gt;pas&lt;/emphasis&gt;se au loin. On attend son tour. Cette fin-là est celle de le toboggan, le ballon et Léa. Sara a appris : Lunettes, cheveux, habit. Voici le geste : jouer ; pas rire. Sara a entendu : pas rire de l'apparence. Sara dit merci à maman. On rentre.&lt;/prosody&gt;&lt;break time="450ms"/&gt;&lt;/speak&gt;</t>
        </is>
      </c>
      <c r="G40" s="2" t="inlineStr">
        <is>
          <t>Sara rejoint Léa. Un vélo &lt;emphasis&gt;pas&lt;/emphasis&gt;se au loin. On attend son tour. Cette fin-là est celle de le toboggan, le ballon et Léa. Sara a appris : Lunettes, cheveux, habit. Voici le geste : jouer ; pas rire. Sara a entendu : pas rire de l'apparence.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Un vélo passe au loin. On attend son tour. Cette fin-là est celle de le toboggan, le ballon et Léa. Sara a appris : Lunettes, cheveux, habit. Voici le geste : jouer ; pas rire. Sara a entendu : pas rire de l'apparence.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Sara rejoint Sami. La lumière est claire. On montre du doigt, sans courir. Cette fin-là est celle de le toboggan, le ballon et Sami. Sara a appris : Lunettes, cheveux, habit. Voici le geste : jouer ; pas rire. Sara a entendu : pas rire de l'apparence. Sara dit merci à maman. On rentre.</t>
        </is>
      </c>
      <c r="F42" s="2" t="inlineStr">
        <is>
          <t>&lt;speak&gt;&lt;prosody rate="medium" pitch="medium"&gt;Sara rejoint Sami. La lumière est claire. On montre du doigt, sans courir. Cette fin-là est celle de le toboggan, le ballon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42" s="2" t="inlineStr">
        <is>
          <t>Sara rejoint Sami. La lumière est claire. On montre du doigt, sans courir. Cette fin-là est celle de le toboggan, le ballon et Sami. Sara a appris : Lunettes, cheveux, habit. Voici le geste : jouer ; &lt;emphasis&gt;pas&lt;/emphasis&gt; rire. Sara a entendu : pas rire de l'apparence.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La lumière est claire. On montre du doigt, sans courir. Cette fin-là est celle de le toboggan, le ballon et Sami. Sara a appris : Lunettes, cheveux, habit. Voici le geste : jouer ; pas rire. Sara a entendu : pas rire de l'apparence.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Sara a choisi le seau. L'eau coule, tout petit bruit. Le seau reste à sa place, près de maman. maman montre le geste, lentement. Voici le geste : jouer ; pas rire. Sara répète tout bas : pas rire de l'apparence. On rit un peu.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L'eau coule, tout petit bruit. Le seau reste à sa place, près de maman. maman montre le geste, lentement. Voici le geste : jouer ; pas rire. Sara répète tout bas : pas rire de l'apparence.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Sara rejoint Tom. Un vélo passe au loin. On écoute jusqu'au bout. Cette fin-là est celle de le toboggan, le seau et Tom. Sara a appris : Lunettes, cheveux, habit. Voici le geste : jouer ; pas rire. Sara a entendu : pas rire de l'apparence. Sara dit merci à maman. On rentre.</t>
        </is>
      </c>
      <c r="F46" s="2" t="inlineStr">
        <is>
          <t>&lt;speak&gt;&lt;prosody rate="medium" pitch="medium"&gt;Sara rejoint Tom. Un vélo &lt;emphasis level="moderate"&gt;pas&lt;/emphasis&gt;se au loin. On écoute jusqu'au bout. Cette fin-là est celle de le toboggan, le seau et Tom. Sara a appris : Lunettes, cheveux, habit. Voici le geste : jouer ; pas rire. Sara a entendu : pas rire de l'apparence. Sara dit merci à maman. On rentre.&lt;/prosody&gt;&lt;break time="450ms"/&gt;&lt;/speak&gt;</t>
        </is>
      </c>
      <c r="G46" s="2" t="inlineStr">
        <is>
          <t>Sara rejoint Tom. Un vélo &lt;emphasis&gt;pas&lt;/emphasis&gt;se au loin. On écoute jusqu'au bout. Cette fin-là est celle de le toboggan, le seau et Tom. Sara a appris : Lunettes, cheveux, habit. Voici le geste : jouer ; pas rire. Sara a entendu : pas rire de l'apparence.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Un vélo passe au loin. On écoute jusqu'au bout. Cette fin-là est celle de le toboggan, le seau et Tom. Sara a appris : Lunettes, cheveux, habit. Voici le geste : jouer ; pas rire. Sara a entendu : pas rire de l'apparence.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Sara rejoint Léa. La lumière est claire. On attend son tour. Cette fin-là est celle de le toboggan, le seau et Léa. Sara a appris : Lunettes, cheveux, habit. Voici le geste : jouer ; pas rire. Sara a entendu : pas rire de l'apparence. Sara dit merci à maman. On rentre.</t>
        </is>
      </c>
      <c r="F48" s="2" t="inlineStr">
        <is>
          <t>&lt;speak&gt;&lt;prosody rate="medium" pitch="medium"&gt;Sara rejoint Léa. La lumière est claire. On attend son tour. Cette fin-là est celle de le toboggan, le seau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48" s="2" t="inlineStr">
        <is>
          <t>Sara rejoint Léa. La lumière est claire. On attend son tour. Cette fin-là est celle de le toboggan, le seau et Léa. Sara a appris : Lunettes, cheveux, habit. Voici le geste : jouer ; &lt;emphasis&gt;pas&lt;/emphasis&gt; rire. Sara a entendu : pas rire de l'apparence.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La lumière est claire. On attend son tour. Cette fin-là est celle de le toboggan, le seau et Léa. Sara a appris : Lunettes, cheveux, habit. Voici le geste : jouer ; pas rire. Sara a entendu : pas rire de l'apparence.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Sara rejoint Sami. Il y a des miettes sur la table. On montre du doigt, sans courir. Cette fin-là est celle de le toboggan, le seau et Sami. Sara a appris : Lunettes, cheveux, habit. Voici le geste : jouer ; pas rire. Sara a entendu : pas rire de l'apparence. Sara dit merci à maman. On rentre.</t>
        </is>
      </c>
      <c r="F50" s="2" t="inlineStr">
        <is>
          <t>&lt;speak&gt;&lt;prosody rate="medium" pitch="medium"&gt;Sara rejoint Sami. Il y a des miettes sur la table. On montre du doigt, sans courir. Cette fin-là est celle de le toboggan,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0" s="2" t="inlineStr">
        <is>
          <t>Sara rejoint Sami. Il y a des miettes sur la table. On montre du doigt, sans courir. Cette fin-là est celle de le toboggan, le seau et Sami. Sara a appris : Lunettes, cheveux, habit. Voici le geste : jouer ; &lt;emphasis&gt;pas&lt;/emphasis&gt; rire. Sara a entendu : pas rire de l'apparence.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Il y a des miettes sur la table. On montre du doigt, sans courir. Cette fin-là est celle de le toboggan, le seau et Sami. Sara a appris : Lunettes, cheveux, habit. Voici le geste : jouer ; pas rire. Sara a entendu : pas rire de l'apparence.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Sara a choisi le doudou. Un vélo passe au loin. Le doudou reste à sa place, près de maman. maman montre le geste, lentement. Voici le geste : jouer ; pas rire. Sara répète tout bas : pas rire de l'apparence. On se tait une seconde. papa n'est pas loin.</t>
        </is>
      </c>
      <c r="F52" s="2" t="inlineStr">
        <is>
          <t>&lt;speak&gt;&lt;prosody rate="medium" pitch="medium"&gt;Sara a choisi le doudou. Un vélo &lt;emphasis level="moderate"&gt;pas&lt;/emphasis&gt;se au loin. Le doudou reste à sa place, près de maman. maman montre le geste, lentement. Voici le geste : jouer ; pas rire. Sara répète tout bas : pas rire de l'apparence. On se tait une seconde. papa n'est pas loin.&lt;/prosody&gt;&lt;break time="450ms"/&gt;&lt;/speak&gt;</t>
        </is>
      </c>
      <c r="G52" s="2" t="inlineStr">
        <is>
          <t>Sara a choisi le doudou. Un vélo &lt;emphasis&gt;pas&lt;/emphasis&gt;se au loin. Le doudou reste à sa place, près de maman. maman montre le geste, lentement. Voici le geste : jouer ; pas rire. Sara répète tout bas : pas rire de l'apparence.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Un vélo passe au loin. Le doudou reste à sa place, près de maman. maman montre le geste, lentement. Voici le geste : jouer ; pas rire. Sara répète tout bas : pas rire de l'apparence.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Sara rejoint Tom. La lumière est claire. On écoute jusqu'au bout. Cette fin-là est celle de le toboggan, le doudou et Tom. Sara a appris : Lunettes, cheveux, habit. Voici le geste : jouer ; pas rire. Sara a entendu : pas rire de l'apparence. Sara dit merci à maman. On rentre.</t>
        </is>
      </c>
      <c r="F54" s="2" t="inlineStr">
        <is>
          <t>&lt;speak&gt;&lt;prosody rate="medium" pitch="medium"&gt;Sara rejoint Tom. La lumière est claire. On écoute jusqu'au bout. Cette fin-là est celle de le toboggan, le doudou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4" s="2" t="inlineStr">
        <is>
          <t>Sara rejoint Tom. La lumière est claire. On écoute jusqu'au bout. Cette fin-là est celle de le toboggan, le doudou et Tom. Sara a appris : Lunettes, cheveux, habit. Voici le geste : jouer ; &lt;emphasis&gt;pas&lt;/emphasis&gt; rire. Sara a entendu : pas rire de l'apparence.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La lumière est claire. On écoute jusqu'au bout. Cette fin-là est celle de le toboggan, le doudou et Tom. Sara a appris : Lunettes, cheveux, habit. Voici le geste : jouer ; pas rire. Sara a entendu : pas rire de l'apparence.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Sara rejoint Léa. Il y a des miettes sur la table. On attend son tour. Cette fin-là est celle de le toboggan, le doudou et Léa. Sara a appris : Lunettes, cheveux, habit. Voici le geste : jouer ; pas rire. Sara a entendu : pas rire de l'apparence. Sara dit merci à maman. On rentre.</t>
        </is>
      </c>
      <c r="F56" s="2" t="inlineStr">
        <is>
          <t>&lt;speak&gt;&lt;prosody rate="medium" pitch="medium"&gt;Sara rejoint Léa. Il y a des miettes sur la table. On attend son tour. Cette fin-là est celle de le toboggan,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6" s="2" t="inlineStr">
        <is>
          <t>Sara rejoint Léa. Il y a des miettes sur la table. On attend son tour. Cette fin-là est celle de le toboggan, le doudou et Léa. Sara a appris : Lunettes, cheveux, habit. Voici le geste : jouer ; &lt;emphasis&gt;pas&lt;/emphasis&gt; rire. Sara a entendu : pas rire de l'apparence.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Il y a des miettes sur la table. On attend son tour. Cette fin-là est celle de le toboggan, le doudou et Léa. Sara a appris : Lunettes, cheveux, habit. Voici le geste : jouer ; pas rire. Sara a entendu : pas rire de l'apparence.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Sara rejoint Sami. Un chat miaule une fois. On montre du doigt, sans courir. Cette fin-là est celle de le toboggan, le doudou et Sami. Sara a appris : Lunettes, cheveux, habit. Voici le geste : jouer ; pas rire. Sara a entendu : pas rire de l'apparence. Sara dit merci à maman. On rentre.</t>
        </is>
      </c>
      <c r="F58" s="2" t="inlineStr">
        <is>
          <t>&lt;speak&gt;&lt;prosody rate="medium" pitch="medium"&gt;Sara rejoint Sami. Un chat miaule une fois. On montre du doigt, sans courir. Cette fin-là est celle de le toboggan,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58" s="2" t="inlineStr">
        <is>
          <t>Sara rejoint Sami. Un chat miaule une fois. On montre du doigt, sans courir. Cette fin-là est celle de le toboggan, le doudou et Sami. Sara a appris : Lunettes, cheveux, habit. Voici le geste : jouer ; &lt;emphasis&gt;pas&lt;/emphasis&gt; rire. Sara a entendu : pas rire de l'apparence.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Un chat miaule une fois. On montre du doigt, sans courir. Cette fin-là est celle de le toboggan, le doudou et Sami. Sara a appris : Lunettes, cheveux, habit. Voici le geste : jouer ; pas rire. Sara a entendu : pas rire de l'apparence.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Sara va vers les balançoires. Ça sent le pain chaud. maman sourit. Ici, c'est les balançoires. Ce n'est pas comme les autres endroits. Sara se souvient : pas rire de l'apparence. Voici le geste : jouer ; pas rire. On attend son tour.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&lt;emphasis level="moderate"&gt;pas&lt;/emphasis&gt; comme les autres endroits. Sara se souvient : pas rire de l'apparence. Voici le geste : jouer ; pas rire. On attend son tour.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&lt;emphasis&gt;pas&lt;/emphasis&gt; comme les autres endroits. Sara se souvient : pas rire de l'apparence. Voici le geste : jouer ; pas rire.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pas rire de l'apparence. Voici le geste : jouer ; pas rire.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rate="slow" pitch="medium"&gt;Que fait-on ? Lunettes, cheveux, habit.&lt;/prosody&gt;&lt;break time="250ms"/&gt;&lt;/speak&gt;</t>
        </is>
      </c>
      <c r="G61" s="2" t="inlineStr">
        <is>
          <t>&lt;slow&gt;Que fait-on ? Lunettes, cheveux, habit.&lt;/slow&gt;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Sara respire. Sara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Sara respire. Sara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Sara respire. Sara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Sara respire. Sara retient : pas rire de l'apparence.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Sara a choisi le ballon. La lumière est claire. Le ballon reste à sa place, près de maman. maman montre le geste, lentement. Voici le geste : jouer ; pas rire. Sara répète tout bas : pas rire de l'apparence. On montre du doigt, sans courir.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jouer ; &lt;emphasis level="moderate"&gt;pas&lt;/emphasis&gt; rire. Sara répète tout bas : pas rire de l'apparence. On montre du doigt, sans courir.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jouer ; &lt;emphasis&gt;pas&lt;/emphasis&gt; rire. Sara répète tout bas : pas rire de l'apparence.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La lumière est claire. Le ballon reste à sa place, près de maman. maman montre le geste, lentement. Voici le geste : jouer ; pas rire. Sara répète tout bas : pas rire de l'apparence.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Sara rejoint Tom. Un vélo passe au loin. On attend son tour. Cette fin-là est celle de les balançoires, le ballon et Tom. Sara a appris : Lunettes, cheveux, habit. Voici le geste : jouer ; pas rire. Sara a entendu : pas rire de l'apparence. Sara dit merci à maman. On rentre.</t>
        </is>
      </c>
      <c r="F66" s="2" t="inlineStr">
        <is>
          <t>&lt;speak&gt;&lt;prosody rate="medium" pitch="medium"&gt;Sara rejoint Tom. Un vélo &lt;emphasis level="moderate"&gt;pas&lt;/emphasis&gt;se au loin. On attend son tour. Cette fin-là est celle de les balançoires, le ballon et Tom. Sara a appris : Lunettes, cheveux, habit. Voici le geste : jouer ; pas rire. Sara a entendu : pas rire de l'apparence. Sara dit merci à maman. On rentre.&lt;/prosody&gt;&lt;break time="450ms"/&gt;&lt;/speak&gt;</t>
        </is>
      </c>
      <c r="G66" s="2" t="inlineStr">
        <is>
          <t>Sara rejoint Tom. Un vélo &lt;emphasis&gt;pas&lt;/emphasis&gt;se au loin. On attend son tour. Cette fin-là est celle de les balançoires, le ballon et Tom. Sara a appris : Lunettes, cheveux, habit. Voici le geste : jouer ; pas rire. Sara a entendu : pas rire de l'apparence.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Un vélo passe au loin. On attend son tour. Cette fin-là est celle de les balançoires, le ballon et Tom. Sara a appris : Lunettes, cheveux, habit. Voici le geste : jouer ; pas rire. Sara a entendu : pas rire de l'apparence.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Sara rejoint Léa. La lumière est claire. On montre du doigt, sans courir. Cette fin-là est celle de les balançoires, le ballon et Léa. Sara a appris : Lunettes, cheveux, habit. Voici le geste : jouer ; pas rire. Sara a entendu : pas rire de l'apparence. Sara dit merci à maman. On rentre.</t>
        </is>
      </c>
      <c r="F68" s="2" t="inlineStr">
        <is>
          <t>&lt;speak&gt;&lt;prosody rate="medium" pitch="medium"&gt;Sara rejoint Léa. La lumière est claire. On montre du doigt, sans courir. Cette fin-là est celle de les balançoires, le ballon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68" s="2" t="inlineStr">
        <is>
          <t>Sara rejoint Léa. La lumière est claire. On montre du doigt, sans courir. Cette fin-là est celle de les balançoires, le ballon et Léa. Sara a appris : Lunettes, cheveux, habit. Voici le geste : jouer ; &lt;emphasis&gt;pas&lt;/emphasis&gt; rire. Sara a entendu : pas rire de l'apparence.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La lumière est claire. On montre du doigt, sans courir. Cette fin-là est celle de les balançoires, le ballon et Léa. Sara a appris : Lunettes, cheveux, habit. Voici le geste : jouer ; pas rire. Sara a entendu : pas rire de l'apparence.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Sara rejoint Sami. Il y a des miettes sur la table. On rit un peu. Cette fin-là est celle de les balançoires, le ballon et Sami. Sara a appris : Lunettes, cheveux, habit. Voici le geste : jouer ; pas rire. Sara a entendu : pas rire de l'apparence. Sara dit merci à maman. On rentre.</t>
        </is>
      </c>
      <c r="F70" s="2" t="inlineStr">
        <is>
          <t>&lt;speak&gt;&lt;prosody rate="medium" pitch="medium"&gt;Sara rejoint Sami. Il y a des miettes sur la table. On rit un peu. Cette fin-là est celle de les balançoires, le ballon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0" s="2" t="inlineStr">
        <is>
          <t>Sara rejoint Sami. Il y a des miettes sur la table. On rit un peu. Cette fin-là est celle de les balançoires, le ballon et Sami. Sara a appris : Lunettes, cheveux, habit. Voici le geste : jouer ; &lt;emphasis&gt;pas&lt;/emphasis&gt; rire. Sara a entendu : pas rire de l'apparence.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Il y a des miettes sur la table. On rit un peu. Cette fin-là est celle de les balançoires, le ballon et Sami. Sara a appris : Lunettes, cheveux, habit. Voici le geste : jouer ; pas rire. Sara a entendu : pas rire de l'apparence.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Sara a choisi le seau. Il y a des miettes sur la table. Le seau reste à sa place, près de maman. maman montre le geste, lentement. Voici le geste : jouer ; pas rire. Sara répète tout bas : pas rire de l'apparence. On rit un peu.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jouer ; &lt;emphasis level="moderate"&gt;pas&lt;/emphasis&gt; rire. Sara répète tout bas : pas rire de l'apparence. On rit un peu.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jouer ; &lt;emphasis&gt;pas&lt;/emphasis&gt; rire. Sara répète tout bas : pas rire de l'apparence.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Il y a des miettes sur la table. Le seau reste à sa place, près de maman. maman montre le geste, lentement. Voici le geste : jouer ; pas rire. Sara répète tout bas : pas rire de l'apparence.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Sara rejoint Tom. La lumière est claire. On attend son tour. Cette fin-là est celle de les balançoires, le seau et Tom. Sara a appris : Lunettes, cheveux, habit. Voici le geste : jouer ; pas rire. Sara a entendu : pas rire de l'apparence. Sara dit merci à maman. On rentre.</t>
        </is>
      </c>
      <c r="F74" s="2" t="inlineStr">
        <is>
          <t>&lt;speak&gt;&lt;prosody rate="medium" pitch="medium"&gt;Sara rejoint Tom. La lumière est claire. On attend son tour. Cette fin-là est celle de les balançoires, le seau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4" s="2" t="inlineStr">
        <is>
          <t>Sara rejoint Tom. La lumière est claire. On attend son tour. Cette fin-là est celle de les balançoires, le seau et Tom. Sara a appris : Lunettes, cheveux, habit. Voici le geste : jouer ; &lt;emphasis&gt;pas&lt;/emphasis&gt; rire. Sara a entendu : pas rire de l'apparence.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La lumière est claire. On attend son tour. Cette fin-là est celle de les balançoires, le seau et Tom. Sara a appris : Lunettes, cheveux, habit. Voici le geste : jouer ; pas rire. Sara a entendu : pas rire de l'apparence.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Sara rejoint Léa. Il y a des miettes sur la table. On montre du doigt, sans courir. Cette fin-là est celle de les balançoires, le seau et Léa. Sara a appris : Lunettes, cheveux, habit. Voici le geste : jouer ; pas rire. Sara a entendu : pas rire de l'apparence. Sara dit merci à maman. On rentre.</t>
        </is>
      </c>
      <c r="F76" s="2" t="inlineStr">
        <is>
          <t>&lt;speak&gt;&lt;prosody rate="medium" pitch="medium"&gt;Sara rejoint Léa. Il y a des miettes sur la table. On montre du doigt, sans courir. Cette fin-là est celle de les balançoires, le seau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6" s="2" t="inlineStr">
        <is>
          <t>Sara rejoint Léa. Il y a des miettes sur la table. On montre du doigt, sans courir. Cette fin-là est celle de les balançoires, le seau et Léa. Sara a appris : Lunettes, cheveux, habit. Voici le geste : jouer ; &lt;emphasis&gt;pas&lt;/emphasis&gt; rire. Sara a entendu : pas rire de l'apparence.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Il y a des miettes sur la table. On montre du doigt, sans courir. Cette fin-là est celle de les balançoires, le seau et Léa. Sara a appris : Lunettes, cheveux, habit. Voici le geste : jouer ; pas rire. Sara a entendu : pas rire de l'apparence.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Sara rejoint Sami. Un chat miaule une fois. On rit un peu. Cette fin-là est celle de les balançoires, le seau et Sami. Sara a appris : Lunettes, cheveux, habit. Voici le geste : jouer ; pas rire. Sara a entendu : pas rire de l'apparence. Sara dit merci à maman. On rentre.</t>
        </is>
      </c>
      <c r="F78" s="2" t="inlineStr">
        <is>
          <t>&lt;speak&gt;&lt;prosody rate="medium" pitch="medium"&gt;Sara rejoint Sami. Un chat miaule une fois. On rit un peu. Cette fin-là est celle de les balançoires, le seau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78" s="2" t="inlineStr">
        <is>
          <t>Sara rejoint Sami. Un chat miaule une fois. On rit un peu. Cette fin-là est celle de les balançoires, le seau et Sami. Sara a appris : Lunettes, cheveux, habit. Voici le geste : jouer ; &lt;emphasis&gt;pas&lt;/emphasis&gt; rire. Sara a entendu : pas rire de l'apparence.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Un chat miaule une fois. On rit un peu. Cette fin-là est celle de les balançoires, le seau et Sami. Sara a appris : Lunettes, cheveux, habit. Voici le geste : jouer ; pas rire. Sara a entendu : pas rire de l'apparence.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Sara a choisi le doudou. Un chat miaule une fois. Le doudou reste à sa place, près de maman. maman montre le geste, lentement. Voici le geste : jouer ; pas rire. Sara répète tout bas : pas rire de l'apparence. On se tait une seconde.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jouer ; &lt;emphasis level="moderate"&gt;pas&lt;/emphasis&gt; rire. Sara répète tout bas : pas rire de l'apparence. On se tait une seconde.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jouer ; &lt;emphasis&gt;pas&lt;/emphasis&gt; rire. Sara répète tout bas : pas rire de l'apparence.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Un chat miaule une fois. Le doudou reste à sa place, près de maman. maman montre le geste, lentement. Voici le geste : jouer ; pas rire. Sara répète tout bas : pas rire de l'apparence.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Sara rejoint Tom. Il y a des miettes sur la table. On attend son tour. Cette fin-là est celle de les balançoires, le doudou et Tom. Sara a appris : Lunettes, cheveux, habit. Voici le geste : jouer ; pas rire. Sara a entendu : pas rire de l'apparence. Sara dit merci à maman. On rentre.</t>
        </is>
      </c>
      <c r="F82" s="2" t="inlineStr">
        <is>
          <t>&lt;speak&gt;&lt;prosody rate="medium" pitch="medium"&gt;Sara rejoint Tom. Il y a des miettes sur la table. On attend son tour. Cette fin-là est celle de les balançoires, le doudou et Tom.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2" s="2" t="inlineStr">
        <is>
          <t>Sara rejoint Tom. Il y a des miettes sur la table. On attend son tour. Cette fin-là est celle de les balançoires, le doudou et Tom. Sara a appris : Lunettes, cheveux, habit. Voici le geste : jouer ; &lt;emphasis&gt;pas&lt;/emphasis&gt; rire. Sara a entendu : pas rire de l'apparence.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Il y a des miettes sur la table. On attend son tour. Cette fin-là est celle de les balançoires, le doudou et Tom. Sara a appris : Lunettes, cheveux, habit. Voici le geste : jouer ; pas rire. Sara a entendu : pas rire de l'apparence.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Sara rejoint Léa. Un chat miaule une fois. On montre du doigt, sans courir. Cette fin-là est celle de les balançoires, le doudou et Léa. Sara a appris : Lunettes, cheveux, habit. Voici le geste : jouer ; pas rire. Sara a entendu : pas rire de l'apparence. Sara dit merci à maman. On rentre.</t>
        </is>
      </c>
      <c r="F84" s="2" t="inlineStr">
        <is>
          <t>&lt;speak&gt;&lt;prosody rate="medium" pitch="medium"&gt;Sara rejoint Léa. Un chat miaule une fois. On montre du doigt, sans courir. Cette fin-là est celle de les balançoires, le doudou et Léa.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4" s="2" t="inlineStr">
        <is>
          <t>Sara rejoint Léa. Un chat miaule une fois. On montre du doigt, sans courir. Cette fin-là est celle de les balançoires, le doudou et Léa. Sara a appris : Lunettes, cheveux, habit. Voici le geste : jouer ; &lt;emphasis&gt;pas&lt;/emphasis&gt; rire. Sara a entendu : pas rire de l'apparence.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Un chat miaule une fois. On montre du doigt, sans courir. Cette fin-là est celle de les balançoires, le doudou et Léa. Sara a appris : Lunettes, cheveux, habit. Voici le geste : jouer ; pas rire. Sara a entendu : pas rire de l'apparence.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Sara rejoint Sami. Les chaussures font toc toc. On rit un peu. Cette fin-là est celle de les balançoires, le doudou et Sami. Sara a appris : Lunettes, cheveux, habit. Voici le geste : jouer ; pas rire. Sara a entendu : pas rire de l'apparence. Sara dit merci à maman. On rentre.</t>
        </is>
      </c>
      <c r="F86" s="2" t="inlineStr">
        <is>
          <t>&lt;speak&gt;&lt;prosody rate="medium" pitch="medium"&gt;Sara rejoint Sami. Les chaussures font toc toc. On rit un peu. Cette fin-là est celle de les balançoires, le doudou et Sami. Sara a appris : Lunettes, cheveux, habit. Voici le geste : jouer ; &lt;emphasis level="moderate"&gt;pas&lt;/emphasis&gt; rire. Sara a entendu : pas rire de l'apparence. Sara dit merci à maman. On rentre.&lt;/prosody&gt;&lt;break time="450ms"/&gt;&lt;/speak&gt;</t>
        </is>
      </c>
      <c r="G86" s="2" t="inlineStr">
        <is>
          <t>Sara rejoint Sami. Les chaussures font toc toc. On rit un peu. Cette fin-là est celle de les balançoires, le doudou et Sami. Sara a appris : Lunettes, cheveux, habit. Voici le geste : jouer ; &lt;emphasis&gt;pas&lt;/emphasis&gt; rire. Sara a entendu : pas rire de l'apparence.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Les chaussures font toc toc. On rit un peu. Cette fin-là est celle de les balançoires, le doudou et Sami. Sara a appris : Lunettes, cheveux, habit. Voici le geste : jouer ; pas rire. Sara a entendu : pas rire de l'apparence.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2026-09-03T17:37:09Z</dcterms:modified>
</cp:coreProperties>
</file>