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ATOM-EMO.GES.002-02</t>
        </is>
      </c>
    </row>
    <row r="3">
      <c r="A3" t="inlineStr">
        <is>
          <t>editorial_id</t>
        </is>
      </c>
      <c r="B3" t="inlineStr">
        <is>
          <t>ATOM-EMO.GES.002-02</t>
        </is>
      </c>
    </row>
    <row r="4">
      <c r="A4" t="inlineStr">
        <is>
          <t>kind</t>
        </is>
      </c>
      <c r="B4" t="inlineStr">
        <is>
          <t>atomic</t>
        </is>
      </c>
    </row>
    <row r="5">
      <c r="A5" t="inlineStr">
        <is>
          <t>title</t>
        </is>
      </c>
      <c r="B5" t="inlineStr">
        <is>
          <t>Aniss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fenêtre, cubes, bois, soleil, pain, boulangerie, comptoir, file, papier</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air de pain chaud glisse dans le salon. Près de la fenêtre, un éclat de comptoir brille. Aniss veut la tour maintenant. Elle tremble. Ventre serré, sourire parti, papa accroupi. Il souffle, pause. Merci vécu. Deuxième ruse à la boulangerie. Un éclat de comptoir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Un air de pain chaud glisse dans le salon. Ça sent le pain, papa. Tu le sens, le pain, Aniss ? Oui, papa. Le soleil tient les cubes, près du bois. Les cubes sont lisses, un peu froids. Ils sont froids, maman. Tu les touches, les cubes ? Oui, maman. Près de la fenêtre, un éclat de comptoir brille. Il brille, papa. Tu le vois, le petit point ? Oui, un petit point. La boulangerie est là, de l'autre côté. Le pain est là-bas. On ira chercher le pain, plus tard. Oui. La tour, d'abord ? La tour, maintenant ! Le bois sent le soleil. Il est chaud. Le bois, sous tes mains ? Oui. En ce moment, Aniss prend un cube. Il veut une tour, très haute. Tout de suite. Elle va monter. Il pose un cube sur le bois. Puis un autre, trop vite. Tu poses les cubes, Aniss ? Oui, papa. Tes mains vont vite, Aniss ? Un peu, maman. La tour grandit, un peu penchée. Elle tremble sur le bois. Un cube glisse. La tour tombe, sourdement. Oh. Aniss tremble un peu. Son ventre se serre. Le sourire d'Aniss disparaît. C'est trop, papa. Tu vois la tour, Aniss ? Oui, papa. Tes épaules sont hautes, Aniss ? Un peu, maman. Papa s'accroupit à la même hauteur. Aniss regarde papa. L'éclat de comptoir tremble, puis tient.</t>
        </is>
      </c>
      <c r="F2" s="2" t="inlineStr">
        <is>
          <t>&lt;speak&gt;&lt;prosody rate="medium" pitch="medium"&gt;Un air de pain chaud glisse dans le salon. Ça sent le pain, papa. Tu le sens, le pain, Aniss ? Oui, papa. Le soleil tient les cubes, près du bois. Les cubes sont lisses, un peu froids. Ils sont froids, maman. Tu les touches, les cubes ? Oui, maman. Près de la fenêtre, un &lt;emphasis level="moderate"&gt;éclat de comptoir&lt;/emphasis&gt; brille. Il brille, papa. Tu le vois, le petit point ? Oui, un petit point. La boulangerie est là, de l'autre côté. Le pain est là-bas. On ira chercher le pain, plus tard. Oui. La tour, d'abord ? La tour, maintenant ! Le bois sent le soleil. Il est chaud. Le bois, sous tes mains ? Oui. En ce moment, Aniss prend un cube. Il veut une tour, très haute. Tout de suite. Elle va monter. Il pose un cube sur le bois. Puis un autre, trop vite. Tu poses les cubes, Aniss ? Oui, papa. Tes mains vont vite, Aniss ? Un peu, maman. La tour grandit, un peu penchée. Elle tremble sur le bois. Un cube glisse. La tour tombe, sourdement. Oh. Aniss tremble un peu. Son ventre se serre. Le sourire d'Aniss disparaît. C'est trop, papa. Tu vois la tour, Aniss ? Oui, papa. Tes épaules sont hautes, Aniss ? Un peu, maman. Papa s'accroupit à la même hauteur. Aniss regarde papa. L'éclat de comptoir tremble, puis tient.&lt;/prosody&gt;&lt;break time="500ms"/&gt;&lt;/speak&gt;</t>
        </is>
      </c>
      <c r="G2" s="2" t="inlineStr">
        <is>
          <t>Un air de pain chaud glisse dans le salon. Ça sent le pain, papa. Tu le sens, le pain, Aniss ? Oui, papa. Le soleil tient les cubes, près du bois. Les cubes sont lisses, un peu froids. Ils sont froids, maman. Tu les touches, les cubes ? Oui, maman. Près de la fenêtre, un &lt;emphasis&gt;éclat de comptoir&lt;/emphasis&gt; brille. Il brille, papa. Tu le vois, le petit point ? Oui, un petit point. La boulangerie est là, de l'autre côté. Le pain est là-bas. On ira chercher le pain, plus tard. Oui. La tour, d'abord ? La tour, maintenant ! Le bois sent le soleil. Il est chaud. Le bois, sous tes mains ? Oui. En ce moment, Aniss prend un cube. Il veut une tour, très haute. Tout de suite. Elle va monter. Il pose un cube sur le bois. Puis un autre, trop vite. Tu poses les cubes, Aniss ? Oui, papa. Tes mains vont vite, Aniss ? Un peu, maman. La tour grandit, un peu penchée. Elle tremble sur le bois. Un cube glisse. La tour tombe, sourdement. Oh. Aniss tremble un peu. Son ventre se serre. Le sourire d'Aniss disparaît. C'est trop, papa. Tu vois la tour, Aniss ? Oui, papa. Tes épaules sont hautes, Aniss ? Un peu, maman. Papa s'accroupit à la même hauteur. Aniss regarde papa. L'éclat de comptoir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comptoir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trop_plein; intensite=2; destinataire=enfant; sous_texte=il_veut_la_tour_maintenant; tempo=naturel puis resserré; sourire=léger puis aucun; respiration=ample puis retenue</t>
        </is>
      </c>
      <c r="AW2" t="inlineStr">
        <is>
          <t>narrateur|Un air de pain chaud glisse dans le salon.
enfant-m|Ça sent le pain, papa.
papa|Tu le sens, le pain, Aniss ?
enfant-m|Oui, papa.
narrateur|Le soleil tient les cubes, près du bois.
narrateur|Les cubes sont lisses, un peu froids.
enfant-m|Ils sont froids, maman.
maman|Tu les touches, les cubes ?
enfant-m|Oui, maman.
narrateur|Près de la fenêtre, un éclat de comptoir brille.
enfant-m|Il brille, papa.
papa|Tu le vois, le petit point ?
enfant-m|Oui, un petit point.
narrateur|La boulangerie est là, de l'autre côté.
enfant-m|Le pain est là-bas.
maman|On ira chercher le pain, plus tard.
enfant-m|Oui.
papa|La tour, d'abord ?
enfant-m|La tour, maintenant !
narrateur|Le bois sent le soleil.
enfant-m|Il est chaud.
papa|Le bois, sous tes mains ?
enfant-m|Oui.
narrateur|En ce moment, Aniss prend un cube.
narrateur|Il veut une tour, très haute.
enfant-m|Tout de suite.
enfant-m|Elle va monter.
narrateur|Il pose un cube sur le bois.
narrateur|Puis un autre, trop vite.
papa|Tu poses les cubes, Aniss ?
enfant-m|Oui, papa.
maman|Tes mains vont vite, Aniss ?
enfant-m|Un peu, maman.
narrateur|La tour grandit, un peu penchée.
narrateur|Elle tremble sur le bois.
narrateur|Un cube glisse.
narrateur|La tour tombe, sourdement.
enfant-m|Oh.
narrateur|Aniss tremble un peu.
narrateur|Son ventre se serre.
narrateur|Le sourire d'Aniss disparaît.
enfant-m|C'est trop, papa.
papa|Tu vois la tour, Aniss ?
enfant-m|Oui, papa.
maman|Tes épaules sont hautes, Aniss ?
enfant-m|Un peu, maman.
narrateur|Papa s'accroupit à la même hauteur.
narrateur|Aniss regarde papa.
narrateur|L'éclat de comptoir tremble, puis tient.</t>
        </is>
      </c>
      <c r="AX2" t="inlineStr">
        <is>
          <t>fenetre</t>
        </is>
      </c>
    </row>
    <row r="3">
      <c r="A3" s="2" t="inlineStr">
        <is>
          <t>CHK_T0000_P0000_Q0001</t>
        </is>
      </c>
      <c r="B3" s="4" t="inlineStr">
        <is>
          <t>passage_question</t>
        </is>
      </c>
      <c r="C3" s="2" t="inlineStr">
        <is>
          <t>n2</t>
        </is>
      </c>
      <c r="D3" s="2" t="inlineStr">
        <is>
          <t>EMO.GES.002</t>
        </is>
      </c>
      <c r="E3" s="2" t="inlineStr">
        <is>
          <t>Aniss sent son corps trop plein. Que fait-il ?</t>
        </is>
      </c>
      <c r="F3" s="2" t="inlineStr">
        <is>
          <t>&lt;speak&gt;&lt;prosody rate="slow" pitch="medium"&gt;&lt;emphasis level="moderate"&gt;Aniss&lt;/emphasis&gt; sent son corps trop plein. Que fait-il ?&lt;/prosody&gt;&lt;break time="700ms"/&gt;&lt;/speak&gt;</t>
        </is>
      </c>
      <c r="G3" s="2" t="inlineStr">
        <is>
          <t>&lt;soft&gt;&lt;slow&gt;&lt;emphasis&gt;Aniss&lt;/emphasis&gt; sent son corps trop plein. Que fait-il ?&lt;/slow&gt;&lt;/soft&gt; [pause]</t>
        </is>
      </c>
      <c r="H3" s="2" t="inlineStr">
        <is>
          <t>souffler</t>
        </is>
      </c>
      <c r="I3" s="2" t="inlineStr">
        <is>
          <t>souffler | il souffle | pause | une pause | s'asseoir</t>
        </is>
      </c>
      <c r="J3" s="2" t="inlineStr">
        <is>
          <t>Oui, c'est la bonne réponse.</t>
        </is>
      </c>
      <c r="K3" s="2" t="inlineStr">
        <is>
          <t>Tu étais presque.</t>
        </is>
      </c>
      <c r="L3" s="2" t="inlineStr">
        <is>
          <t>Il peut souffler. Il peut faire une pause. Que fait Yanis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Aniss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sous_texte=corps_trop_plein_que_fait_il; tempo=suspendu; sourire=aucun; respiration=courte_avant_question</t>
        </is>
      </c>
      <c r="AW3" t="inlineStr">
        <is>
          <t>narrateur|Aniss sent son corps trop plein.
narrateur|Que fait-il ?</t>
        </is>
      </c>
    </row>
    <row r="4">
      <c r="A4" s="2" t="inlineStr">
        <is>
          <t>CHK_T0000_P0000_C0001</t>
        </is>
      </c>
      <c r="B4" s="5" t="inlineStr">
        <is>
          <t>passage</t>
        </is>
      </c>
      <c r="C4" s="2" t="inlineStr">
        <is>
          <t>n2</t>
        </is>
      </c>
      <c r="D4" s="2" t="inlineStr">
        <is>
          <t>EMO.GES.002</t>
        </is>
      </c>
      <c r="E4" s="2" t="inlineStr">
        <is>
          <t>Aniss veut la tour, maintenant. Tout de suite ! Il pose les cubes trop vite. La tour penche, puis tombe. Son ventre reste serré. Le sourire ne revient pas. Oh. Aniss s'assoit près du bois. Il pose les mains sur ses genoux. Il souffle, un filet d'air. L'air sort, long. Il fait une pause. Tu restes près de nous, Aniss ? Je reste ici, papa ? On s'assoit, puis on regarde. D'accord. Aniss reste un moment, les mains ouvertes. Sa poitrine descend, plus lente. Merci, Aniss. Papa a vu les deux, près des cubes. Le bois est tiède, sous les doigts. Il est chaud. Aniss reprend un cube, sans se presser. Sans me presser. Il tient, là ? Oui, là. La tour est petite. Elle tient sur le bois. Tes mains sont au chaud, Aniss ? Un peu, maman. On va au pain ? Le sac est près de la porte ? Oui, maman. Tu prends le sac, Aniss ? Oui, papa. Aniss glisse la main sur le bois. Le petit point. Il brille, là ? Oui, là. Aniss pose les mains sur le bois. Il reste, sans se presser.</t>
        </is>
      </c>
      <c r="F4" s="2" t="inlineStr">
        <is>
          <t>&lt;speak&gt;&lt;prosody rate="medium" pitch="medium"&gt;Aniss veut la tour, maintenant. Tout de suite ! Il pose les cubes trop vite. La tour penche, puis tombe. Son ventre reste serré. Le sourire ne revient pas. Oh. Aniss s'assoit près du bois. Il pose les mains sur ses genoux. Il &lt;emphasis level="moderate"&gt;souffle&lt;/emphasis&gt;, un filet d'air. L'air sort, long. Il fait une pause. Tu restes près de nous, Aniss ? Je reste ici, papa ? On s'assoit, puis on regarde. D'accord. Aniss reste un moment, les mains ouvertes. Sa poitrine descend, plus lente. Merci, Aniss. Papa a vu les deux, près des cubes. Le bois est tiède, sous les doigts. Il est chaud. Aniss reprend un cube, sans se presser. Sans me presser. Il tient, là ? Oui, là. La tour est petite. Elle tient sur le bois. Tes mains sont au chaud, Aniss ? Un peu, maman. On va au pain ? Le sac est près de la porte ? Oui, maman. Tu prends le sac, Aniss ? Oui, papa. Aniss glisse la main sur le bois. Le petit point. Il brille, là ? Oui, là. Aniss pose les mains sur le bois. Il reste, sans se presser.&lt;/prosody&gt;&lt;break time="560ms"/&gt;&lt;/speak&gt;</t>
        </is>
      </c>
      <c r="G4" s="2" t="inlineStr">
        <is>
          <t>Aniss veut la tour, maintenant. Tout de suite ! Il pose les cubes trop vite. La tour penche, puis tombe. Son ventre reste serré. Le sourire ne revient pas. Oh. Aniss s'assoit près du bois. Il pose les mains sur ses genoux. Il &lt;emphasis&gt;souffle&lt;/emphasis&gt;, un filet d'air. L'air sort, long. Il fait une pause. Tu restes près de nous, Aniss ? Je reste ici, papa ? On s'assoit, puis on regarde. D'accord. Aniss reste un moment, les mains ouvertes. Sa poitrine descend, plus lente. Merci, Aniss. Papa a vu les deux, près des cubes. Le bois est tiède, sous les doigts. Il est chaud. Aniss reprend un cube, sans se presser. Sans me presser. Il tient, là ? Oui, là. La tour est petite. Elle tient sur le bois. Tes mains sont au chaud, Aniss ? Un peu, maman. On va au pain ? Le sac est près de la porte ? Oui, maman. Tu prends le sac, Aniss ? Oui, papa. Aniss glisse la main sur le bois. Le petit point. Il brille, là ? Oui, là. Aniss pose les mains sur le bois. Il reste, sans se presser.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souffle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emotion=trop_plein puis fierté_calme; intensite=2; destinataire=enfant; sous_texte=il_souffle_il_fait_une_pause; tempo=naturel; sourire=léger; respiration=relâchée</t>
        </is>
      </c>
      <c r="AW4" t="inlineStr">
        <is>
          <t>narrateur|Aniss veut la tour, maintenant.
enfant-m|Tout de suite !
narrateur|Il pose les cubes trop vite.
narrateur|La tour penche, puis tombe.
narrateur|Son ventre reste serré.
narrateur|Le sourire ne revient pas.
enfant-m|Oh.
narrateur|Aniss s'assoit près du bois.
narrateur|Il pose les mains sur ses genoux.
narrateur|Il souffle, un filet d'air.
narrateur|L'air sort, long.
narrateur|Il fait une pause.
papa|Tu restes près de nous, Aniss ?
enfant-m|Je reste ici, papa ?
papa|On s'assoit, puis on regarde.
enfant-m|D'accord.
narrateur|Aniss reste un moment, les mains ouvertes.
narrateur|Sa poitrine descend, plus lente.
papa|Merci, Aniss.
narrateur|Papa a vu les deux, près des cubes.
maman|Le bois est tiède, sous les doigts.
enfant-m|Il est chaud.
narrateur|Aniss reprend un cube, sans se presser.
enfant-m|Sans me presser.
papa|Il tient, là ?
enfant-m|Oui, là.
narrateur|La tour est petite.
narrateur|Elle tient sur le bois.
maman|Tes mains sont au chaud, Aniss ?
enfant-m|Un peu, maman.
enfant-m|On va au pain ?
maman|Le sac est près de la porte ?
enfant-m|Oui, maman.
papa|Tu prends le sac, Aniss ?
enfant-m|Oui, papa.
narrateur|Aniss glisse la main sur le bois.
enfant-m|Le petit point.
papa|Il brille, là ?
enfant-m|Oui, là.
narrateur|Aniss pose les mains sur le bois.
narrateur|Il reste, sans se presser.</t>
        </is>
      </c>
      <c r="AX4" t="inlineStr">
        <is>
          <t>cubes</t>
        </is>
      </c>
    </row>
    <row r="5">
      <c r="A5" s="2" t="inlineStr">
        <is>
          <t>CHK_T0000_P0000_END</t>
        </is>
      </c>
      <c r="B5" s="5" t="inlineStr">
        <is>
          <t>passage</t>
        </is>
      </c>
      <c r="C5" s="2" t="inlineStr">
        <is>
          <t>n4</t>
        </is>
      </c>
      <c r="D5" s="2" t="inlineStr">
        <is>
          <t>EMO.GES.002</t>
        </is>
      </c>
      <c r="E5" s="2" t="inlineStr">
        <is>
          <t>Ils sortent vers la rue. La porte de la boulangerie s'ouvre. Le pain, maintenant ! Aniss avance trop vite. La file ne bouge pas. Le pain tiède est là, très près. Je le prends ! Aniss tend la main trop vite. Son ventre se serre. Oh. Aniss refuse de foncer. Il s'arrête net. Il souffle, un filet d'air. Il reste près de papa. Personne ne parle, un moment. Au bord du bois, un éclat de comptoir luit. Là, sur le bois. J'attends, papa ? Papa ne dit rien, d'abord. Il reste à la même hauteur. Tu l'entends, la file ? Oui, papa. La clochette a sonné, Aniss ? Oui, maman. La file avance, un pas. Aniss hoche la tête, sans se presser. Tu sens le pain, Aniss ? Oui, papa. Le papier est près du bois ? Oui, maman. Papa tend le pain, très tiède. Aniss pose les deux mains dessus. Le pain tient, Aniss ? Oui, papa. Un rayon passe sur le comptoir. Il allume le bois.</t>
        </is>
      </c>
      <c r="F5" s="2" t="inlineStr">
        <is>
          <t>&lt;speak&gt;&lt;prosody rate="medium" pitch="medium"&gt;Ils sortent vers la rue. La porte de la boulangerie s'ouvre. Le pain, maintenant ! Aniss avance trop vite. La file ne bouge pas. Le pain tiède est là, très près. Je le prends ! Aniss tend la main trop vite. Son ventre se serre. Oh. Aniss refuse de foncer. Il s'arrête net. Il souffle, un filet d'air. Il reste près de papa. Personne ne parle, un moment. Au bord du bois, un &lt;emphasis level="moderate"&gt;éclat de comptoir&lt;/emphasis&gt; luit. Là, sur le bois. J'attends, papa ? Papa ne dit rien, d'abord. Il reste à la même hauteur. Tu l'entends, la file ? Oui, papa. La clochette a sonné, Aniss ? Oui, maman. La file avance, un pas. Aniss hoche la tête, sans se presser. Tu sens le pain, Aniss ? Oui, papa. Le papier est près du bois ? Oui, maman. Papa tend le pain, très tiède. Aniss pose les deux mains dessus. Le pain tient, Aniss ? Oui, papa. Un rayon passe sur le comptoir. Il allume le bois.&lt;/prosody&gt;&lt;break time="420ms"/&gt;&lt;/speak&gt;</t>
        </is>
      </c>
      <c r="G5" s="2" t="inlineStr">
        <is>
          <t>Ils sortent vers la rue. La porte de la boulangerie s'ouvre. Le pain, maintenant ! Aniss avance trop vite. La file ne bouge pas. Le pain tiède est là, très près. Je le prends ! Aniss tend la main trop vite. Son ventre se serre. Oh. Aniss refuse de foncer. Il s'arrête net. Il souffle, un filet d'air. Il reste près de papa. Personne ne parle, un moment. Au bord du bois, un &lt;emphasis&gt;éclat de comptoir&lt;/emphasis&gt; luit. Là, sur le bois. J'attends, papa ? Papa ne dit rien, d'abord. Il reste à la même hauteur. Tu l'entends, la file ? Oui, papa. La clochette a sonné, Aniss ? Oui, maman. La file avance, un pas. Aniss hoche la tête, sans se presser. Tu sens le pain, Aniss ? Oui, papa. Le papier est près du bois ? Oui, maman. Papa tend le pain, très tiède. Aniss pose les deux mains dessus. Le pain tient, Aniss ? Oui, papa. Un rayon passe sur le comptoir.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comptoir</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sous_texte=pain_maintenant_il_souffle_il_reste; tempo=vif puis posé; sourire=léger; respiration=courte</t>
        </is>
      </c>
      <c r="AW5" t="inlineStr">
        <is>
          <t>narrateur|Ils sortent vers la rue.
narrateur|La porte de la boulangerie s'ouvre.
enfant-m|Le pain, maintenant !
narrateur|Aniss avance trop vite.
narrateur|La file ne bouge pas.
narrateur|Le pain tiède est là, très près.
enfant-m|Je le prends !
narrateur|Aniss tend la main trop vite.
narrateur|Son ventre se serre.
enfant-m|Oh.
narrateur|Aniss refuse de foncer.
narrateur|Il s'arrête net.
narrateur|Il souffle, un filet d'air.
narrateur|Il reste près de papa.
narrateur|Personne ne parle, un moment.
narrateur|Au bord du bois, un éclat de comptoir luit.
enfant-m|Là, sur le bois.
enfant-m|J'attends, papa ?
narrateur|Papa ne dit rien, d'abord.
narrateur|Il reste à la même hauteur.
papa|Tu l'entends, la file ?
enfant-m|Oui, papa.
maman|La clochette a sonné, Aniss ?
enfant-m|Oui, maman.
narrateur|La file avance, un pas.
narrateur|Aniss hoche la tête, sans se presser.
papa|Tu sens le pain, Aniss ?
enfant-m|Oui, papa.
maman|Le papier est près du bois ?
enfant-m|Oui, maman.
narrateur|Papa tend le pain, très tiède.
narrateur|Aniss pose les deux mains dessus.
papa|Le pain tient, Aniss ?
enfant-m|Oui, papa.
maman|Un rayon passe sur le comptoir.
enfant-m|Il allume le bois.</t>
        </is>
      </c>
      <c r="AX5" t="inlineStr">
        <is>
          <t>boulangerie</t>
        </is>
      </c>
    </row>
    <row r="6">
      <c r="A6" s="2" t="inlineStr">
        <is>
          <t>CHK_T0000_P0000_END_F0001</t>
        </is>
      </c>
      <c r="B6" s="6" t="inlineStr">
        <is>
          <t>passage_fin</t>
        </is>
      </c>
      <c r="C6" s="2" t="inlineStr">
        <is>
          <t>n4</t>
        </is>
      </c>
      <c r="D6" s="2" t="inlineStr">
        <is>
          <t>EMO.GES.002</t>
        </is>
      </c>
      <c r="E6" s="2" t="inlineStr">
        <is>
          <t>Ils restent près du comptoir. Le pain a eu son tour, Aniss ? Oui, maman. Tu souffles un peu ? Oui, papa. Aniss souffle, un filet d'air. Le pain sent bon. Tu le sens, le pain ? Oui, maman. Le papier reste un peu, à plat. Il a tenu, sur le bois. La rue est calme, sous les mains. Le papier fait une petite ombre. On y revient, après. Un éclat de comptoir tient sur le bois.</t>
        </is>
      </c>
      <c r="F6" s="2" t="inlineStr">
        <is>
          <t>&lt;speak&gt;&lt;prosody rate="slow" pitch="-2st"&gt;Ils restent près du comptoir. Le pain a eu son tour, Aniss ? Oui, maman. Tu souffles un peu ? Oui, papa. Aniss souffle, un filet d'air. Le pain sent bon. Tu le sens, le pain ? Oui, maman. Le papier reste un peu, à plat. Il a tenu, sur le bois. La rue est calme, sous les mains. Le papier fait une petite ombre. On y revient, après. Un &lt;emphasis level="moderate"&gt;éclat de comptoir&lt;/emphasis&gt; tient sur le bois.&lt;/prosody&gt;&lt;break time="900ms"/&gt;&lt;/speak&gt;</t>
        </is>
      </c>
      <c r="G6" s="2" t="inlineStr">
        <is>
          <t>&lt;low-pitch&gt;&lt;soft&gt;&lt;slow&gt;Ils restent près du comptoir. Le pain a eu son tour, Aniss ? Oui, maman. Tu souffles un peu ? Oui, papa. Aniss souffle, un filet d'air. Le pain sent bon. Tu le sens, le pain ? Oui, maman. Le papier reste un peu, à plat. Il a tenu, sur le bois. La rue est calme, sous les mains. Le papier fait une petite ombre. On y revient, après. Un &lt;emphasis&gt;éclat de comptoir&lt;/emphasis&gt;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comptoir</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du comptoir.
maman|Le pain a eu son tour, Aniss ?
enfant-m|Oui, maman.
papa|Tu souffles un peu ?
enfant-m|Oui, papa.
narrateur|Aniss souffle, un filet d'air.
enfant-m|Le pain sent bon.
maman|Tu le sens, le pain ?
enfant-m|Oui, maman.
papa|Le papier reste un peu, à plat.
enfant-m|Il a tenu, sur le bois.
narrateur|La rue est calme, sous les mains.
narrateur|Le papier fait une petite ombre.
enfant-m|On y revient, après.
narrateur|Un éclat de comptoir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2026-09-05T14:13:30Z</dcterms:modified>
</cp:coreProperties>
</file>