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ATOM-DIF.COR.002-05</t>
        </is>
      </c>
    </row>
    <row r="3">
      <c r="A3" t="inlineStr">
        <is>
          <t>editorial_id</t>
        </is>
      </c>
      <c r="B3" t="inlineStr">
        <is>
          <t>ATOM-DIF.COR.002-05</t>
        </is>
      </c>
    </row>
    <row r="4">
      <c r="A4" t="inlineStr">
        <is>
          <t>kind</t>
        </is>
      </c>
      <c r="B4" t="inlineStr">
        <is>
          <t>atomic</t>
        </is>
      </c>
    </row>
    <row r="5">
      <c r="A5" t="inlineStr">
        <is>
          <t>title</t>
        </is>
      </c>
      <c r="B5" t="inlineStr">
        <is>
          <t>La cabane de draps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l'après-midi, drap, pince, chaise</t>
        </is>
      </c>
    </row>
    <row r="17">
      <c r="A17" t="inlineStr">
        <is>
          <t>characters</t>
        </is>
      </c>
      <c r="B17" t="inlineStr">
        <is>
          <t>Raphaël, Aniss,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rai de poussière traverse le salon. Sur le bois, un éclat de chaise brille. Raphaël veut une cabane, maintenant, avec le drap. Aniss arrive. Le drap gonfle. Un rire commence. Aniss se tait. Le drap trop court. Raphaël refuse de foncer. Ils tiennent les chaises, à deux. Merci vécu. Une chaise trop vite. L'éclat de chaise tient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Un rai de poussière traverse le salon. Il brille dans le carré de soleil. Il brille, papa ! Tu le vois, près du tapis ? Oui, un trait clair. L'horloge fait un tic lent. Je l'entends, maman. Elle tic, près de la vitre ? Oui, maman. Un drap sent le fil, un peu chaud. Il sèche sur le dossier d'une chaise. Une pince de bois tient un coin. Elle pince le drap. La pince est en bois, Raphaël ? Oui, un peu ronde. Sur le bois, un éclat de chaise brille. Il brille, papa. Tu le vois, sur la chaise ? Oui, un petit point. Le tapis garde un carré de soleil. Tes pieds sont sur le tapis ? Oui, maman. Une mouche se pose sur la vitre. Elle est là. Près du soleil ? Oui. Je veux une cabane, maintenant ! Avec le drap ? Oui, au milieu. Au milieu du salon ? Oui, maman. En ce moment, Raphaël tire deux chaises. Les pieds des chaises râpent le bois. Elles font du bruit. Tu les poses, Raphaël ? Oui, papa. Aniss arrive près du tapis. Il a une chaussette un peu tordue. Aniss ! J'arrive. Tu tiens la chaise, maintenant ! Ils jettent le drap par-dessus. Le drap tombe en biais. Aniss se glisse dessous, un peu. Le drap gonfle sur ses épaules. Ça gonfle drôle ! Un rire commence dans la bouche de Raphaël. Aniss ne dit rien. Le sourire d'Aniss disparaît. Non. Aniss recule vers la vitre. Oh. Raphaël jette le drap trop vite, tout seul. Le drap est trop court. Il y a un trou ! Oh. L'éclat de chaise tremble, puis tient. Le sourire de Raphaël disparaît. Dans sa poitrine, l'envie et l'inquiétude se bousculent. Ses épaules tombent un peu. Papa s'accroupit à la même hauteur. Tu vois Aniss, Raphaël ? Oui, papa. Tes mains tiennent le drap ? Un peu, maman.</t>
        </is>
      </c>
      <c r="F2" s="2" t="inlineStr">
        <is>
          <t>&lt;speak&gt;&lt;prosody rate="medium" pitch="medium"&gt;Un rai de poussière traverse le salon. Il brille dans le carré de soleil. Il brille, papa ! Tu le vois, près du tapis ? Oui, un trait clair. L'horloge fait un tic lent. Je l'entends, maman. Elle tic, près de la vitre ? Oui, maman. Un drap sent le fil, un peu chaud. Il sèche sur le dossier d'une chaise. Une pince de bois tient un coin. Elle pince le drap. La pince est en bois, Raphaël ? Oui, un peu ronde. Sur le bois, un &lt;emphasis level="moderate"&gt;éclat de chaise&lt;/emphasis&gt; brille. Il brille, papa. Tu le vois, sur la chaise ? Oui, un petit point. Le tapis garde un carré de soleil. Tes pieds sont sur le tapis ? Oui, maman. Une mouche se pose sur la vitre. Elle est là. Près du soleil ? Oui. Je veux une cabane, maintenant ! Avec le drap ? Oui, au milieu. Au milieu du salon ? Oui, maman. En ce moment, Raphaël tire deux chaises. Les pieds des chaises râpent le bois. Elles font du bruit. Tu les poses, Raphaël ? Oui, papa. Aniss arrive près du tapis. Il a une chaussette un peu tordue. Aniss ! J'arrive. Tu tiens la chaise, maintenant ! Ils jettent le drap par-dessus. Le drap tombe en biais. Aniss se glisse dessous, un peu. Le drap gonfle sur ses épaules. Ça gonfle drôle ! Un rire commence dans la bouche de Raphaël. Aniss ne dit rien. Le sourire d'Aniss disparaît. Non. Aniss recule vers la vitre. Oh. Raphaël jette le drap trop vite, tout seul. Le drap est trop court. Il y a un trou ! Oh. L'éclat de chaise tremble, puis tient. Le sourire de Raphaël disparaît. Dans sa poitrine, l'envie et l'inquiétude se bousculent. Ses épaules tombent un peu. Papa s'accroupit à la même hauteur. Tu vois Aniss, Raphaël ? Oui, papa. Tes mains tiennent le drap ? Un peu, maman.&lt;/prosody&gt;&lt;break time="500ms"/&gt;&lt;/speak&gt;</t>
        </is>
      </c>
      <c r="G2" s="2" t="inlineStr">
        <is>
          <t>Un rai de poussière traverse le salon. Il brille dans le carré de soleil. Il brille, papa ! Tu le vois, près du tapis ? Oui, un trait clair. L'horloge fait un tic lent. Je l'entends, maman. Elle tic, près de la vitre ? Oui, maman. Un drap sent le fil, un peu chaud. Il sèche sur le dossier d'une chaise. Une pince de bois tient un coin. Elle pince le drap. La pince est en bois, Raphaël ? Oui, un peu ronde. Sur le bois, un &lt;emphasis&gt;éclat de chaise&lt;/emphasis&gt; brille. Il brille, papa. Tu le vois, sur la chaise ? Oui, un petit point. Le tapis garde un carré de soleil. Tes pieds sont sur le tapis ? Oui, maman. Une mouche se pose sur la vitre. Elle est là. Près du soleil ? Oui. Je veux une cabane, maintenant ! Avec le drap ? Oui, au milieu. Au milieu du salon ? Oui, maman. En ce moment, Raphaël tire deux chaises. Les pieds des chaises râpent le bois. Elles font du bruit. Tu les poses, Raphaël ? Oui, papa. Aniss arrive près du tapis. Il a une chaussette un peu tordue. Aniss ! J'arrive. Tu tiens la chaise, maintenant ! Ils jettent le drap par-dessus. Le drap tombe en biais. Aniss se glisse dessous, un peu. Le drap gonfle sur ses épaules. Ça gonfle drôle ! Un rire commence dans la bouche de Raphaël. Aniss ne dit rien. Le sourire d'Aniss disparaît. Non. Aniss recule vers la vitre. Oh. Raphaël jette le drap trop vite, tout seul. Le drap est trop court. Il y a un trou ! Oh. L'éclat de chaise tremble, puis tient. Le sourire de Raphaël disparaît. Dans sa poitrine, l'envie et l'inquiétude se bousculent. Ses épaules tombent un peu. Papa s'accroupit à la même hauteur. Tu vois Aniss, Raphaël ? Oui, papa. Tes mains tiennent le drap ? Un peu,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chaise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sous_texte=il_veut_la_cabane_maintenant; tempo=naturel puis resserré; sourire=léger puis aucun; respiration=ample puis retenue</t>
        </is>
      </c>
      <c r="AW2" t="inlineStr">
        <is>
          <t>narrateur|Un rai de poussière traverse le salon.
narrateur|Il brille dans le carré de soleil.
enfant-m|Il brille, papa !
papa|Tu le vois, près du tapis ?
enfant-m|Oui, un trait clair.
narrateur|L'horloge fait un tic lent.
enfant-m|Je l'entends, maman.
maman|Elle tic, près de la vitre ?
enfant-m|Oui, maman.
narrateur|Un drap sent le fil, un peu chaud.
narrateur|Il sèche sur le dossier d'une chaise.
narrateur|Une pince de bois tient un coin.
enfant-m|Elle pince le drap.
papa|La pince est en bois, Raphaël ?
enfant-m|Oui, un peu ronde.
narrateur|Sur le bois, un éclat de chaise brille.
enfant-m|Il brille, papa.
papa|Tu le vois, sur la chaise ?
enfant-m|Oui, un petit point.
narrateur|Le tapis garde un carré de soleil.
maman|Tes pieds sont sur le tapis ?
enfant-m|Oui, maman.
narrateur|Une mouche se pose sur la vitre.
enfant-m|Elle est là.
maman|Près du soleil ?
enfant-m|Oui.
enfant-m|Je veux une cabane, maintenant !
papa|Avec le drap ?
enfant-m|Oui, au milieu.
maman|Au milieu du salon ?
enfant-m|Oui, maman.
narrateur|En ce moment, Raphaël tire deux chaises.
narrateur|Les pieds des chaises râpent le bois.
enfant-m|Elles font du bruit.
papa|Tu les poses, Raphaël ?
enfant-m|Oui, papa.
narrateur|Aniss arrive près du tapis.
narrateur|Il a une chaussette un peu tordue.
enfant-m|Aniss !
copain|J'arrive.
enfant-m|Tu tiens la chaise, maintenant !
narrateur|Ils jettent le drap par-dessus.
narrateur|Le drap tombe en biais.
narrateur|Aniss se glisse dessous, un peu.
narrateur|Le drap gonfle sur ses épaules.
enfant-m|Ça gonfle drôle !
narrateur|Un rire commence dans la bouche de Raphaël.
narrateur|Aniss ne dit rien.
narrateur|Le sourire d'Aniss disparaît.
copain|Non.
narrateur|Aniss recule vers la vitre.
enfant-m|Oh.
narrateur|Raphaël jette le drap trop vite, tout seul.
narrateur|Le drap est trop court.
enfant-m|Il y a un trou !
copain|Oh.
narrateur|L'éclat de chaise tremble, puis tient.
narrateur|Le sourire de Raphaël disparaît.
narrateur|Dans sa poitrine, l'envie et l'inquiétude se bousculent.
narrateur|Ses épaules tombent un peu.
narrateur|Papa s'accroupit à la même hauteur.
papa|Tu vois Aniss, Raphaël ?
enfant-m|Oui, papa.
maman|Tes mains tiennent le drap ?
enfant-m|Un peu, maman.</t>
        </is>
      </c>
      <c r="AX2" t="inlineStr">
        <is>
          <t>horloge,drap</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&lt;speak&gt;&lt;prosody rate="slow" pitch="medium"&gt;Le &lt;emphasis level="moderate"&gt;corps&lt;/emphasis&gt; n'est pas une blague. Que fait-on ?&lt;/prosody&gt;&lt;break time="700ms"/&gt;&lt;/speak&gt;</t>
        </is>
      </c>
      <c r="G3" s="2" t="inlineStr">
        <is>
          <t>&lt;soft&gt;&lt;slow&gt;Le &lt;emphasis&gt;corps&lt;/emphasis&gt; n'est pas une blague. Que fait-on ?&lt;/slow&gt;&lt;/soft&gt; [pause]</t>
        </is>
      </c>
      <c r="H3" s="2" t="inlineStr">
        <is>
          <t>jouer</t>
        </is>
      </c>
      <c r="I3" s="2" t="inlineStr">
        <is>
          <t>jouer | on joue | pas une blague | pas blague | la cabane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corps</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sous_texte=on_joue_on_ne_rit_pas_du_corps; tempo=suspendu; sourire=aucun; respiration=courte_avant_question</t>
        </is>
      </c>
      <c r="AW3" t="inlineStr">
        <is>
          <t>narrateur|Le corps n'est pas une blague.
narrateur|Que fait-on ?</t>
        </is>
      </c>
    </row>
    <row r="4">
      <c r="A4" s="2" t="inlineStr">
        <is>
          <t>CHK_T0000_P0000_C0001</t>
        </is>
      </c>
      <c r="B4" s="5" t="inlineStr">
        <is>
          <t>passage</t>
        </is>
      </c>
      <c r="C4" s="2" t="inlineStr">
        <is>
          <t>n2</t>
        </is>
      </c>
      <c r="D4" s="2" t="inlineStr">
        <is>
          <t>DIF.COR.002</t>
        </is>
      </c>
      <c r="E4" s="2" t="inlineStr">
        <is>
          <t>Raphaël veut le drap, tout de suite. Je le jette, maintenant ! Il avance trop vite vers Aniss. Les mots se bousculent dans sa bouche. Non. Aniss reste près de la vitre. Oh. Le sourire ne revient pas. Raphaël refuse de foncer. Il referme la bouche. Personne ne parle. Il observe les chaises, un instant. Il écoute le tic de l'horloge. Tu veux la cabane avec Aniss ? Papa reste à la même hauteur. Tu tiens la chaise ? Aniss ne dit rien, d'abord. Il pose les mains sur le bois. Je la tiens. D'accord. Merci, Raphaël. Papa a vu les deux, près du drap. Le drap est chaud, sous les doigts. Il sent le soleil. Ils rapprochent les chaises, sans se presser. Raphaël pince un coin, avec la pince. Le trou se ferme, cette fois. Il tient ! Oui. Tu le vois, le toit ? Oui, papa. On entre, Raphaël ? On entre. On entre. Ils se glissent dessous. La lumière devient jaune. On est dedans. C'est chaud. Deux biscuits, pour vous. Papa passe les biscuits sous le bord. Ça croque, un peu. Une miette tombe sur le tapis. La miette est sur le tapis ? Oui, maman. Le ventre de Raphaël se desserre. Les épaules se relèvent un peu. On reste sous le drap ? Oui. Tes mains sont au chaud ? Un peu, maman.</t>
        </is>
      </c>
      <c r="F4" s="2" t="inlineStr">
        <is>
          <t>&lt;speak&gt;&lt;prosody rate="medium" pitch="medium"&gt;Raphaël veut le &lt;emphasis level="moderate"&gt;drap&lt;/emphasis&gt;, tout de suite. Je le jette, maintenant ! Il avance trop vite vers Aniss. Les mots se bousculent dans sa bouche. Non. Aniss reste près de la vitre. Oh. Le sourire ne revient pas. Raphaël refuse de foncer. Il referme la bouche. Personne ne parle. Il observe les chaises, un instant. Il écoute le tic de l'horloge. Tu veux la cabane avec Aniss ? Papa reste à la même hauteur. Tu tiens la chaise ? Aniss ne dit rien, d'abord. Il pose les mains sur le bois. Je la tiens. D'accord. Merci, Raphaël. Papa a vu les deux, près du drap. Le drap est chaud, sous les doigts. Il sent le soleil. Ils rapprochent les chaises, sans se presser. Raphaël pince un coin, avec la pince. Le trou se ferme, cette fois. Il tient ! Oui. Tu le vois, le toit ? Oui, papa. On entre, Raphaël ? On entre. On entre. Ils se glissent dessous. La lumière devient jaune. On est dedans. C'est chaud. Deux biscuits, pour vous. Papa passe les biscuits sous le bord. Ça croque, un peu. Une miette tombe sur le tapis. La miette est sur le tapis ? Oui, maman. Le ventre de Raphaël se desserre. Les épaules se relèvent un peu. On reste sous le drap ? Oui. Tes mains sont au chaud ? Un peu, maman.&lt;/prosody&gt;&lt;break time="560ms"/&gt;&lt;/speak&gt;</t>
        </is>
      </c>
      <c r="G4" s="2" t="inlineStr">
        <is>
          <t>Raphaël veut le &lt;emphasis&gt;drap&lt;/emphasis&gt;, tout de suite. Je le jette, maintenant ! Il avance trop vite vers Aniss. Les mots se bousculent dans sa bouche. Non. Aniss reste près de la vitre. Oh. Le sourire ne revient pas. Raphaël refuse de foncer. Il referme la bouche. Personne ne parle. Il observe les chaises, un instant. Il écoute le tic de l'horloge. Tu veux la cabane avec Aniss ? Papa reste à la même hauteur. Tu tiens la chaise ? Aniss ne dit rien, d'abord. Il pose les mains sur le bois. Je la tiens. D'accord. Merci, Raphaël. Papa a vu les deux, près du drap. Le drap est chaud, sous les doigts. Il sent le soleil. Ils rapprochent les chaises, sans se presser. Raphaël pince un coin, avec la pince. Le trou se ferme, cette fois. Il tient ! Oui. Tu le vois, le toit ? Oui, papa. On entre, Raphaël ? On entre. On entre. Ils se glissent dessous. La lumière devient jaune. On est dedans. C'est chaud. Deux biscuits, pour vous. Papa passe les biscuits sous le bord. Ça croque, un peu. Une miette tombe sur le tapis. La miette est sur le tapis ? Oui, maman. Le ventre de Raphaël se desserre. Les épaules se relèvent un peu. On reste sous le drap ? Oui. Tes mains sont au chaud ? Un peu,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drap</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sous_texte=ils_tiennent_les_chaises_a_deux; tempo=naturel; sourire=léger; respiration=relâchée</t>
        </is>
      </c>
      <c r="AW4" t="inlineStr">
        <is>
          <t>narrateur|Raphaël veut le drap, tout de suite.
enfant-m|Je le jette, maintenant !
narrateur|Il avance trop vite vers Aniss.
narrateur|Les mots se bousculent dans sa bouche.
copain|Non.
narrateur|Aniss reste près de la vitre.
enfant-m|Oh.
narrateur|Le sourire ne revient pas.
narrateur|Raphaël refuse de foncer.
narrateur|Il referme la bouche.
narrateur|Personne ne parle.
narrateur|Il observe les chaises, un instant.
narrateur|Il écoute le tic de l'horloge.
papa|Tu veux la cabane avec Aniss ?
narrateur|Papa reste à la même hauteur.
enfant-m|Tu tiens la chaise ?
narrateur|Aniss ne dit rien, d'abord.
narrateur|Il pose les mains sur le bois.
copain|Je la tiens.
enfant-m|D'accord.
papa|Merci, Raphaël.
narrateur|Papa a vu les deux, près du drap.
maman|Le drap est chaud, sous les doigts.
enfant-m|Il sent le soleil.
narrateur|Ils rapprochent les chaises, sans se presser.
narrateur|Raphaël pince un coin, avec la pince.
narrateur|Le trou se ferme, cette fois.
enfant-m|Il tient !
copain|Oui.
papa|Tu le vois, le toit ?
enfant-m|Oui, papa.
maman|On entre, Raphaël ?
enfant-m|On entre.
copain|On entre.
narrateur|Ils se glissent dessous.
narrateur|La lumière devient jaune.
enfant-m|On est dedans.
copain|C'est chaud.
papa|Deux biscuits, pour vous.
narrateur|Papa passe les biscuits sous le bord.
narrateur|Ça croque, un peu.
narrateur|Une miette tombe sur le tapis.
maman|La miette est sur le tapis ?
enfant-m|Oui, maman.
narrateur|Le ventre de Raphaël se desserre.
narrateur|Les épaules se relèvent un peu.
papa|On reste sous le drap ?
enfant-m|Oui.
maman|Tes mains sont au chaud ?
enfant-m|Un peu, maman.</t>
        </is>
      </c>
      <c r="AX4" t="inlineStr">
        <is>
          <t>drap,biscuit</t>
        </is>
      </c>
    </row>
    <row r="5">
      <c r="A5" s="2" t="inlineStr">
        <is>
          <t>CHK_T0000_P0000_END</t>
        </is>
      </c>
      <c r="B5" s="5" t="inlineStr">
        <is>
          <t>passage</t>
        </is>
      </c>
      <c r="C5" s="2" t="inlineStr">
        <is>
          <t>n4</t>
        </is>
      </c>
      <c r="D5" s="2" t="inlineStr">
        <is>
          <t>DIF.COR.002</t>
        </is>
      </c>
      <c r="E5" s="2" t="inlineStr">
        <is>
          <t>Raphaël veut un toit plus grand. Une grande cabane, maintenant ! Il tire une chaise trop vite. Il regarde les épaules d'Aniss, trop longtemps. Un rire revient dans sa bouche. Attends. Aniss lâche le bois. La chaise glisse sur le tapis. Ça tombe ! Le drap tombe sur Aniss. Raphaël avance les mains, trop vite. Puis il s'arrête net. Raphaël refuse de foncer, cette fois. Ses mains se ferment, puis s'ouvrent. Personne ne dit la suite. Il observe la chaise, un instant. Il écoute le tic de l'horloge. Sur le bois, un éclat de chaise luit. Là, sur le bois. Tu tiens, Aniss ? Aniss ne dit rien. Il reprend le dossier, sans parler. Oui. Ils recalent la chaise, sans se presser. Le drap redevient un toit. Le toit est jaune ? Il est jaune. Il est beau. La pince tient le coin. Elle tient. Tu restes un peu ? Oui, papa. L'horloge tic plus loin. On l'entend ? Oui, sous le drap. La cabane sent le soleil. Elle colle aux doigts. Comme le fil, oui.</t>
        </is>
      </c>
      <c r="F5" s="2" t="inlineStr">
        <is>
          <t>&lt;speak&gt;&lt;prosody rate="medium" pitch="medium"&gt;Raphaël veut un toit plus grand. Une grande cabane, maintenant ! Il tire une chaise trop vite. Il regarde les épaules d'Aniss, trop longtemps. Un rire revient dans sa bouche. Attends. Aniss lâche le bois. La chaise glisse sur le tapis. Ça tombe ! Le drap tombe sur Aniss. Raphaël avance les mains, trop vite. Puis il s'arrête net. Raphaël refuse de foncer, cette fois. Ses mains se ferment, puis s'ouvrent. Personne ne dit la suite. Il observe la chaise, un instant. Il écoute le tic de l'horloge. Sur le bois, un &lt;emphasis level="moderate"&gt;éclat de chaise&lt;/emphasis&gt; luit. Là, sur le bois. Tu tiens, Aniss ? Aniss ne dit rien. Il reprend le dossier, sans parler. Oui. Ils recalent la chaise, sans se presser. Le drap redevient un toit. Le toit est jaune ? Il est jaune. Il est beau. La pince tient le coin. Elle tient. Tu restes un peu ? Oui, papa. L'horloge tic plus loin. On l'entend ? Oui, sous le drap. La cabane sent le soleil. Elle colle aux doigts. Comme le fil, oui.&lt;/prosody&gt;&lt;break time="420ms"/&gt;&lt;/speak&gt;</t>
        </is>
      </c>
      <c r="G5" s="2" t="inlineStr">
        <is>
          <t>Raphaël veut un toit plus grand. Une grande cabane, maintenant ! Il tire une chaise trop vite. Il regarde les épaules d'Aniss, trop longtemps. Un rire revient dans sa bouche. Attends. Aniss lâche le bois. La chaise glisse sur le tapis. Ça tombe ! Le drap tombe sur Aniss. Raphaël avance les mains, trop vite. Puis il s'arrête net. Raphaël refuse de foncer, cette fois. Ses mains se ferment, puis s'ouvrent. Personne ne dit la suite. Il observe la chaise, un instant. Il écoute le tic de l'horloge. Sur le bois, un &lt;emphasis&gt;éclat de chaise&lt;/emphasis&gt; luit. Là, sur le bois. Tu tiens, Aniss ? Aniss ne dit rien. Il reprend le dossier, sans parler. Oui. Ils recalent la chaise, sans se presser. Le drap redevient un toit. Le toit est jaune ? Il est jaune. Il est beau. La pince tient le coin. Elle tient. Tu restes un peu ? Oui, papa. L'horloge tic plus loin. On l'entend ? Oui, sous le drap. La cabane sent le soleil. Elle colle aux doigts. Comme le fil, oui.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chaise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sous_texte=il_refuse_de_foncer_retrouve_l_eclat; tempo=vif puis posé; sourire=léger; respiration=courte</t>
        </is>
      </c>
      <c r="AW5" t="inlineStr">
        <is>
          <t>narrateur|Raphaël veut un toit plus grand.
enfant-m|Une grande cabane, maintenant !
narrateur|Il tire une chaise trop vite.
narrateur|Il regarde les épaules d'Aniss, trop longtemps.
narrateur|Un rire revient dans sa bouche.
copain|Attends.
narrateur|Aniss lâche le bois.
narrateur|La chaise glisse sur le tapis.
enfant-m|Ça tombe !
narrateur|Le drap tombe sur Aniss.
narrateur|Raphaël avance les mains, trop vite.
narrateur|Puis il s'arrête net.
narrateur|Raphaël refuse de foncer, cette fois.
narrateur|Ses mains se ferment, puis s'ouvrent.
narrateur|Personne ne dit la suite.
narrateur|Il observe la chaise, un instant.
narrateur|Il écoute le tic de l'horloge.
narrateur|Sur le bois, un éclat de chaise luit.
enfant-m|Là, sur le bois.
enfant-m|Tu tiens, Aniss ?
narrateur|Aniss ne dit rien.
narrateur|Il reprend le dossier, sans parler.
copain|Oui.
narrateur|Ils recalent la chaise, sans se presser.
narrateur|Le drap redevient un toit.
maman|Le toit est jaune ?
enfant-m|Il est jaune.
copain|Il est beau.
narrateur|La pince tient le coin.
enfant-m|Elle tient.
papa|Tu restes un peu ?
enfant-m|Oui, papa.
maman|L'horloge tic plus loin.
enfant-m|On l'entend ?
papa|Oui, sous le drap.
narrateur|La cabane sent le soleil.
enfant-m|Elle colle aux doigts.
maman|Comme le fil, oui.</t>
        </is>
      </c>
      <c r="AX5" t="inlineStr">
        <is>
          <t>chaise</t>
        </is>
      </c>
    </row>
    <row r="6">
      <c r="A6" s="2" t="inlineStr">
        <is>
          <t>CHK_T0000_P0000_END_F0001</t>
        </is>
      </c>
      <c r="B6" s="6" t="inlineStr">
        <is>
          <t>passage_fin</t>
        </is>
      </c>
      <c r="C6" s="2" t="inlineStr">
        <is>
          <t>n4</t>
        </is>
      </c>
      <c r="D6" s="2" t="inlineStr">
        <is>
          <t>DIF.COR.002</t>
        </is>
      </c>
      <c r="E6" s="2" t="inlineStr">
        <is>
          <t>Ils restent sous le drap. Maman recale un coin, sans bruit. On a fait une cabane, papa. Tu la vois, toi ? Oui, au milieu. On est bien, ici. Raphaël glisse le doigt sur le bois. On le sent, maman. Tu le sens sur tes doigts ? Oui, il est lisse. Le toit est jaune, Raphaël. Oui, avec Aniss. Le toit est resté. Le drap sent le soleil, un peu chaud. Il est là, maman. Oui, sur les chaises. La mouche a quitté la vitre. Un éclat de chaise tient sur le bois.</t>
        </is>
      </c>
      <c r="F6" s="2" t="inlineStr">
        <is>
          <t>&lt;speak&gt;&lt;prosody rate="slow" pitch="-2st"&gt;Ils restent sous le drap. Maman recale un coin, sans bruit. On a fait une cabane, papa. Tu la vois, toi ? Oui, au milieu. On est bien, ici. Raphaël glisse le doigt sur le bois. On le sent, maman. Tu le sens sur tes doigts ? Oui, il est lisse. Le toit est jaune, Raphaël. Oui, avec Aniss. Le toit est resté. Le drap sent le soleil, un peu chaud. Il est là, maman. Oui, sur les chaises. La mouche a quitté la vitre. Un &lt;emphasis level="moderate"&gt;éclat de chaise&lt;/emphasis&gt; tient sur le bois.&lt;/prosody&gt;&lt;break time="900ms"/&gt;&lt;/speak&gt;</t>
        </is>
      </c>
      <c r="G6" s="2" t="inlineStr">
        <is>
          <t>&lt;low-pitch&gt;&lt;soft&gt;&lt;slow&gt;Ils restent sous le drap. Maman recale un coin, sans bruit. On a fait une cabane, papa. Tu la vois, toi ? Oui, au milieu. On est bien, ici. Raphaël glisse le doigt sur le bois. On le sent, maman. Tu le sens sur tes doigts ? Oui, il est lisse. Le toit est jaune, Raphaël. Oui, avec Aniss. Le toit est resté. Le drap sent le soleil, un peu chaud. Il est là, maman. Oui, sur les chaises. La mouche a quitté la vitre. Un &lt;emphasis&gt;éclat de chaise&lt;/emphasis&gt;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chaise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sous_texte=l_eclat_du_debut_tient_sur_le_bois; tempo=posé; sourire=léger; respiration=ample</t>
        </is>
      </c>
      <c r="AW6" t="inlineStr">
        <is>
          <t>narrateur|Ils restent sous le drap.
narrateur|Maman recale un coin, sans bruit.
enfant-m|On a fait une cabane, papa.
papa|Tu la vois, toi ?
enfant-m|Oui, au milieu.
maman|On est bien, ici.
narrateur|Raphaël glisse le doigt sur le bois.
enfant-m|On le sent, maman.
maman|Tu le sens sur tes doigts ?
enfant-m|Oui, il est lisse.
papa|Le toit est jaune, Raphaël.
enfant-m|Oui, avec Aniss.
copain|Le toit est resté.
narrateur|Le drap sent le soleil, un peu chaud.
enfant-m|Il est là, maman.
maman|Oui, sur les chaises.
narrateur|La mouche a quitté la vitre.
narrateur|Un éclat de chaise tient sur le bois.</t>
        </is>
      </c>
      <c r="AX6" t="inlineStr">
        <is>
          <t>drap</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2026-09-05T13:15:49Z</dcterms:modified>
</cp:coreProperties>
</file>