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ATOM-DIF.PAR.002-03</t>
        </is>
      </c>
    </row>
    <row r="3">
      <c r="A3" t="inlineStr">
        <is>
          <t>editorial_id</t>
        </is>
      </c>
      <c r="B3" t="inlineStr">
        <is>
          <t>ATOM-DIF.PAR.002-03</t>
        </is>
      </c>
    </row>
    <row r="4">
      <c r="A4" t="inlineStr">
        <is>
          <t>kind</t>
        </is>
      </c>
      <c r="B4" t="inlineStr">
        <is>
          <t>atomic</t>
        </is>
      </c>
    </row>
    <row r="5">
      <c r="A5" t="inlineStr">
        <is>
          <t>title</t>
        </is>
      </c>
      <c r="B5" t="inlineStr">
        <is>
          <t>Nina laisse le temps à 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salon, goûter, plateau, cacao, dessin, crayon bleu, verre d'eau, table</t>
        </is>
      </c>
    </row>
    <row r="17">
      <c r="A17" t="inlineStr">
        <is>
          <t>characters</t>
        </is>
      </c>
      <c r="B17" t="inlineStr">
        <is>
          <t>Nina, 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plateau du goûter pose une ombre. Près du cacao, un éclat de plateau brille. Nina veut aider Aniss, maintenant. Le mot du dessin reste dedans. Nina ouvre la bouche trop vite. Sourire parti, poitrine, papa accroupi. Elle referme la bouche, attend. Merci vécu. Verre trop vite. Elle s'arrête, lit l'éclat. Un éclat de plateau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 plateau du goûter pose une ombre chaude sur la table. Ça sent le cacao, un peu sucré. Ça sent bon, papa. Tu le sens, le cacao, Nina ? Oui, papa. La vapeur danse au-dessus des tasses. Elle monte, maman. Le cacao fume ? Oui. Le goûter est prêt. Cacao et compote, d'accord ? Oui, maman. Un crayon bleu roule vers le bord. Il roule, papa. Tu le rattrapes, Nina ? Oui. La cuillère tinte contre le bol. Elle chante, maman. Tu l'entends, la cuillère ? Oui. Près du cacao, un éclat de plateau brille. Il brille, papa. Tu le vois, le petit point ? Oui, un petit point. Une poussière danse au-dessus du plateau. Elle vole, maman. Au-dessus du cacao ? Oui, au-dessus. Aniss pose un dessin sur la table. Le papier est un peu plié. C'est ton dessin, Aniss ? Aniss serre le crayon. Le crayon laisse une trace bleue. C'est bleu, papa. Comme le ciel ? Oui, comme le ciel. En ce moment, Nina se penche vers la feuille. Je veux aider, maintenant ! Je connais le mot. Tu vois Aniss, Nina ? Oui, papa. Aniss ouvre la bouche. Le mot reste dedans. Ses épaules montent un peu. Le chat ! Nina ouvre la bouche trop vite. Les mots montent. Aniss baisse les yeux. Oh. Le sourire de Nina disparaît. Dans sa poitrine, l'envie et l'inquiétude se bousculent. Ses épaules tombent un peu. Il cherche, Nina ? Oui, papa. Tes lèvres sont ouvertes, Nina ? Un peu, maman. L'éclat de plateau tremble, puis tient. Aniss tient le dessin contre lui. Il ne dit pas le mot, papa. Papa s'accroupit à la même hauteur. Nina regarde papa.</t>
        </is>
      </c>
      <c r="F2" s="2" t="inlineStr">
        <is>
          <t>&lt;speak&gt;&lt;prosody rate="medium" pitch="medium"&gt;Le plateau du goûter pose une ombre chaude sur la table. Ça sent le cacao, un peu sucré. Ça sent bon, papa. Tu le sens, le cacao, Nina ? Oui, papa. La vapeur danse au-dessus des tasses. Elle monte, maman. Le cacao fume ? Oui. Le goûter est prêt. Cacao et compote, d'accord ? Oui, maman. Un crayon bleu roule vers le bord. Il roule, papa. Tu le rattrapes, Nina ? Oui. La cuillère tinte contre le bol. Elle chante, maman. Tu l'entends, la cuillère ? Oui. Près du cacao, un &lt;emphasis level="moderate"&gt;éclat de plateau&lt;/emphasis&gt; brille. Il brille, papa. Tu le vois, le petit point ? Oui, un petit point. Une poussière danse au-dessus du plateau. Elle vole, maman. Au-dessus du cacao ? Oui, au-dessus. Aniss pose un dessin sur la table. Le papier est un peu plié. C'est ton dessin, Aniss ? Aniss serre le crayon. Le crayon laisse une trace bleue. C'est bleu, papa. Comme le ciel ? Oui, comme le ciel. En ce moment, Nina se penche vers la feuille. Je veux aider, maintenant ! Je connais le mot. Tu vois Aniss, Nina ? Oui, papa. Aniss ouvre la bouche. Le mot reste dedans. Ses épaules montent un peu. Le chat ! Nina ouvre la bouche trop vite. Les mots montent. Aniss baisse les yeux. Oh. Le sourire de Nina disparaît. Dans sa poitrine, l'envie et l'inquiétude se bousculent. Ses épaules tombent un peu. Il cherche, Nina ? Oui, papa. Tes lèvres sont ouvertes, Nina ? Un peu, maman. L'éclat de plateau tremble, puis tient. Aniss tient le dessin contre lui. Il ne dit pas le mot, papa. Papa s'accroupit à la même hauteur. Nina regarde papa.&lt;/prosody&gt;&lt;break time="500ms"/&gt;&lt;/speak&gt;</t>
        </is>
      </c>
      <c r="G2" s="2" t="inlineStr">
        <is>
          <t>Le plateau du goûter pose une ombre chaude sur la table. Ça sent le cacao, un peu sucré. Ça sent bon, papa. Tu le sens, le cacao, Nina ? Oui, papa. La vapeur danse au-dessus des tasses. Elle monte, maman. Le cacao fume ? Oui. Le goûter est prêt. Cacao et compote, d'accord ? Oui, maman. Un crayon bleu roule vers le bord. Il roule, papa. Tu le rattrapes, Nina ? Oui. La cuillère tinte contre le bol. Elle chante, maman. Tu l'entends, la cuillère ? Oui. Près du cacao, un &lt;emphasis&gt;éclat de plateau&lt;/emphasis&gt; brille. Il brille, papa. Tu le vois, le petit point ? Oui, un petit point. Une poussière danse au-dessus du plateau. Elle vole, maman. Au-dessus du cacao ? Oui, au-dessus. Aniss pose un dessin sur la table. Le papier est un peu plié. C'est ton dessin, Aniss ? Aniss serre le crayon. Le crayon laisse une trace bleue. C'est bleu, papa. Comme le ciel ? Oui, comme le ciel. En ce moment, Nina se penche vers la feuille. Je veux aider, maintenant ! Je connais le mot. Tu vois Aniss, Nina ? Oui, papa. Aniss ouvre la bouche. Le mot reste dedans. Ses épaules montent un peu. Le chat ! Nina ouvre la bouche trop vite. Les mots montent. Aniss baisse les yeux. Oh. Le sourire de Nina disparaît. Dans sa poitrine, l'envie et l'inquiétude se bousculent. Ses épaules tombent un peu. Il cherche, Nina ? Oui, papa. Tes lèvres sont ouvertes, Nina ? Un peu, maman. L'éclat de plateau tremble, puis tient. Aniss tient le dessin contre lui. Il ne dit pas le mot, papa. Papa s'accroupit à la même hauteur. Nina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plateau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sous_texte=elle_veut_aider_maintenant; tempo=naturel puis resserré; sourire=léger puis aucun; respiration=ample puis retenue</t>
        </is>
      </c>
      <c r="AW2" t="inlineStr">
        <is>
          <t>narrateur|Le plateau du goûter pose une ombre chaude sur la table.
narrateur|Ça sent le cacao, un peu sucré.
enfant-f|Ça sent bon, papa.
papa|Tu le sens, le cacao, Nina ?
enfant-f|Oui, papa.
narrateur|La vapeur danse au-dessus des tasses.
enfant-f|Elle monte, maman.
maman|Le cacao fume ?
enfant-f|Oui.
maman|Le goûter est prêt.
maman|Cacao et compote, d'accord ?
enfant-f|Oui, maman.
narrateur|Un crayon bleu roule vers le bord.
enfant-f|Il roule, papa.
papa|Tu le rattrapes, Nina ?
enfant-f|Oui.
narrateur|La cuillère tinte contre le bol.
enfant-f|Elle chante, maman.
maman|Tu l'entends, la cuillère ?
enfant-f|Oui.
narrateur|Près du cacao, un éclat de plateau brille.
enfant-f|Il brille, papa.
papa|Tu le vois, le petit point ?
enfant-f|Oui, un petit point.
narrateur|Une poussière danse au-dessus du plateau.
enfant-f|Elle vole, maman.
maman|Au-dessus du cacao ?
enfant-f|Oui, au-dessus.
narrateur|Aniss pose un dessin sur la table.
narrateur|Le papier est un peu plié.
enfant-f|C'est ton dessin, Aniss ?
narrateur|Aniss serre le crayon.
narrateur|Le crayon laisse une trace bleue.
enfant-f|C'est bleu, papa.
papa|Comme le ciel ?
enfant-f|Oui, comme le ciel.
narrateur|En ce moment, Nina se penche vers la feuille.
enfant-f|Je veux aider, maintenant !
enfant-f|Je connais le mot.
papa|Tu vois Aniss, Nina ?
enfant-f|Oui, papa.
narrateur|Aniss ouvre la bouche.
narrateur|Le mot reste dedans.
narrateur|Ses épaules montent un peu.
enfant-f|Le chat !
narrateur|Nina ouvre la bouche trop vite.
narrateur|Les mots montent.
narrateur|Aniss baisse les yeux.
enfant-f|Oh.
narrateur|Le sourire de Nina disparaît.
narrateur|Dans sa poitrine, l'envie et l'inquiétude se bousculent.
narrateur|Ses épaules tombent un peu.
papa|Il cherche, Nina ?
enfant-f|Oui, papa.
maman|Tes lèvres sont ouvertes, Nina ?
enfant-f|Un peu, maman.
narrateur|L'éclat de plateau tremble, puis tient.
narrateur|Aniss tient le dessin contre lui.
enfant-f|Il ne dit pas le mot, papa.
narrateur|Papa s'accroupit à la même hauteur.
narrateur|Nina regarde papa.</t>
        </is>
      </c>
    </row>
    <row r="3">
      <c r="A3" s="2" t="inlineStr">
        <is>
          <t>CHK_T0000_P0000_Q0001</t>
        </is>
      </c>
      <c r="B3" s="4" t="inlineStr">
        <is>
          <t>passage_question</t>
        </is>
      </c>
      <c r="C3" s="2" t="inlineStr">
        <is>
          <t>n2</t>
        </is>
      </c>
      <c r="D3" s="2" t="inlineStr">
        <is>
          <t>DIF.PAR.002</t>
        </is>
      </c>
      <c r="E3" s="2" t="inlineStr">
        <is>
          <t>Aniss cherche ses mots. Que fait Nina ?</t>
        </is>
      </c>
      <c r="F3" s="2" t="inlineStr">
        <is>
          <t>&lt;speak&gt;&lt;prosody rate="slow" pitch="medium"&gt;Aniss cherche ses mots. Que fait &lt;emphasis level="moderate"&gt;Nina&lt;/emphasis&gt; ?&lt;/prosody&gt;&lt;break time="700ms"/&gt;&lt;/speak&gt;</t>
        </is>
      </c>
      <c r="G3" s="2" t="inlineStr">
        <is>
          <t>&lt;soft&gt;&lt;slow&gt;Aniss cherche ses mots. Que fait &lt;emphasis&gt;Nina&lt;/emphasis&gt; ?&lt;/slow&gt;&lt;/soft&gt; [pause]</t>
        </is>
      </c>
      <c r="H3" s="2" t="inlineStr">
        <is>
          <t>attendre</t>
        </is>
      </c>
      <c r="I3" s="2" t="inlineStr">
        <is>
          <t>attendre | laisser le temps | elle attend | le temps</t>
        </is>
      </c>
      <c r="J3" s="2" t="inlineStr">
        <is>
          <t>Oui, c'est la bonne réponse.</t>
        </is>
      </c>
      <c r="K3" s="2" t="inlineStr">
        <is>
          <t>Tu étais presque.</t>
        </is>
      </c>
      <c r="L3" s="2" t="inlineStr">
        <is>
          <t>On laisse le temps. On attend la fin.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sous_texte=aniss_cherche_ses_mots_que_fait_nina; tempo=suspendu; sourire=aucun; respiration=courte_avant_question</t>
        </is>
      </c>
      <c r="AW3" t="inlineStr">
        <is>
          <t>narrateur|Aniss cherche ses mots.
narrateur|Que fait Nina ?</t>
        </is>
      </c>
    </row>
    <row r="4">
      <c r="A4" s="2" t="inlineStr">
        <is>
          <t>CHK_T0000_P0000_C0001</t>
        </is>
      </c>
      <c r="B4" s="5" t="inlineStr">
        <is>
          <t>passage</t>
        </is>
      </c>
      <c r="C4" s="2" t="inlineStr">
        <is>
          <t>n2</t>
        </is>
      </c>
      <c r="D4" s="2" t="inlineStr">
        <is>
          <t>DIF.PAR.002</t>
        </is>
      </c>
      <c r="E4" s="2" t="inlineStr">
        <is>
          <t>Nina veut le mot, tout de suite. Je le dis, maintenant ! Elle avance trop vite vers Aniss. Les mots se bousculent dans sa bouche. Aniss baisse les yeux. Il serre le dessin contre lui. Oh. Le sourire ne revient pas. Nina ouvre la bouche. Puis elle la referme. Personne ne parle. Elle observe le dessin, un instant. Elle écoute la vapeur du cacao. Tu veux le chat avec Aniss ? Papa reste à la même hauteur. Papa, on fait quoi ? On pose les mains, puis on reste. D'accord. Nina reste un moment, les mains ouvertes. Elle attend. Aniss souffle. Le chat bleu. J'aime le chat. Aniss pose le dessin contre le plateau. Merci, Nina. Papa a vu les deux, au salon. Le papier est tiède, sous les doigts. Il est chaud. Le chat bleu tient, un peu de travers. Le chat. Il a une oreille, là ? Oui, là. Nina glisse la main près du dessin. Le papier est doux, contre la peau. Tes mains sont au chaud, Nina ? Un peu, maman. Aniss s'assoit, puis se relève. Oui. On le pose au bord ? Le plateau va jusqu'à la table. Oui, maman.</t>
        </is>
      </c>
      <c r="F4" s="2" t="inlineStr">
        <is>
          <t>&lt;speak&gt;&lt;prosody rate="medium" pitch="medium"&gt;Nina veut le mot, tout de suite. Je le dis, maintenant ! Elle avance trop vite vers Aniss. Les mots se bousculent dans sa bouche. Aniss baisse les yeux. Il serre le dessin contre lui. Oh. Le sourire ne revient pas. Nina ouvre la bouche. Puis elle la referme. Personne ne parle. Elle observe le dessin, un instant. Elle écoute la vapeur du cacao. Tu veux le &lt;emphasis level="moderate"&gt;chat&lt;/emphasis&gt; avec Aniss ? Papa reste à la même hauteur. Papa, on fait quoi ? On pose les mains, puis on reste. D'accord. Nina reste un moment, les mains ouvertes. Elle attend. Aniss souffle. Le chat bleu. J'aime le chat. Aniss pose le dessin contre le plateau. Merci, Nina. Papa a vu les deux, au salon. Le papier est tiède, sous les doigts. Il est chaud. Le chat bleu tient, un peu de travers. Le chat. Il a une oreille, là ? Oui, là. Nina glisse la main près du dessin. Le papier est doux, contre la peau. Tes mains sont au chaud, Nina ? Un peu, maman. Aniss s'assoit, puis se relève. Oui. On le pose au bord ? Le plateau va jusqu'à la table. Oui, maman.&lt;/prosody&gt;&lt;break time="560ms"/&gt;&lt;/speak&gt;</t>
        </is>
      </c>
      <c r="G4" s="2" t="inlineStr">
        <is>
          <t>Nina veut le mot, tout de suite. Je le dis, maintenant ! Elle avance trop vite vers Aniss. Les mots se bousculent dans sa bouche. Aniss baisse les yeux. Il serre le dessin contre lui. Oh. Le sourire ne revient pas. Nina ouvre la bouche. Puis elle la referme. Personne ne parle. Elle observe le dessin, un instant. Elle écoute la vapeur du cacao. Tu veux le &lt;emphasis&gt;chat&lt;/emphasis&gt; avec Aniss ? Papa reste à la même hauteur. Papa, on fait quoi ? On pose les mains, puis on reste. D'accord. Nina reste un moment, les mains ouvertes. Elle attend. Aniss souffle. Le chat bleu. J'aime le chat. Aniss pose le dessin contre le plateau. Merci, Nina. Papa a vu les deux, au salon. Le papier est tiède, sous les doigts. Il est chaud. Le chat bleu tient, un peu de travers. Le chat. Il a une oreille, là ? Oui, là. Nina glisse la main près du dessin. Le papier est doux, contre la peau. Tes mains sont au chaud, Nina ? Un peu, maman. Aniss s'assoit, puis se relève. Oui. On le pose au bord ? Le plateau va jusqu'à la table.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chat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sous_texte=elle_ouvre_referme_attend; tempo=naturel; sourire=léger; respiration=relâchée</t>
        </is>
      </c>
      <c r="AW4" t="inlineStr">
        <is>
          <t>narrateur|Nina veut le mot, tout de suite.
enfant-f|Je le dis, maintenant !
narrateur|Elle avance trop vite vers Aniss.
narrateur|Les mots se bousculent dans sa bouche.
narrateur|Aniss baisse les yeux.
narrateur|Il serre le dessin contre lui.
enfant-f|Oh.
narrateur|Le sourire ne revient pas.
narrateur|Nina ouvre la bouche.
narrateur|Puis elle la referme.
narrateur|Personne ne parle.
narrateur|Elle observe le dessin, un instant.
narrateur|Elle écoute la vapeur du cacao.
papa|Tu veux le chat avec Aniss ?
narrateur|Papa reste à la même hauteur.
enfant-f|Papa, on fait quoi ?
papa|On pose les mains, puis on reste.
enfant-f|D'accord.
narrateur|Nina reste un moment, les mains ouvertes.
narrateur|Elle attend.
narrateur|Aniss souffle.
copain|Le chat bleu.
enfant-f|J'aime le chat.
narrateur|Aniss pose le dessin contre le plateau.
papa|Merci, Nina.
narrateur|Papa a vu les deux, au salon.
maman|Le papier est tiède, sous les doigts.
enfant-f|Il est chaud.
narrateur|Le chat bleu tient, un peu de travers.
enfant-f|Le chat.
papa|Il a une oreille, là ?
enfant-f|Oui, là.
narrateur|Nina glisse la main près du dessin.
narrateur|Le papier est doux, contre la peau.
maman|Tes mains sont au chaud, Nina ?
enfant-f|Un peu, maman.
narrateur|Aniss s'assoit, puis se relève.
copain|Oui.
enfant-f|On le pose au bord ?
maman|Le plateau va jusqu'à la table.
enfant-f|Oui, maman.</t>
        </is>
      </c>
    </row>
    <row r="5">
      <c r="A5" s="2" t="inlineStr">
        <is>
          <t>CHK_T0000_P0000_END</t>
        </is>
      </c>
      <c r="B5" s="5" t="inlineStr">
        <is>
          <t>passage</t>
        </is>
      </c>
      <c r="C5" s="2" t="inlineStr">
        <is>
          <t>n4</t>
        </is>
      </c>
      <c r="D5" s="2" t="inlineStr">
        <is>
          <t>DIF.PAR.002</t>
        </is>
      </c>
      <c r="E5" s="2" t="inlineStr">
        <is>
          <t>Ils restent près du plateau. Un verre d'eau attend près du cacao. L'eau, maintenant ! Nina pousse le verre trop vite. Une goutte penche vers le bois. Ça tombe ! Aniss ouvre la bouche. Le mot reste dedans. Dis-le, Aniss ! Aniss serre les lèvres. Nina avance les mots, trop vite. Puis elle s'arrête net. Nina referme la bouche, cette fois. Ses mains se ferment, puis s'ouvrent. Personne ne dit la suite. Elle observe le verre, un instant. Elle écoute le silence du salon. Au bord du cacao, un éclat de plateau luit. Là, sur le plateau. Tu veux le verre, Aniss ? Aniss ne dit rien. Il tend les mains, sans parler. Je veux de l'eau. Nina pousse le verre, sans se presser. Aniss le reçoit, plus lentement. Le verre est lisse et froid. Tu le vois, le verre ? Oui, papa. Le cacao est près du plateau ? Oui, maman. Aniss boit une gorgée. Nina pose une main sur la table. Le verre tient, Nina ? Oui, papa. Un rayon passe sur le plateau. Il allume le bois.</t>
        </is>
      </c>
      <c r="F5" s="2" t="inlineStr">
        <is>
          <t>&lt;speak&gt;&lt;prosody rate="medium" pitch="medium"&gt;Ils restent près du plateau. Un verre d'eau attend près du cacao. L'eau, maintenant ! Nina pousse le verre trop vite. Une goutte penche vers le bois. Ça tombe ! Aniss ouvre la bouche. Le mot reste dedans. Dis-le, Aniss ! Aniss serre les lèvres. Nina avance les mots, trop vite. Puis elle s'arrête net. Nina referme la bouche, cette fois. Ses mains se ferment, puis s'ouvrent. Personne ne dit la suite. Elle observe le verre, un instant. Elle écoute le silence du salon. Au bord du cacao, un &lt;emphasis level="moderate"&gt;éclat de plateau&lt;/emphasis&gt; luit. Là, sur le plateau. Tu veux le verre, Aniss ? Aniss ne dit rien. Il tend les mains, sans parler. Je veux de l'eau. Nina pousse le verre, sans se presser. Aniss le reçoit, plus lentement. Le verre est lisse et froid. Tu le vois, le verre ? Oui, papa. Le cacao est près du plateau ? Oui, maman. Aniss boit une gorgée. Nina pose une main sur la table. Le verre tient, Nina ? Oui, papa. Un rayon passe sur le plateau. Il allume le bois.&lt;/prosody&gt;&lt;break time="420ms"/&gt;&lt;/speak&gt;</t>
        </is>
      </c>
      <c r="G5" s="2" t="inlineStr">
        <is>
          <t>Ils restent près du plateau. Un verre d'eau attend près du cacao. L'eau, maintenant ! Nina pousse le verre trop vite. Une goutte penche vers le bois. Ça tombe ! Aniss ouvre la bouche. Le mot reste dedans. Dis-le, Aniss ! Aniss serre les lèvres. Nina avance les mots, trop vite. Puis elle s'arrête net. Nina referme la bouche, cette fois. Ses mains se ferment, puis s'ouvrent. Personne ne dit la suite. Elle observe le verre, un instant. Elle écoute le silence du salon. Au bord du cacao, un &lt;emphasis&gt;éclat de plateau&lt;/emphasis&gt; luit. Là, sur le plateau. Tu veux le verre, Aniss ? Aniss ne dit rien. Il tend les mains, sans parler. Je veux de l'eau. Nina pousse le verre, sans se presser. Aniss le reçoit, plus lentement. Le verre est lisse et froid. Tu le vois, le verre ? Oui, papa. Le cacao est près du plateau ? Oui, maman. Aniss boit une gorgée. Nina pose une main sur la table. Le verre tient, Nina ? Oui, papa. Un rayon passe sur le plateau.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plateau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sous_texte=verre_trop_vite_elle_referme_la_bouche; tempo=vif puis posé; sourire=léger; respiration=courte</t>
        </is>
      </c>
      <c r="AW5" t="inlineStr">
        <is>
          <t>narrateur|Ils restent près du plateau.
narrateur|Un verre d'eau attend près du cacao.
enfant-f|L'eau, maintenant !
narrateur|Nina pousse le verre trop vite.
narrateur|Une goutte penche vers le bois.
enfant-f|Ça tombe !
narrateur|Aniss ouvre la bouche.
narrateur|Le mot reste dedans.
enfant-f|Dis-le, Aniss !
narrateur|Aniss serre les lèvres.
narrateur|Nina avance les mots, trop vite.
narrateur|Puis elle s'arrête net.
narrateur|Nina referme la bouche, cette fois.
narrateur|Ses mains se ferment, puis s'ouvrent.
narrateur|Personne ne dit la suite.
narrateur|Elle observe le verre, un instant.
narrateur|Elle écoute le silence du salon.
narrateur|Au bord du cacao, un éclat de plateau luit.
enfant-f|Là, sur le plateau.
enfant-f|Tu veux le verre, Aniss ?
narrateur|Aniss ne dit rien.
narrateur|Il tend les mains, sans parler.
copain|Je veux de l'eau.
narrateur|Nina pousse le verre, sans se presser.
narrateur|Aniss le reçoit, plus lentement.
narrateur|Le verre est lisse et froid.
papa|Tu le vois, le verre ?
enfant-f|Oui, papa.
maman|Le cacao est près du plateau ?
enfant-f|Oui, maman.
narrateur|Aniss boit une gorgée.
narrateur|Nina pose une main sur la table.
papa|Le verre tient, Nina ?
enfant-f|Oui, papa.
maman|Un rayon passe sur le plateau.
enfant-f|Il allume le bois.</t>
        </is>
      </c>
    </row>
    <row r="6">
      <c r="A6" s="2" t="inlineStr">
        <is>
          <t>CHK_T0000_P0000_END_F0001</t>
        </is>
      </c>
      <c r="B6" s="6" t="inlineStr">
        <is>
          <t>passage_fin</t>
        </is>
      </c>
      <c r="C6" s="2" t="inlineStr">
        <is>
          <t>n4</t>
        </is>
      </c>
      <c r="D6" s="2" t="inlineStr">
        <is>
          <t>DIF.PAR.002</t>
        </is>
      </c>
      <c r="E6" s="2" t="inlineStr">
        <is>
          <t>Ils restent près du plateau. Le chat est arrivé, Nina ? Oui, maman. Tu souffles un peu ? Oui, papa. Nina souffle, un filet d'air. Le cacao sent bon. Tu le sens, le cacao ? Oui, maman. Le dessin reste un peu, de travers. Il a tenu, sur la table. Le chat. Le plateau est chaud, sous les mains. Le chat bleu fait de l'ombre. On y retourne, après. Un éclat de plateau tient sur le bois.</t>
        </is>
      </c>
      <c r="F6" s="2" t="inlineStr">
        <is>
          <t>&lt;speak&gt;&lt;prosody rate="slow" pitch="-2st"&gt;Ils restent près du plateau. Le chat est arrivé, Nina ? Oui, maman. Tu souffles un peu ? Oui, papa. Nina souffle, un filet d'air. Le cacao sent bon. Tu le sens, le cacao ? Oui, maman. Le dessin reste un peu, de travers. Il a tenu, sur la table. Le chat. Le plateau est chaud, sous les mains. Le chat bleu fait de l'ombre. On y retourne, après. Un &lt;emphasis level="moderate"&gt;éclat de plateau&lt;/emphasis&gt; tient sur le bois.&lt;/prosody&gt;&lt;break time="900ms"/&gt;&lt;/speak&gt;</t>
        </is>
      </c>
      <c r="G6" s="2" t="inlineStr">
        <is>
          <t>&lt;low-pitch&gt;&lt;soft&gt;&lt;slow&gt;Ils restent près du plateau. Le chat est arrivé, Nina ? Oui, maman. Tu souffles un peu ? Oui, papa. Nina souffle, un filet d'air. Le cacao sent bon. Tu le sens, le cacao ? Oui, maman. Le dessin reste un peu, de travers. Il a tenu, sur la table. Le chat. Le plateau est chaud, sous les mains. Le chat bleu fait de l'ombre. On y retourne, après. Un &lt;emphasis&gt;éclat de plateau&lt;/emphasis&gt;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plateau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du plateau.
maman|Le chat est arrivé, Nina ?
enfant-f|Oui, maman.
papa|Tu souffles un peu ?
enfant-f|Oui, papa.
narrateur|Nina souffle, un filet d'air.
enfant-f|Le cacao sent bon.
maman|Tu le sens, le cacao ?
enfant-f|Oui, maman.
papa|Le dessin reste un peu, de travers.
enfant-f|Il a tenu, sur la table.
copain|Le chat.
narrateur|Le plateau est chaud, sous les mains.
narrateur|Le chat bleu fait de l'ombre.
enfant-f|On y retourne, après.
narrateur|Un éclat de plateau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2026-09-05T13:51:45Z</dcterms:modified>
</cp:coreProperties>
</file>