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ATOM-COL.ECO.002-07</t>
        </is>
      </c>
    </row>
    <row r="3">
      <c r="A3" t="inlineStr">
        <is>
          <t>editorial_id</t>
        </is>
      </c>
      <c r="B3" t="inlineStr">
        <is>
          <t>ATOM-COL.ECO.002-07</t>
        </is>
      </c>
    </row>
    <row r="4">
      <c r="A4" t="inlineStr">
        <is>
          <t>kind</t>
        </is>
      </c>
      <c r="B4" t="inlineStr">
        <is>
          <t>atomic</t>
        </is>
      </c>
    </row>
    <row r="5">
      <c r="A5" t="inlineStr">
        <is>
          <t>title</t>
        </is>
      </c>
      <c r="B5" t="inlineStr">
        <is>
          <t>L'oiseau en papier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Delphine,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en papier tourne au plafond. Nina s'assoit sur le coussin vert. Elle lève la main. Elle attend. Puis elle parle du chien brun.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rayon de soleil traverse la cuisine. La poussière danse dans la lumière. Le plancher de bois est tiède. Le tablier de maman sent le savon. Nina, tes chaussettes sont près du banc. Je glisse tes chaussures. Une, deux. La gauche d'abord. Oui. La gauche d'abord. Bravo. Le lacet fait un petit nœud. Ton sac est prêt. L'oiseau en papier est dedans. Il a des ailes roses. On marche. Le soleil est déjà haut. Une abeille passe près de la haie. La classe sent la craie. Un oiseau en papier tourne au plafond. La ficelle fait un tout petit bruit. Le coussin vert est à ta place. Au revoir, Nina. Au revoir, maman. On t'attend à la porte, plus tard. En ce moment même, Nina pose les genoux sur le coussin. Le tissu vert est doux. La craie rose attend dans le bac. Bonjour Nina. Bonjour. Quel animal aimez-vous ? Nina a une idée. Le chien de la maison est brun. Elle lève la main. Sa main reste haute. Elle attend. Un camarade parle d'abord. On entend parler d'un chat noir. Nina attend encore. Elle regarde l'oiseau en papier tourner. Sa main ne descend pas. Nina. C'est ton tour. Tu peux parler. Le chien est brun. Il a les oreilles douces. Merci, Nina. Tu as attendu. Puis tu as parlé. C'est du bon travail.</t>
        </is>
      </c>
      <c r="F2" s="2" t="inlineStr">
        <is>
          <t>&lt;speak&gt;&lt;prosody rate="slow" pitch="medium"&gt;Delphine arrive en classe. Maman dit au revoir. Delphine s'assoit. La maîtresse pose une question. Delphine a une idée. Elle lève la main. Il faut &lt;emphasis level="moderate"&gt;attendre&lt;/emphasis&gt;. Un camarade parle d'abord. Delphine attend encore. Puis la maîtresse dit : Delphine. C'est ton tour. Delphine parle. Elle dit : le chien est brun. Le soir, maman demande. Delphine dit : j'ai attendu. Puis j'ai parlé. Maman dit : merci. Attendre, puis parler.&lt;/prosody&gt;&lt;break time="400ms"/&gt;&lt;/speak&gt;</t>
        </is>
      </c>
      <c r="G2" s="2" t="inlineStr">
        <is>
          <t>&lt;slow&gt;Delphine arrive en classe. Maman dit au revoir. Delphine s'assoit. La maîtresse pose une question. Delphine a une idée. Elle lève la main. Il faut &lt;emphasis&gt;attendre&lt;/emphasis&gt;. Un camarade parle d'abord. Delphine attend encore. Puis la maîtresse dit : Delphine. C'est ton tour. Delphine parle. Elle dit : le chien est brun. Le soir, maman demande. Delphine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de soleil traverse la cuisine.
narrateur|La poussière danse dans la lumière.
narrateur|Le plancher de bois est tiède.
narrateur|Le tablier de maman sent le savon.
maman|Nina, tes chaussettes sont près du banc.
papa|Je glisse tes chaussures. Une, deux.
enfant-f|La gauche d'abord.
papa|Oui. La gauche d'abord. Bravo.
narrateur|Le lacet fait un petit nœud.
maman|Ton sac est prêt. L'oiseau en papier est dedans.
enfant-f|Il a des ailes roses.
papa|On marche. Le soleil est déjà haut.
narrateur|Une abeille passe près de la haie.
narrateur|La classe sent la craie.
narrateur|Un oiseau en papier tourne au plafond.
narrateur|La ficelle fait un tout petit bruit.
maman|Le coussin vert est à ta place.
maman|Au revoir, Nina.
enfant-f|Au revoir, maman.
papa|On t'attend à la porte, plus tard.
narrateur|En ce moment même, Nina pose les genoux sur le coussin.
narrateur|Le tissu vert est doux.
narrateur|La craie rose attend dans le bac.
maitresse|Bonjour Nina.
enfant-f|Bonjour.
maitresse|Quel animal aimez-vous ?
narrateur|Nina a une idée.
narrateur|Le chien de la maison est brun.
narrateur|Elle lève la main.
narrateur|Sa main reste haute.
narrateur|Elle attend.
narrateur|Un camarade parle d'abord.
narrateur|On entend parler d'un chat noir.
narrateur|Nina attend encore.
narrateur|Elle regarde l'oiseau en papier tourner.
narrateur|Sa main ne descend pas.
maitresse|Nina. C'est ton tour.
maitresse|Tu peux parler.
enfant-f|Le chien est brun.
enfant-f|Il a les oreilles douces.
maitresse|Merci, Nina.
maitresse|Tu as attendu. Puis tu as parlé.
maitresse|C'est du bon travail.</t>
        </is>
      </c>
      <c r="AX2" t="inlineStr">
        <is>
          <t>chien_bonjour</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rate="slow" pitch="medium"&gt;Delphine veut parler. Que fait-elle d'abord ?&lt;/prosody&gt;&lt;break time="250ms"/&gt;&lt;/speak&gt;</t>
        </is>
      </c>
      <c r="G3" s="2" t="inlineStr">
        <is>
          <t>&lt;slow&gt;Delphine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Delphine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parler.
narrateur|Que fait-elle d'abord ?</t>
        </is>
      </c>
      <c r="AX3" t="inlineStr"/>
    </row>
    <row r="4">
      <c r="A4" s="2" t="inlineStr">
        <is>
          <t>CHK_T0000_P0000_C0001</t>
        </is>
      </c>
      <c r="B4" s="5" t="inlineStr">
        <is>
          <t>passage</t>
        </is>
      </c>
      <c r="C4" s="2" t="inlineStr">
        <is>
          <t>n2</t>
        </is>
      </c>
      <c r="D4" s="2" t="inlineStr">
        <is>
          <t>COL.ECO.002</t>
        </is>
      </c>
      <c r="E4" s="2" t="inlineStr">
        <is>
          <t>Nina a levé la main. Elle a attendu. Puis elle a parlé. C'était son tour. Tu as levé la main. Bravo. Tu as attendu. Puis tu as parlé.</t>
        </is>
      </c>
      <c r="F4" s="2" t="inlineStr">
        <is>
          <t>&lt;speak&gt;&lt;prosody rate="slow" pitch="medium"&gt;Delphine a levé la main. Elle a attendu. &lt;emphasis level="moderate"&gt;puis&lt;/emphasis&gt; elle a parlé. C'était son tour.&lt;/prosody&gt;&lt;break time="450ms"/&gt;&lt;/speak&gt;</t>
        </is>
      </c>
      <c r="G4" s="2" t="inlineStr">
        <is>
          <t>&lt;slow&gt;Delphine a levé la main. Elle a attendu. &lt;emphasis&gt;puis&lt;/emphasis&gt; elle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levé la main.
narrateur|Elle a attendu.
narrateur|Puis elle a parlé.
narrateur|C'était son tour.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Nina range son cartable. L'oiseau en papier reste dans la classe. Maman attend près de la porte. Tu as passé un bon moment ? J'ai attendu. Puis j'ai parlé. Tu as levé la main ? Oui, papa. Le chien est brun. Bravo, Nina. Tu as fait du bon travail. On rentre. Le soleil est encore là. Le plancher de la maison est tiède. Le chien brun vient tout près.</t>
        </is>
      </c>
      <c r="F5" s="2" t="inlineStr">
        <is>
          <t>&lt;speak&gt;&lt;prosody rate="slow" pitch="medium"&gt;Delphine range son cartable. Maman l'attend à la porte.&lt;/prosody&gt;&lt;break time="450ms"/&gt;&lt;/speak&gt;</t>
        </is>
      </c>
      <c r="G5" s="2" t="inlineStr">
        <is>
          <t>&lt;slow&gt;Delphine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Nina range son cartable.
narrateur|L'oiseau en papier reste dans la classe.
narrateur|Maman attend près de la porte.
maman|Tu as passé un bon moment ?
enfant-f|J'ai attendu.
enfant-f|Puis j'ai parlé.
papa|Tu as levé la main ?
enfant-f|Oui, papa.
enfant-f|Le chien est brun.
maman|Bravo, Nina.
maman|Tu as fait du bon travail.
papa|On rentre. Le soleil est encore là.
narrateur|Le plancher de la maison est tiède.
narrateur|Le chien brun vient tout près.</t>
        </is>
      </c>
      <c r="AX5" t="inlineStr">
        <is>
          <t>chien_bonjour</t>
        </is>
      </c>
    </row>
    <row r="6">
      <c r="A6" s="2" t="inlineStr">
        <is>
          <t>CHK_T0000_P0000_END_F0001</t>
        </is>
      </c>
      <c r="B6" s="6" t="inlineStr">
        <is>
          <t>passage_fin</t>
        </is>
      </c>
      <c r="C6" s="2" t="inlineStr">
        <is>
          <t>n4</t>
        </is>
      </c>
      <c r="D6" s="2" t="inlineStr">
        <is>
          <t>COL.ECO.002</t>
        </is>
      </c>
      <c r="E6" s="2" t="inlineStr">
        <is>
          <t>L'oiseau en papier tourne encore, loin. Nina pose sa main sur le chien. Tu as attendu. Puis tu as parlé. Bonne soirée, ma grande.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narrateur|L'oiseau en papier tourne encore, loin.
narrateur|Nina pose sa main sur le chien.
papa|Tu as attendu. Puis tu as parlé.
maman|Bonne soirée, ma grande.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2026-09-04T06:30:47Z</dcterms:modified>
</cp:coreProperties>
</file>