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Flora attend, puis elle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Flora, papa,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Flora arrive en classe avec papa. Papa dit au revoir. Flora s'assoit sur le tapis. La maîtresse pose une question. Flora a une idée. Elle lève la main. Il faut attendre. Un camarade parle d'abord. Flora attend encore. Puis Flora, c'est toi. Flora parle. Le chat est gris. La maîtresse sourit. Le soir, papa demande. J'ai levé la main. J'ai su attendre. Puis parler, c'est après. Tu as attendu. Puis tu as parlé.</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narrateur|Flora arrive en classe avec papa. Papa dit au revoir. Flora s'assoit sur le tapis. La maîtresse pose une question. Flora a une idée. Elle lève la main. Il faut attendre. Un camarade parle d'abord. Flora attend encore. Puis
maitresse|Flora, c'est toi.
narrateur|Flora parle.
narrateur|Le chat est gris.
narrateur|La maîtresse sourit. Le soir, papa demande.
enfant-f|J'ai levé la main. J'ai su attendre.
narrateur|Puis parler, c'est après.
papa|Tu as attendu.
narrateur|Puis tu as parlé.</t>
        </is>
      </c>
    </row>
    <row r="3">
      <c r="A3" s="2" t="inlineStr">
        <is>
          <t>CHK_T0000_P0000_Q0001</t>
        </is>
      </c>
      <c r="B3" s="4" t="inlineStr">
        <is>
          <t>passage_question</t>
        </is>
      </c>
      <c r="C3" s="2" t="inlineStr">
        <is>
          <t>n2</t>
        </is>
      </c>
      <c r="D3" s="2" t="inlineStr">
        <is>
          <t>COL.ECO.002</t>
        </is>
      </c>
      <c r="E3" s="2" t="inlineStr">
        <is>
          <t>Flora veut parler. Que fait-elle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Flora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narrateur|Flora veut parler. Que fait-elle d'abord ?</t>
        </is>
      </c>
    </row>
    <row r="4">
      <c r="A4" s="2" t="inlineStr">
        <is>
          <t>CHK_T0000_P0000_C0001</t>
        </is>
      </c>
      <c r="B4" s="5" t="inlineStr">
        <is>
          <t>passage</t>
        </is>
      </c>
      <c r="C4" s="2" t="inlineStr">
        <is>
          <t>n2</t>
        </is>
      </c>
      <c r="D4" s="2" t="inlineStr">
        <is>
          <t>COL.ECO.002</t>
        </is>
      </c>
      <c r="E4" s="2" t="inlineStr">
        <is>
          <t>Flora a levé la main. Elle a attendu. Puis parler, c'était son tour.</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narrateur|Flora a levé la main. Elle a attendu. Puis parler, c'était son tour.</t>
        </is>
      </c>
    </row>
    <row r="5">
      <c r="A5" s="2" t="inlineStr">
        <is>
          <t>CHK_T0000_P0000_END</t>
        </is>
      </c>
      <c r="B5" s="5" t="inlineStr">
        <is>
          <t>passage</t>
        </is>
      </c>
      <c r="C5" s="2" t="inlineStr">
        <is>
          <t>n4</t>
        </is>
      </c>
      <c r="D5" s="2" t="inlineStr">
        <is>
          <t>COL.ECO.002</t>
        </is>
      </c>
      <c r="E5" s="2" t="inlineStr">
        <is>
          <t>Flora range son cartable. Papa l'attend à la porte.</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narrateur|Flora range son cartable. Papa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