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ATOM-DIF.COR.002-04</t>
        </is>
      </c>
    </row>
    <row r="3">
      <c r="A3" t="inlineStr">
        <is>
          <t>editorial_id</t>
        </is>
      </c>
      <c r="B3" t="inlineStr">
        <is>
          <t>ATOM-DIF.COR.002-04</t>
        </is>
      </c>
    </row>
    <row r="4">
      <c r="A4" t="inlineStr">
        <is>
          <t>kind</t>
        </is>
      </c>
      <c r="B4" t="inlineStr">
        <is>
          <t>atomic</t>
        </is>
      </c>
    </row>
    <row r="5">
      <c r="A5" t="inlineStr">
        <is>
          <t>title</t>
        </is>
      </c>
      <c r="B5" t="inlineStr">
        <is>
          <t>Ibrahim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Ibrahim, Nino,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DIF.COR.002</t>
        </is>
      </c>
      <c r="E2" s="2" t="inlineStr">
        <is>
          <t>Ibrahim est au jardin avec papa. Nino arrive. Ils ont un ballon souple. Nino a un corps plus rond. Ibrahim a un corps plus mince. Ibrahim ouvre la bouche. Un petit rire commence. Papa parle tout de suite.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t>
        </is>
      </c>
      <c r="F2" s="2" t="inlineStr">
        <is>
          <t>&lt;speak&gt;&lt;prosody rate="medium" pitch="medium"&gt;Ibrahim est au jardin avec papa. Nino arrive. Ils ont un ballon souple. Nino a un &lt;emphasis level="moderate"&gt;corps&lt;/emphasis&gt;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sourient.&lt;/prosody&gt;&lt;break time="400ms"/&gt;&lt;/speak&gt;</t>
        </is>
      </c>
      <c r="G2" s="2" t="inlineStr">
        <is>
          <t>Ibrahim est au jardin avec papa. Nino arrive. Ils ont un ballon souple. Nino a un &lt;emphasis&gt;corps&lt;/emphasis&gt;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narrateur|Ibrahim est au jardin avec papa. Nino arrive. Ils ont un ballon souple. Nino a un corps plus rond. Ibrahim a un corps plus mince. Ibrahim ouvre la bouche. Un petit rire commence. Papa parle tout de suite.
papa|Le corps n'est pas une blague. On joue. On reste gentils.
narrateur|Ibrahim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Que fait-on ?</t>
        </is>
      </c>
    </row>
    <row r="4">
      <c r="A4" s="2" t="inlineStr">
        <is>
          <t>CHK_T0000_P0000_C0001</t>
        </is>
      </c>
      <c r="B4" s="5" t="inlineStr">
        <is>
          <t>passage</t>
        </is>
      </c>
      <c r="C4" s="2" t="inlineStr">
        <is>
          <t>n2</t>
        </is>
      </c>
      <c r="D4" s="2" t="inlineStr">
        <is>
          <t>DIF.COR.002</t>
        </is>
      </c>
      <c r="E4" s="2" t="inlineStr">
        <is>
          <t>Ibrahim a entendu papa. Le corps n'est pas une blague. Ibrahim et Nino ont joué. Au jardin, puis au salon.</t>
        </is>
      </c>
      <c r="F4" s="2" t="inlineStr">
        <is>
          <t>&lt;speak&gt;&lt;prosody rate="medium" pitch="medium"&gt;Ibrahim a entendu papa. Le &lt;emphasis level="moderate"&gt;corps&lt;/emphasis&gt; n'est pas une blague. Ibrahim et Nino ont joué. Au jardin, puis au salon.&lt;/prosody&gt;&lt;break time="450ms"/&gt;&lt;/speak&gt;</t>
        </is>
      </c>
      <c r="G4" s="2" t="inlineStr">
        <is>
          <t>Ibrahim a entendu papa. Le &lt;emphasis&gt;corps&lt;/emphasis&gt; n'est pas une blague. Ibrahim et Nino ont joué. Au jardin, puis au salon.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narrateur|Ibrahim a entendu papa. Le corps n'est pas une blague. Ibrahim et Nino ont joué. Au jardin, puis au salon.</t>
        </is>
      </c>
    </row>
    <row r="5">
      <c r="A5" s="2" t="inlineStr">
        <is>
          <t>CHK_T0000_P0000_END</t>
        </is>
      </c>
      <c r="B5" s="5" t="inlineStr">
        <is>
          <t>passage</t>
        </is>
      </c>
      <c r="C5" s="2" t="inlineStr">
        <is>
          <t>n4</t>
        </is>
      </c>
      <c r="D5" s="2" t="inlineStr">
        <is>
          <t>DIF.COR.002</t>
        </is>
      </c>
      <c r="E5" s="2" t="inlineStr">
        <is>
          <t>Papa range la boîte. Ibrahim et Nino se disent merci.</t>
        </is>
      </c>
      <c r="F5" s="2" t="inlineStr">
        <is>
          <t>&lt;speak&gt;&lt;prosody rate="medium" pitch="medium"&gt;Papa range la boîte. Ibrahim et Nino se disent merci.&lt;/prosody&gt;&lt;break time="450ms"/&gt;&lt;/speak&gt;</t>
        </is>
      </c>
      <c r="G5" s="2" t="inlineStr">
        <is>
          <t>Papa range la boîte. Ibrahim et Nino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la boîte. Ibrahim et Nino se disent merci.</t>
        </is>
      </c>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2026-09-03T14:36:36Z</dcterms:modified>
</cp:coreProperties>
</file>