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ATOM-DIF.PAR.002-02</t>
        </is>
      </c>
    </row>
    <row r="3">
      <c r="A3" t="inlineStr">
        <is>
          <t>editorial_id</t>
        </is>
      </c>
      <c r="B3" t="inlineStr">
        <is>
          <t>ATOM-DIF.PAR.002-02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Kenzo laisse le temps à Iris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Kenzo, Iris, maîtresse,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DIF.PAR.002</t>
        </is>
      </c>
      <c r="E2" s="2" t="inlineStr">
        <is>
          <t>Kenzo est en classe. Iris veut raconter son week-end. J'ai vu.. Puis elle cherche le mot. Kenzo connaît le mot. Il ouvre la bouche. On peut laisser le temps. On n'achève pas à sa place. Kenzo attend la fin de la phrase. Iris respire. J'ai vu un canard. Kenzo sourit. Le soir, papa demande. J'ai su laisser le temps.</t>
        </is>
      </c>
      <c r="F2" s="2" t="inlineStr">
        <is>
          <t>&lt;speak&gt;&lt;prosody rate="medium" pitch="medium"&gt;Kenzo est en classe. Iris veut raconter son week-end. Elle dit : j'ai vu.. Puis elle cherche le mot. Kenzo connaît le mot. Il ouvre la bouche. La maîtresse dit : on peut &lt;emphasis level="moderate"&gt;laisser&lt;/emphasis&gt; le temps. On n'achève pas à sa place. Kenzo attend la fin de la phrase. Iris respire. Elle dit : j'ai vu un canard. Kenzo sourit. Le soir, papa demande. Kenzo dit : j'ai su laisser le temps.&lt;/prosody&gt;&lt;break time="400ms"/&gt;&lt;/speak&gt;</t>
        </is>
      </c>
      <c r="G2" s="2" t="inlineStr">
        <is>
          <t>Kenzo est en classe. Iris veut raconter son week-end. Elle dit : j'ai vu.. Puis elle cherche le mot. Kenzo connaît le mot. Il ouvre la bouche. La maîtresse dit : on peut &lt;emphasis&gt;laisser&lt;/emphasis&gt; le temps. On n'achève pas à sa place. Kenzo attend la fin de la phrase. Iris respire. Elle dit : j'ai vu un canard. Kenzo sourit. Le soir, papa demande. Kenzo dit : j'ai su laisser le temps.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laisser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narrateur|Kenzo est en classe. Iris veut raconter son week-end.
narrateur|J'ai vu..
narrateur|Puis elle cherche le mot. Kenzo connaît le mot. Il ouvre la bouche.
maitresse|On peut laisser le temps. On n'achève pas à sa place.
narrateur|Kenzo attend la fin de la phrase. Iris respire.
narrateur|J'ai vu un canard.
narrateur|Kenzo sourit. Le soir, papa demande.
enfant-m|J'ai su laisser le temps.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DIF.PAR.002</t>
        </is>
      </c>
      <c r="E3" s="2" t="inlineStr">
        <is>
          <t>Iris cherche un mot. Que fait Kenzo ?</t>
        </is>
      </c>
      <c r="F3" s="2" t="inlineStr">
        <is>
          <t>&lt;speak&gt;&lt;prosody rate="medium" pitch="medium"&gt;Iris cherche un mot. Que fait Kenzo ?&lt;/prosody&gt;&lt;break time="250ms"/&gt;&lt;/speak&gt;</t>
        </is>
      </c>
      <c r="G3" s="2" t="inlineStr">
        <is>
          <t>Iris cherche un mot. Que fait Kenzo ?</t>
        </is>
      </c>
      <c r="H3" s="2" t="inlineStr">
        <is>
          <t>attendre</t>
        </is>
      </c>
      <c r="I3" s="2" t="inlineStr">
        <is>
          <t>attendre | laisser le temps | il attend | la phrase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n'achève pas à sa place. Que fait Kenzo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narrateur|Iris cherche un mot. Que fait Kenzo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DIF.PAR.002</t>
        </is>
      </c>
      <c r="E4" s="2" t="inlineStr">
        <is>
          <t>Kenzo a su laisser le temps. Iris a fini sa phrase.</t>
        </is>
      </c>
      <c r="F4" s="2" t="inlineStr">
        <is>
          <t>&lt;speak&gt;&lt;prosody rate="medium" pitch="medium"&gt;Kenzo a su &lt;emphasis level="moderate"&gt;laisser&lt;/emphasis&gt; le temps. Iris a fini sa phrase.&lt;/prosody&gt;&lt;break time="450ms"/&gt;&lt;/speak&gt;</t>
        </is>
      </c>
      <c r="G4" s="2" t="inlineStr">
        <is>
          <t>Kenzo a su &lt;emphasis&gt;laisser&lt;/emphasis&gt; le temps. Iris a fini sa phrase.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laisser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narrateur|Kenzo a su laisser le temps. Iris a fini sa phrase.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DIF.PAR.002</t>
        </is>
      </c>
      <c r="E5" s="2" t="inlineStr">
        <is>
          <t>Papa serre la main de Kenzo. Ils rentrent.</t>
        </is>
      </c>
      <c r="F5" s="2" t="inlineStr">
        <is>
          <t>&lt;speak&gt;&lt;prosody rate="medium" pitch="medium"&gt;Papa serre la &lt;emphasis level="moderate"&gt;main&lt;/emphasis&gt; de Kenzo. Ils rentrent.&lt;/prosody&gt;&lt;break time="450ms"/&gt;&lt;/speak&gt;</t>
        </is>
      </c>
      <c r="G5" s="2" t="inlineStr">
        <is>
          <t>Papa serre la &lt;emphasis&gt;main&lt;/emphasis&gt; de Kenzo. Ils rentrent.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narrateur|Papa serre la main de Kenzo. Ils rentrent.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DIF.PAR.002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2026-09-03T10:28:00Z</dcterms:created>
  <dcterms:modified xmlns:dcterms="http://purl.org/dc/terms/" xmlns:xsi="http://www.w3.org/2001/XMLSchema-instance" xsi:type="dcterms:W3CDTF">2026-09-03T14:36:37Z</dcterms:modified>
</cp:coreProperties>
</file>