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ATOM-LAN.SON.001-07</t>
        </is>
      </c>
    </row>
    <row r="3">
      <c r="A3" t="inlineStr">
        <is>
          <t>editorial_id</t>
        </is>
      </c>
      <c r="B3" t="inlineStr">
        <is>
          <t>ATOM-LAN.SON.001-07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Justine nomme les sons de la gare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gare</t>
        </is>
      </c>
    </row>
    <row r="17">
      <c r="A17" t="inlineStr">
        <is>
          <t>characters</t>
        </is>
      </c>
      <c r="B17" t="inlineStr">
        <is>
          <t>Justine,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Justine est à la gare avec papa. Un son long : tchou tchou. C'est un son. Quel nom ? Le train. Un son : plic ploc, il pleut dehors. Justine dit le nom : la pluie. Un oiseau crie. L'oiseau. On entend un son. On dit le nom.</t>
        </is>
      </c>
      <c r="F2" s="2" t="inlineStr">
        <is>
          <t>&lt;speak&gt;&lt;prosody rate="medium" pitch="medium"&gt;Justine est à la gare avec papa. Un &lt;emphasis level="moderate"&gt;son&lt;/emphasis&gt; long : tchou tchou. Papa dit : c'est un son. Quel nom ? Justine dit : le train. Un son : plic ploc, il pleut dehors. Justine dit le nom : la pluie. Un oiseau crie. Justine dit : l'oiseau. Papa dit : on entend un son. On dit le nom.&lt;/prosody&gt;&lt;break time="400ms"/&gt;&lt;/speak&gt;</t>
        </is>
      </c>
      <c r="G2" s="2" t="inlineStr">
        <is>
          <t>Justine est à la gare avec papa. Un &lt;emphasis&gt;son&lt;/emphasis&gt; long : tchou tchou. Papa dit : c'est un son. Quel nom ? Justine dit : le train. Un son : plic ploc, il pleut dehors. Justine dit le nom : la pluie. Un oiseau crie. Justine dit : l'oiseau. Papa dit : on entend un son. On dit le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narrateur|Justine est à la gare avec papa. Un son long : tchou tchou.
papa|C'est un son. Quel nom ?
enfant-f|Le train.
narrateur|Un son : plic ploc, il pleut dehors. Justine dit le nom : la pluie. Un oiseau crie.
enfant-f|L'oiseau.
papa|On entend un son. On dit le nom.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Justine entend un bruit. C'est quoi ?</t>
        </is>
      </c>
      <c r="F3" s="2" t="inlineStr">
        <is>
          <t>&lt;speak&gt;&lt;prosody rate="slow" pitch="medium"&gt;Justine entend un bruit. C'est quoi ?&lt;/prosody&gt;&lt;break time="250ms"/&gt;&lt;/speak&gt;</t>
        </is>
      </c>
      <c r="G3" s="2" t="inlineStr">
        <is>
          <t>&lt;slow&gt;Justine entend un bruit. C'est quoi ?&lt;/slow&gt;</t>
        </is>
      </c>
      <c r="H3" s="2" t="inlineStr">
        <is>
          <t>un son</t>
        </is>
      </c>
      <c r="I3" s="2" t="inlineStr">
        <is>
          <t>un son | le train | la pluie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narrateur|Justine entend un bruit. C'est quoi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Justine a entendu un son. Elle a dit le nom. Train. Pluie. Oiseau.</t>
        </is>
      </c>
      <c r="F4" s="2" t="inlineStr">
        <is>
          <t>&lt;speak&gt;&lt;prosody rate="medium" pitch="medium"&gt;Justine a entendu un &lt;emphasis level="moderate"&gt;son&lt;/emphasis&gt;. Elle a dit le nom. Train. Pluie. Oiseau.&lt;/prosody&gt;&lt;break time="450ms"/&gt;&lt;/speak&gt;</t>
        </is>
      </c>
      <c r="G4" s="2" t="inlineStr">
        <is>
          <t>Justine a entendu un &lt;emphasis&gt;son&lt;/emphasis&gt;. Elle a dit le nom. Train. Pluie. Oiseau.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narrateur|Justine a entendu un son. Elle a dit le nom. Train. Pluie. Oiseau.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Papa donne la main. Le train arrive.</t>
        </is>
      </c>
      <c r="F5" s="2" t="inlineStr">
        <is>
          <t>&lt;speak&gt;&lt;prosody rate="medium" pitch="medium"&gt;Papa donne la &lt;emphasis level="moderate"&gt;main&lt;/emphasis&gt;. Le train arrive.&lt;/prosody&gt;&lt;break time="450ms"/&gt;&lt;/speak&gt;</t>
        </is>
      </c>
      <c r="G5" s="2" t="inlineStr">
        <is>
          <t>Papa donne la &lt;emphasis&gt;main&lt;/emphasis&gt;. Le train arrive.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donne la main. Le train arrive.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2026-09-03T14:36:43Z</dcterms:modified>
</cp:coreProperties>
</file>