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ATOM-REL.MOQ.003-01</t>
        </is>
      </c>
    </row>
    <row r="3">
      <c r="A3" t="inlineStr">
        <is>
          <t>editorial_id</t>
        </is>
      </c>
      <c r="B3" t="inlineStr">
        <is>
          <t>ATOM-REL.MOQ.003-01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Adam raconte à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Adam rentre du parc avec papa. Le soir, la maison est calme. Adam a les joues chaudes. Il pense à des rires. Des enfants ont ri. Adam a ri un peu aussi. Son ventre est serré. Maman s'assoit près de lui. Papa s'assoit aussi. Tu peux raconter. Raconter, c'est dire ce qui s'est passé. On a ri. J'ai ri aussi. Papa écoute. Même si on a ri, on raconte. Même si on a ri, papa est là. Adam raconte encore un peu. Il parle des rires. Il ne répète pas les mots. Merci d'avoir raconté. Même si on a ri, on raconte à papa ou maman. Adam boit de l'eau. Il se sent plus léger. La lampe est douce.</t>
        </is>
      </c>
      <c r="F2" s="2" t="inlineStr">
        <is>
          <t>&lt;speak&gt;&lt;prosody rate="medium" pitch="medium"&gt;Adam rentre du parc avec papa. Le soir, la maison est calme. Adam a les joues chaudes. Il pense à des rires. Des enfants ont ri. Adam a ri un peu aussi. Son ventre est serré. Maman s'assoit près de lui. Papa s'assoit aussi. Papa dit : tu peux &lt;emphasis level="moderate"&gt;raconter&lt;/emphasis&gt;.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douce.&lt;/prosody&gt;&lt;break time="400ms"/&gt;&lt;/speak&gt;</t>
        </is>
      </c>
      <c r="G2" s="2" t="inlineStr">
        <is>
          <t>Adam rentre du parc avec papa. Le soir, la maison est calme. Adam a les joues chaudes. Il pense à des rires. Des enfants ont ri. Adam a ri un peu aussi. Son ventre est serré. Maman s'assoit près de lui. Papa s'assoit aussi. Papa dit : tu peux &lt;emphasis&gt;raconter&lt;/emphasis&gt;.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narrateur|Adam rentre du parc avec papa. Le soir, la maison est calme. Adam a les joues chaudes. Il pense à des rires. Des enfants ont ri. Adam a ri un peu aussi. Son ventre est serré. Maman s'assoit près de lui. Papa s'assoit aussi.
papa|Tu peux raconter. Raconter, c'est dire ce qui s'est passé.
enfant-m|On a ri. J'ai ri aussi. Papa écoute.
maman|Même si on a ri, on raconte. Même si on a ri, papa est là.
narrateur|Adam raconte encore un peu. Il parle des rires. Il ne répète pas les mots.
papa|Merci d'avoir raconté. Même si on a ri, on raconte à papa ou maman.
narrateur|Adam boit de l'eau. Il se sent plus léger. La lampe est douce.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Adam a ri un peu. Que fait-il le soir ?</t>
        </is>
      </c>
      <c r="F3" s="2" t="inlineStr">
        <is>
          <t>&lt;speak&gt;&lt;prosody rate="slow" pitch="medium"&gt;Adam a ri un peu. Que fait-il le soir ?&lt;/prosody&gt;&lt;break time="250ms"/&gt;&lt;/speak&gt;</t>
        </is>
      </c>
      <c r="G3" s="2" t="inlineStr">
        <is>
          <t>&lt;slow&gt;Adam a ri un peu. Que fait-il le soir ?&lt;/slow&gt;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Adam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narrateur|Adam a ri un peu. Que fait-il le soir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Adam a su raconter. Même si on a ri, il a parlé à papa et maman.</t>
        </is>
      </c>
      <c r="F4" s="2" t="inlineStr">
        <is>
          <t>&lt;speak&gt;&lt;prosody rate="medium" pitch="medium"&gt;Adam a su &lt;emphasis level="moderate"&gt;raconter&lt;/emphasis&gt;. Même si on a ri, il a parlé à papa et maman.&lt;/prosody&gt;&lt;break time="450ms"/&gt;&lt;/speak&gt;</t>
        </is>
      </c>
      <c r="G4" s="2" t="inlineStr">
        <is>
          <t>Adam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narrateur|Adam a su raconter. Même si on a ri, il a parlé à papa et maman.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Adam met son pyjama. Papa lui tient la main.</t>
        </is>
      </c>
      <c r="F5" s="2" t="inlineStr">
        <is>
          <t>&lt;speak&gt;&lt;prosody rate="medium" pitch="medium"&gt;Adam met son pyjama. Papa lui tient la &lt;emphasis level="moderate"&gt;main&lt;/emphasis&gt;.&lt;/prosody&gt;&lt;break time="450ms"/&gt;&lt;/speak&gt;</t>
        </is>
      </c>
      <c r="G5" s="2" t="inlineStr">
        <is>
          <t>Adam met son pyjama.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narrateur|Adam met son pyjama. Papa lui tient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