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ATOM-TMP.JOU.001-04</t>
        </is>
      </c>
    </row>
    <row r="3">
      <c r="A3" t="inlineStr">
        <is>
          <t>editorial_id</t>
        </is>
      </c>
      <c r="B3" t="inlineStr">
        <is>
          <t>ATOM-TMP.JOU.001-04</t>
        </is>
      </c>
    </row>
    <row r="4">
      <c r="A4" t="inlineStr">
        <is>
          <t>kind</t>
        </is>
      </c>
      <c r="B4" t="inlineStr">
        <is>
          <t>atomic</t>
        </is>
      </c>
    </row>
    <row r="5">
      <c r="A5" t="inlineStr">
        <is>
          <t>title</t>
        </is>
      </c>
      <c r="B5" t="inlineStr">
        <is>
          <t>Ulysse voit le soleil puis la lune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chambre, deux jours</t>
        </is>
      </c>
    </row>
    <row r="17">
      <c r="A17" t="inlineStr">
        <is>
          <t>characters</t>
        </is>
      </c>
      <c r="B17" t="inlineStr">
        <is>
          <t>Ulysse, maman,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TMP.JOU.001</t>
        </is>
      </c>
      <c r="E2" s="2" t="inlineStr">
        <is>
          <t>Le jour, Ulysse joue au jardin avec maman. Le soleil brille. Il fait chaud. Le jour, c'est le soleil. Ulysse sent la chaleur sur les mains. Le soir arrive. Le ciel devient bleu foncé. Ulysse voit la lune. Il voit les étoiles. La nuit, c'est la lune. Ulysse met son pyjama. La nuit, on fait dodo. Ulysse se couche. Le lendemain, le soleil revient. Ulysse joue encore au jardin. Le soir, la lune revient. Ulysse se souvient. Dodo la nuit. Même leçon, autre jour. Le jour le soleil. La nuit la lune. Dodo la nuit.</t>
        </is>
      </c>
      <c r="F2" s="2" t="inlineStr">
        <is>
          <t>&lt;speak&gt;&lt;prosody rate="medium" pitch="medium"&gt;Le jour, Ulysse joue au jardin avec maman. Le &lt;emphasis level="moderate"&gt;soleil&lt;/emphasis&gt; brille. Il fait chaud. Maman dit : le jour, c'est le soleil. Ulysse sent la chaleur sur les mains. Le soir arrive. Le ciel devient bleu foncé. Ulysse voit la lune. Il voit les étoiles. Papa dit : la nuit, c'est la lune. Ulysse met son pyjama. Papa dit : la nuit, on fait dodo. Ulysse se couche. Le lendemain, le soleil revient. Ulysse joue encore au jardin. Le soir, la lune revient. Ulysse se souvient. Il dit : dodo la nuit. Même leçon, autre jour. Le jour le soleil. La nuit la lune. Dodo la nuit.&lt;/prosody&gt;&lt;break time="400ms"/&gt;&lt;/speak&gt;</t>
        </is>
      </c>
      <c r="G2" s="2" t="inlineStr">
        <is>
          <t>Le jour, Ulysse joue au jardin avec maman. Le &lt;emphasis&gt;soleil&lt;/emphasis&gt; brille. Il fait chaud. Maman dit : le jour, c'est le soleil. Ulysse sent la chaleur sur les mains. Le soir arrive. Le ciel devient bleu foncé. Ulysse voit la lune. Il voit les étoiles. Papa dit : la nuit, c'est la lune. Ulysse met son pyjama. Papa dit : la nuit, on fait dodo. Ulysse se couche. Le lendemain, le soleil revient. Ulysse joue encore au jardin. Le soir, la lune revient. Ulysse se souvient. Il dit : dodo la nuit. Même leçon, autre jour. Le jour le soleil. La nuit la lune.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jour, Ulysse joue au jardin avec maman. Le soleil brille. Il fait chaud.
maman|Le jour, c'est le soleil.
narrateur|Ulysse sent la chaleur sur les mains. Le soir arrive. Le ciel devient bleu foncé. Ulysse voit la lune. Il voit les étoiles.
papa|La nuit, c'est la lune.
narrateur|Ulysse met son pyjama.
papa|La nuit, on fait dodo.
narrateur|Ulysse se couche. Le lendemain, le soleil revient. Ulysse joue encore au jardin. Le soir, la lune revient. Ulysse se souvient.
narrateur|Dodo la nuit. Même leçon, autre jour.
narrateur|Le jour le soleil. La nuit la lune. Dodo la nuit.</t>
        </is>
      </c>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rate="medium" pitch="medium"&gt;La &lt;emphasis level="moderate"&gt;lune&lt;/emphasis&gt; est là. Quel moment est-ce ?&lt;/prosody&gt;&lt;break time="250ms"/&gt;&lt;/speak&gt;</t>
        </is>
      </c>
      <c r="G3" s="2" t="inlineStr">
        <is>
          <t>La &lt;emphasis&gt;lune&lt;/emphasis&gt; est là. Quel moment est-ce ?</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lune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lune est là. Quel moment est-ce ?</t>
        </is>
      </c>
    </row>
    <row r="4">
      <c r="A4" s="2" t="inlineStr">
        <is>
          <t>CHK_T0000_P0000_C0001</t>
        </is>
      </c>
      <c r="B4" s="5" t="inlineStr">
        <is>
          <t>passage</t>
        </is>
      </c>
      <c r="C4" s="2" t="inlineStr">
        <is>
          <t>n2</t>
        </is>
      </c>
      <c r="D4" s="2" t="inlineStr">
        <is>
          <t>TMP.JOU.001</t>
        </is>
      </c>
      <c r="E4" s="2" t="inlineStr">
        <is>
          <t>Ulysse a vu le soleil le jour. Il a vu la lune la nuit. Il fait dodo la nuit.</t>
        </is>
      </c>
      <c r="F4" s="2" t="inlineStr">
        <is>
          <t>&lt;speak&gt;&lt;prosody rate="medium" pitch="medium"&gt;Ulysse a vu le &lt;emphasis level="moderate"&gt;soleil&lt;/emphasis&gt; le jour. Il a vu la lune la nuit. Il fait dodo la nuit.&lt;/prosody&gt;&lt;break time="450ms"/&gt;&lt;/speak&gt;</t>
        </is>
      </c>
      <c r="G4" s="2" t="inlineStr">
        <is>
          <t>Ulysse a vu le &lt;emphasis&gt;soleil&lt;/emphasis&gt; le jour. Il a vu la lune la nuit. Il fait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narrateur|Ulysse a vu le soleil le jour. Il a vu la lune la nuit. Il fait dodo la nuit.</t>
        </is>
      </c>
    </row>
    <row r="5">
      <c r="A5" s="2" t="inlineStr">
        <is>
          <t>CHK_T0000_P0000_END</t>
        </is>
      </c>
      <c r="B5" s="5" t="inlineStr">
        <is>
          <t>passage</t>
        </is>
      </c>
      <c r="C5" s="2" t="inlineStr">
        <is>
          <t>n4</t>
        </is>
      </c>
      <c r="D5" s="2" t="inlineStr">
        <is>
          <t>TMP.JOU.001</t>
        </is>
      </c>
      <c r="E5" s="2" t="inlineStr">
        <is>
          <t>Papa baisse la lumière. Ulysse respire.</t>
        </is>
      </c>
      <c r="F5" s="2" t="inlineStr">
        <is>
          <t>&lt;speak&gt;&lt;prosody rate="medium" pitch="medium"&gt;Papa bais&lt;emphasis level="moderate"&gt;se&lt;/emphasis&gt; la lumière. Ulysse respire.&lt;/prosody&gt;&lt;break time="450ms"/&gt;&lt;/speak&gt;</t>
        </is>
      </c>
      <c r="G5" s="2" t="inlineStr">
        <is>
          <t>Papa bais&lt;emphasis&gt;se&lt;/emphasis&gt; la lumière. Ulysse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baisse la lumière. Ulysse respire.</t>
        </is>
      </c>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2026-09-03T14:36:52Z</dcterms:modified>
</cp:coreProperties>
</file>