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ATOM-TMP.SAI.001-06</t>
        </is>
      </c>
    </row>
    <row r="3">
      <c r="A3" t="inlineStr">
        <is>
          <t>editorial_id</t>
        </is>
      </c>
      <c r="B3" t="inlineStr">
        <is>
          <t>ATOM-TMP.SAI.001-06</t>
        </is>
      </c>
    </row>
    <row r="4">
      <c r="A4" t="inlineStr">
        <is>
          <t>kind</t>
        </is>
      </c>
      <c r="B4" t="inlineStr">
        <is>
          <t>atomic</t>
        </is>
      </c>
    </row>
    <row r="5">
      <c r="A5" t="inlineStr">
        <is>
          <t>title</t>
        </is>
      </c>
      <c r="B5" t="inlineStr">
        <is>
          <t>Les saisons de Florent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vers l'école</t>
        </is>
      </c>
    </row>
    <row r="17">
      <c r="A17" t="inlineStr">
        <is>
          <t>characters</t>
        </is>
      </c>
      <c r="B17" t="inlineStr">
        <is>
          <t>Florent,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TMP.SAI.001</t>
        </is>
      </c>
      <c r="E2" s="2" t="inlineStr">
        <is>
          <t>Florent marche vers l'école. Maman tient sa main. Papa a mis le manteau dans le sac. Ils passent sous un grand arbre. Il y a quatre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Quatre saisons.</t>
        </is>
      </c>
      <c r="F2" s="2" t="inlineStr">
        <is>
          <t>&lt;speak&gt;&lt;prosody rate="slow" pitch="medium"&gt;Florent marche vers l'école. Maman tient sa main. Papa a mis le manteau dans le sac. Ils passent sous un grand arbre. Maman dit : il y a &lt;emphasis level="moderate"&gt;quatre&lt;/emphasis&gt;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saisons.&lt;/prosody&gt;&lt;break time="400ms"/&gt;&lt;/speak&gt;</t>
        </is>
      </c>
      <c r="G2" s="2" t="inlineStr">
        <is>
          <t>&lt;slow&gt;Florent marche vers l'école. Maman tient sa main. Papa a mis le manteau dans le sac. Ils passent sous un grand arbre. Maman dit : il y a &lt;emphasis&gt;quatre&lt;/emphasis&gt;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narrateur|Florent marche vers l'école. Maman tient sa main. Papa a mis le manteau dans le sac. Ils passent sous un grand arbre.
maman|Il y a quatre saisons. Au printemps, Florent voit des fleurs. En été, il fait chaud.
narrateur|Florent boit de l'eau. En automne, les feuilles tombent. Elles sont jaunes. En hiver, Florent met son manteau. Maman dit un signe chacune. Fleurs, chaud, feuilles, manteau. Florent répète : quatre saisons. Papa arrive au portail.
narrateur|Quatre saisons.</t>
        </is>
      </c>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narrateur|Il fait chaud. Quelle saison est-ce ?</t>
        </is>
      </c>
    </row>
    <row r="4">
      <c r="A4" s="2" t="inlineStr">
        <is>
          <t>CHK_T0000_P0000_C0001</t>
        </is>
      </c>
      <c r="B4" s="5" t="inlineStr">
        <is>
          <t>passage</t>
        </is>
      </c>
      <c r="C4" s="2" t="inlineStr">
        <is>
          <t>n2</t>
        </is>
      </c>
      <c r="D4" s="2" t="inlineStr">
        <is>
          <t>TMP.SAI.001</t>
        </is>
      </c>
      <c r="E4" s="2" t="inlineStr">
        <is>
          <t>Florent a nommé les quatre saisons. Un signe chacune. Maman l'a aidé.</t>
        </is>
      </c>
      <c r="F4" s="2" t="inlineStr">
        <is>
          <t>&lt;speak&gt;&lt;prosody rate="slow" pitch="medium"&gt;Florent a nommé les &lt;emphasis level="moderate"&gt;quatre&lt;/emphasis&gt; saisons. Un signe chacune. Maman l'a aidé.&lt;/prosody&gt;&lt;break time="450ms"/&gt;&lt;/speak&gt;</t>
        </is>
      </c>
      <c r="G4" s="2" t="inlineStr">
        <is>
          <t>&lt;slow&gt;Florent a nommé les &lt;emphasis&gt;quatre&lt;/emphasis&gt; saisons. Un signe chacune. Maman l'a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narrateur|Florent a nommé les quatre saisons. Un signe chacune. Maman l'a aidé.</t>
        </is>
      </c>
    </row>
    <row r="5">
      <c r="A5" s="2" t="inlineStr">
        <is>
          <t>CHK_T0000_P0000_END</t>
        </is>
      </c>
      <c r="B5" s="5" t="inlineStr">
        <is>
          <t>passage</t>
        </is>
      </c>
      <c r="C5" s="2" t="inlineStr">
        <is>
          <t>n4</t>
        </is>
      </c>
      <c r="D5" s="2" t="inlineStr">
        <is>
          <t>TMP.SAI.001</t>
        </is>
      </c>
      <c r="E5" s="2" t="inlineStr">
        <is>
          <t>Florent ramasse une feuille. Maman tient sa main.</t>
        </is>
      </c>
      <c r="F5" s="2" t="inlineStr">
        <is>
          <t>&lt;speak&gt;&lt;prosody rate="slow" pitch="medium"&gt;Florent ramasse &lt;emphasis level="moderate"&gt;un&lt;/emphasis&gt;e feuille. Maman tient sa main.&lt;/prosody&gt;&lt;break time="450ms"/&gt;&lt;/speak&gt;</t>
        </is>
      </c>
      <c r="G5" s="2" t="inlineStr">
        <is>
          <t>&lt;slow&gt;Florent ramasse &lt;emphasis&gt;un&lt;/emphasis&gt;e feuille. Maman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narrateur|Florent ramasse une feuille. Maman tient sa main.</t>
        </is>
      </c>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2026-09-03T14:36:53Z</dcterms:modified>
</cp:coreProperties>
</file>