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ATOM-TMP.SAI.001-07</t>
        </is>
      </c>
    </row>
    <row r="3">
      <c r="A3" t="inlineStr">
        <is>
          <t>editorial_id</t>
        </is>
      </c>
      <c r="B3" t="inlineStr">
        <is>
          <t>ATOM-TMP.SAI.001-07</t>
        </is>
      </c>
    </row>
    <row r="4">
      <c r="A4" t="inlineStr">
        <is>
          <t>kind</t>
        </is>
      </c>
      <c r="B4" t="inlineStr">
        <is>
          <t>atomic</t>
        </is>
      </c>
    </row>
    <row r="5">
      <c r="A5" t="inlineStr">
        <is>
          <t>title</t>
        </is>
      </c>
      <c r="B5" t="inlineStr">
        <is>
          <t>Clémence nomme les quatre saisons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fenêtre</t>
        </is>
      </c>
    </row>
    <row r="17">
      <c r="A17" t="inlineStr">
        <is>
          <t>characters</t>
        </is>
      </c>
      <c r="B17" t="inlineStr">
        <is>
          <t>Clémence,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TMP.SAI.001</t>
        </is>
      </c>
      <c r="E2" s="2" t="inlineStr">
        <is>
          <t>Clémence marche dans le jardin avec papa. Ils passent sous un grand arbre. Il y a quatre saisons. Au printemps, Clémence voit des fleurs. En été, il fait chaud. Clémence boit de l'eau. En automne, les feuilles tombent. Elles sont jaunes. En hiver, Clémence met son manteau. Papa dit un signe chacune. Fleurs, chaud, feuilles, manteau. Plus tard, à la fenêtre, Clémence revoit l'arbre. Elle se souvient. Quatre saisons. Un signe chacune. Papa sourit. Même leçon, autre lieu. Printemps, été, automne, hiver.</t>
        </is>
      </c>
      <c r="F2" s="2" t="inlineStr">
        <is>
          <t>&lt;speak&gt;&lt;prosody rate="medium" pitch="medium"&gt;Clémence marche dans le jardin avec papa. Ils passent sous un grand arbre. Papa dit : il y a &lt;emphasis level="moderate"&gt;quatre&lt;/emphasis&gt; saisons. Au printemps, Clémence voit des fleurs. En été, il fait chaud. Clémence boit de l'eau. En automne, les feuilles tombent. Elles sont jaunes. En hiver, Clémence met son manteau. Papa dit un signe chacune. Fleurs, chaud, feuilles, manteau. Plus tard, à la fenêtre, Clémence revoit l'arbre. Elle se souvient. Elle dit : quatre saisons. Un signe chacune. Papa sourit. Même leçon, autre lieu. Printemps, été, automne, hiver.&lt;/prosody&gt;&lt;break time="400ms"/&gt;&lt;/speak&gt;</t>
        </is>
      </c>
      <c r="G2" s="2" t="inlineStr">
        <is>
          <t>Clémence marche dans le jardin avec papa. Ils passent sous un grand arbre. Papa dit : il y a &lt;emphasis&gt;quatre&lt;/emphasis&gt; saisons. Au printemps, Clémence voit des fleurs. En été, il fait chaud. Clémence boit de l'eau. En automne, les feuilles tombent. Elles sont jaunes. En hiver, Clémence met son manteau. Papa dit un signe chacune. Fleurs, chaud, feuilles, manteau. Plus tard, à la fenêtre, Clémence revoit l'arbre. Elle se souvient. Elle dit : quatre saisons. Un signe chacune. Papa sourit. Même leçon, autre lieu. Printemps, été, automne, hiver.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narrateur|Clémence marche dans le jardin avec papa. Ils passent sous un grand arbre.
papa|Il y a quatre saisons. Au printemps, Clémence voit des fleurs. En été, il fait chaud.
narrateur|Clémence boit de l'eau. En automne, les feuilles tombent. Elles sont jaunes. En hiver, Clémence met son manteau. Papa dit un signe chacune. Fleurs, chaud, feuilles, manteau. Plus tard, à la fenêtre, Clémence revoit l'arbre. Elle se souvient.
narrateur|Quatre saisons.
narrateur|Un signe chacune. Papa sourit. Même leçon, autre lieu. Printemps, été, automne, hiver.</t>
        </is>
      </c>
    </row>
    <row r="3">
      <c r="A3" s="2" t="inlineStr">
        <is>
          <t>CHK_T0000_P0000_Q0001</t>
        </is>
      </c>
      <c r="B3" s="4" t="inlineStr">
        <is>
          <t>passage_question</t>
        </is>
      </c>
      <c r="C3" s="2" t="inlineStr">
        <is>
          <t>n2</t>
        </is>
      </c>
      <c r="D3" s="2" t="inlineStr">
        <is>
          <t>TMP.SAI.001</t>
        </is>
      </c>
      <c r="E3" s="2" t="inlineStr">
        <is>
          <t>Il fait chaud. Quelle saison est-ce ?</t>
        </is>
      </c>
      <c r="F3" s="2" t="inlineStr">
        <is>
          <t>&lt;speak&gt;&lt;prosody rate="medium" pitch="medium"&gt;Il fait chaud. Quelle saison est-ce ?&lt;/prosody&gt;&lt;break time="250ms"/&gt;&lt;/speak&gt;</t>
        </is>
      </c>
      <c r="G3" s="2" t="inlineStr">
        <is>
          <t>Il fait chaud. Quelle saison est-ce ?</t>
        </is>
      </c>
      <c r="H3" s="2" t="inlineStr">
        <is>
          <t>été</t>
        </is>
      </c>
      <c r="I3" s="2" t="inlineStr">
        <is>
          <t>été | l'été | en été</t>
        </is>
      </c>
      <c r="J3" s="2" t="inlineStr">
        <is>
          <t>Oui, c'est la bonne réponse.</t>
        </is>
      </c>
      <c r="K3" s="2" t="inlineStr">
        <is>
          <t>Tu étais presque.</t>
        </is>
      </c>
      <c r="L3" s="2" t="inlineStr">
        <is>
          <t>En été, il fait chaud.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chaud. Quelle saison est-ce ?</t>
        </is>
      </c>
    </row>
    <row r="4">
      <c r="A4" s="2" t="inlineStr">
        <is>
          <t>CHK_T0000_P0000_C0001</t>
        </is>
      </c>
      <c r="B4" s="5" t="inlineStr">
        <is>
          <t>passage</t>
        </is>
      </c>
      <c r="C4" s="2" t="inlineStr">
        <is>
          <t>n2</t>
        </is>
      </c>
      <c r="D4" s="2" t="inlineStr">
        <is>
          <t>TMP.SAI.001</t>
        </is>
      </c>
      <c r="E4" s="2" t="inlineStr">
        <is>
          <t>Clémence a nommé les quatre saisons. Un signe chacune. Papa l'a aidée.</t>
        </is>
      </c>
      <c r="F4" s="2" t="inlineStr">
        <is>
          <t>&lt;speak&gt;&lt;prosody rate="medium" pitch="medium"&gt;Clémence a nommé les &lt;emphasis level="moderate"&gt;quatre&lt;/emphasis&gt; saisons. Un signe chacune. Papa l'a aidée.&lt;/prosody&gt;&lt;break time="450ms"/&gt;&lt;/speak&gt;</t>
        </is>
      </c>
      <c r="G4" s="2" t="inlineStr">
        <is>
          <t>Clémence a nommé les &lt;emphasis&gt;quatre&lt;/emphasis&gt; saisons. Un signe chacune. Papa l'a aidée.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narrateur|Clémence a nommé les quatre saisons. Un signe chacune. Papa l'a aidée.</t>
        </is>
      </c>
    </row>
    <row r="5">
      <c r="A5" s="2" t="inlineStr">
        <is>
          <t>CHK_T0000_P0000_END</t>
        </is>
      </c>
      <c r="B5" s="5" t="inlineStr">
        <is>
          <t>passage</t>
        </is>
      </c>
      <c r="C5" s="2" t="inlineStr">
        <is>
          <t>n4</t>
        </is>
      </c>
      <c r="D5" s="2" t="inlineStr">
        <is>
          <t>TMP.SAI.001</t>
        </is>
      </c>
      <c r="E5" s="2" t="inlineStr">
        <is>
          <t>Clémence ramasse une feuille. Papa tient sa main.</t>
        </is>
      </c>
      <c r="F5" s="2" t="inlineStr">
        <is>
          <t>&lt;speak&gt;&lt;prosody rate="medium" pitch="medium"&gt;Clémence ramasse &lt;emphasis level="moderate"&gt;un&lt;/emphasis&gt;e feuille. Papa tient sa main.&lt;/prosody&gt;&lt;break time="450ms"/&gt;&lt;/speak&gt;</t>
        </is>
      </c>
      <c r="G5" s="2" t="inlineStr">
        <is>
          <t>Clémence ramasse &lt;emphasis&gt;un&lt;/emphasis&gt;e feuille. Papa tient sa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un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narrateur|Clémence ramasse une feuille. Papa tient sa main.</t>
        </is>
      </c>
    </row>
    <row r="6">
      <c r="A6" s="2" t="inlineStr">
        <is>
          <t>CHK_T0000_P0000_END_F0001</t>
        </is>
      </c>
      <c r="B6" s="6" t="inlineStr">
        <is>
          <t>passage_fin</t>
        </is>
      </c>
      <c r="C6" s="2" t="inlineStr">
        <is>
          <t>n4</t>
        </is>
      </c>
      <c r="D6" s="2" t="inlineStr">
        <is>
          <t>TMP.SAI.001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2026-09-03T14:36:53Z</dcterms:modified>
</cp:coreProperties>
</file>