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TREE-AUT-025</t>
        </is>
      </c>
    </row>
    <row r="3">
      <c r="A3" t="inlineStr">
        <is>
          <t>editorial_id</t>
        </is>
      </c>
      <c r="B3" t="inlineStr">
        <is>
          <t>TREE-AUT-025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Léa est avec maman, au parc. Léa a envie de jouer. maman est là, tout près. On va apprendre : Enchaîner le matin. Voici le geste : faire l'étape dite. Léa écoute maman. Léa entend les mots : une étape après l'autre.</t>
        </is>
      </c>
      <c r="F2" s="2" t="inlineStr">
        <is>
          <t>&lt;speak&gt;&lt;prosody rate="medium" pitch="medium"&gt;Aujourd'hui, Léa est avec maman, au parc. Léa a envie de jouer. maman est là, tout près. On va apprendre : Enchaîner le matin. Voici le geste : faire l'étape dite. Léa écoute maman. Léa entend les mots : &lt;emphasis level="moderate"&gt;une&lt;/emphasis&gt; étape après l'autre.&lt;/prosody&gt;&lt;break time="400ms"/&gt;&lt;/speak&gt;</t>
        </is>
      </c>
      <c r="G2" s="2" t="inlineStr">
        <is>
          <t>Aujourd'hui, Léa est avec maman, au parc. Léa a envie de jouer. maman est là, tout près. On va apprendre : Enchaîner le matin. Voici le geste : faire l'étape dite. Léa écoute maman. Léa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parc. Léa a envie de jouer. maman est là, tout près. On va apprendre : Enchaîner le matin. Voici le geste : faire l'étape dite. Léa écoute maman. Léa entend les mots : une étape après l'autre.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Léa va vers le bac à sable. Un chat miaule une fois. maman sourit. Ici, c'est le bac à sable. Ce n'est pas comme les autres endroits. Léa se souvient : une étape après l'autre. Voici le geste : faire l'étape dite. On écoute jusqu'au bout. Je suis là. On reste ensemble.</t>
        </is>
      </c>
      <c r="F4" s="2" t="inlineStr">
        <is>
          <t>&lt;speak&gt;&lt;prosody rate="medium" pitch="medium"&gt;Léa va vers le bac à sable. Un chat miaule &lt;emphasis level="moderate"&gt;une&lt;/emphasis&gt; fois. maman sourit. Ici, c'est le bac à sable. Ce n'est pas comme les autres endroits. Léa se souvient : une étape après l'autre. Voici le geste : faire l'étape dite. On écoute jusqu'au bout. maman dit : je suis là. On reste ensemble.&lt;/prosody&gt;&lt;break time="450ms"/&gt;&lt;/speak&gt;</t>
        </is>
      </c>
      <c r="G4" s="2" t="inlineStr">
        <is>
          <t>Léa va vers le bac à sable. Un chat miaule &lt;emphasis&gt;une&lt;/emphasis&gt; fois. maman sourit. Ici, c'est le bac à sable. Ce n'est pas comme les autres endroits. Léa se souvient : une étape après l'autre. Voici le geste : faire l'étape dite.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 chat miaule une fois. maman sourit. Ici, c'est le bac à sable. Ce n'est pas comme les autres endroits. Léa se souvient : une étape après l'autre. Voici le geste : faire l'étape dite.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rate="medium" pitch="medium"&gt;Que fait-on ? Enchaîner le matin.&lt;/prosody&gt;&lt;break time="250ms"/&gt;&lt;/speak&gt;</t>
        </is>
      </c>
      <c r="G5" s="2" t="inlineStr">
        <is>
          <t>Que fait-on ? Enchaîner le matin.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Léa respire. Léa retient : une étape après l'autre. On continue, avec maman.</t>
        </is>
      </c>
      <c r="F6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6" s="2" t="inlineStr">
        <is>
          <t>Oui. Voici le geste : faire l'étape dite. Léa respire. Léa retient : &lt;emphasis&gt;une&lt;/emphasis&gt; étape après l'autre.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Léa respire. Léa retient : une étape après l'autre.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Léa a choisi le ballon. La couverture est douce. Le ballon reste à sa place, près de maman. maman montre le geste, lentement. Voici le geste : faire l'étape dite. Léa répète tout bas : une étape après l'autre. On rit un peu. papa n'est pas loin.</t>
        </is>
      </c>
      <c r="F8" s="2" t="inlineStr">
        <is>
          <t>&lt;speak&gt;&lt;prosody rate="medium" pitch="medium"&gt;Léa a choisi le ballon. La couverture est douce.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8" s="2" t="inlineStr">
        <is>
          <t>Léa a choisi le ballon. La couverture est douce.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couverture est douce. Le ballon reste à sa place, près de maman. maman montre le geste, lentement. Voici le geste : faire l'étape dite. Léa répète tout bas : une étape après l'autre.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Léa rejoint Tom. Le vent est doux. On écoute jusqu'au bout. Cette fin-là est celle de le bac à sable, le ballon et Tom. Léa a appris : Enchaîner le matin. Voici le geste : faire l'étape dite. Léa a entendu : une étape après l'autre. Léa dit merci à maman. On rentre.</t>
        </is>
      </c>
      <c r="F10" s="2" t="inlineStr">
        <is>
          <t>&lt;speak&gt;&lt;prosody rate="medium" pitch="medium"&gt;Léa rejoint Tom. Le vent est doux. On écoute jusqu'au bout. Cette fin-là est celle de le bac à sable, le ballon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0" s="2" t="inlineStr">
        <is>
          <t>Léa rejoint Tom. Le vent est doux. On écoute jusqu'au bout. Cette fin-là est celle de le bac à sable, le ballon et Tom. Léa a appris : Enchaîner le matin. Voici le geste : faire l'étape dite. Léa a entendu : &lt;emphasis&gt;une&lt;/emphasis&gt; étape après l'autre.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 vent est doux. On écoute jusqu'au bout. Cette fin-là est celle de le bac à sable, le ballon et Tom. Léa a appris : Enchaîner le matin. Voici le geste : faire l'étape dite. Léa a entendu : une étape après l'autre.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Léa rejoint Léa. Le sol est un peu froid. On attend son tour. Cette fin-là est celle de le bac à sable, le ballon et Léa. Léa a appris : Enchaîner le matin. Voici le geste : faire l'étape dite. Léa a entendu : une étape après l'autre. Léa dit merci à maman. On rentre.</t>
        </is>
      </c>
      <c r="F12" s="2" t="inlineStr">
        <is>
          <t>&lt;speak&gt;&lt;prosody rate="medium" pitch="medium"&gt;Léa rejoint Léa. Le sol est un peu froid. On attend son tour. Cette fin-là est celle de le bac à sable, le ballon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2" s="2" t="inlineStr">
        <is>
          <t>Léa rejoint Léa. Le sol est un peu froid. On attend son tour. Cette fin-là est celle de le bac à sable, le ballon et Léa. Léa a appris : Enchaîner le matin. Voici le geste : faire l'étape dite. Léa a entendu : &lt;emphasis&gt;une&lt;/emphasis&gt; étape après l'autre.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sol est un peu froid. On attend son tour. Cette fin-là est celle de le bac à sable, le ballon et Léa. Léa a appris : Enchaîner le matin. Voici le geste : faire l'étape dite. Léa a entendu : une étape après l'autre.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Léa rejoint Sami. Une feuille tombe. On montre du doigt, sans courir. Cette fin-là est celle de le bac à sable, le ballon et Sami. Léa a appris : Enchaîner le matin. Voici le geste : faire l'étape dite. Léa a entendu : une étape après l'autre. Léa dit merci à maman. On rentre.</t>
        </is>
      </c>
      <c r="F14" s="2" t="inlineStr">
        <is>
          <t>&lt;speak&gt;&lt;prosody rate="medium" pitch="medium"&gt;Léa rejoint Sami. &lt;emphasis level="moderate"&gt;une&lt;/emphasis&gt; feuille tombe. On montre du doigt, sans courir. Cette fin-là est celle de le bac à sable, le ballon et Sami. Léa a appris : Enchaîner le matin. Voici le geste : faire l'étape dite. Léa a entendu : une étape après l'autre. Léa dit merci à maman. On rentre.&lt;/prosody&gt;&lt;break time="450ms"/&gt;&lt;/speak&gt;</t>
        </is>
      </c>
      <c r="G14" s="2" t="inlineStr">
        <is>
          <t>Léa rejoint Sami. &lt;emphasis&gt;une&lt;/emphasis&gt; feuille tombe. On montre du doigt, sans courir. Cette fin-là est celle de le bac à sable, le ballon et Sami. Léa a appris : Enchaîner le matin. Voici le geste : faire l'étape dite. Léa a entendu : une étape après l'autre.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Une feuille tombe. On montre du doigt, sans courir. Cette fin-là est celle de le bac à sable, le ballon et Sami. Léa a appris : Enchaîner le matin. Voici le geste : faire l'étape dite. Léa a entendu : une étape après l'autre.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Léa a choisi le seau. On entend un oiseau. Le seau reste à sa place, près de maman. maman montre le geste, lentement. Voici le geste : faire l'étape dite. Léa répète tout bas : une étape après l'autre. On se tait une seconde. papa n'est pas loin.</t>
        </is>
      </c>
      <c r="F16" s="2" t="inlineStr">
        <is>
          <t>&lt;speak&gt;&lt;prosody rate="medium" pitch="medium"&gt;Léa a choisi le seau. On entend un oiseau.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16" s="2" t="inlineStr">
        <is>
          <t>Léa a choisi le seau. On entend un oiseau.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On entend un oiseau. Le seau reste à sa place, près de maman. maman montre le geste, lentement. Voici le geste : faire l'étape dite. Léa répète tout bas : une étape après l'autre.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Léa rejoint Tom. Le sol est un peu froid. On écoute jusqu'au bout. Cette fin-là est celle de le bac à sable, le seau et Tom. Léa a appris : Enchaîner le matin. Voici le geste : faire l'étape dite. Léa a entendu : une étape après l'autre. Léa dit merci à maman. On rentre.</t>
        </is>
      </c>
      <c r="F18" s="2" t="inlineStr">
        <is>
          <t>&lt;speak&gt;&lt;prosody rate="medium" pitch="medium"&gt;Léa rejoint Tom. Le sol est un peu froid. On écoute jusqu'au bout. Cette fin-là est celle de le bac à sable, le seau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8" s="2" t="inlineStr">
        <is>
          <t>Léa rejoint Tom. Le sol est un peu froid. On écoute jusqu'au bout. Cette fin-là est celle de le bac à sable, le seau et Tom. Léa a appris : Enchaîner le matin. Voici le geste : faire l'étape dite. Léa a entendu : &lt;emphasis&gt;une&lt;/emphasis&gt; étape après l'autre.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sol est un peu froid. On écoute jusqu'au bout. Cette fin-là est celle de le bac à sable, le seau et Tom. Léa a appris : Enchaîner le matin. Voici le geste : faire l'étape dite. Léa a entendu : une étape après l'autre.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Léa rejoint Léa. Une feuille tombe. On attend son tour. Cette fin-là est celle de le bac à sable, le seau et Léa. Léa a appris : Enchaîner le matin. Voici le geste : faire l'étape dite. Léa a entendu : une étape après l'autre. Léa dit merci à maman. On rentre.</t>
        </is>
      </c>
      <c r="F20" s="2" t="inlineStr">
        <is>
          <t>&lt;speak&gt;&lt;prosody rate="medium" pitch="medium"&gt;Léa rejoint Léa. &lt;emphasis level="moderate"&gt;une&lt;/emphasis&gt; feuille tombe. On attend son tour. Cette fin-là est celle de le bac à sable, le seau et Léa. Léa a appris : Enchaîner le matin. Voici le geste : faire l'étape dite. Léa a entendu : une étape après l'autre. Léa dit merci à maman. On rentre.&lt;/prosody&gt;&lt;break time="450ms"/&gt;&lt;/speak&gt;</t>
        </is>
      </c>
      <c r="G20" s="2" t="inlineStr">
        <is>
          <t>Léa rejoint Léa. &lt;emphasis&gt;une&lt;/emphasis&gt; feuille tombe. On attend son tour. Cette fin-là est celle de le bac à sable, le seau et Léa. Léa a appris : Enchaîner le matin. Voici le geste : faire l'étape dite. Léa a entendu : une étape après l'autre.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Une feuille tombe. On attend son tour. Cette fin-là est celle de le bac à sable, le seau et Léa. Léa a appris : Enchaîner le matin. Voici le geste : faire l'étape dite. Léa a entendu : une étape après l'autre.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Léa rejoint Sami. L'eau coule, tout petit bruit. On montre du doigt, sans courir. Cette fin-là est celle de le bac à sable, le seau et Sami. Léa a appris : Enchaîner le matin. Voici le geste : faire l'étape dite. Léa a entendu : une étape après l'autre. Léa dit merci à maman. On rentre.</t>
        </is>
      </c>
      <c r="F22" s="2" t="inlineStr">
        <is>
          <t>&lt;speak&gt;&lt;prosody rate="medium" pitch="medium"&gt;Léa rejoint Sami. L'eau coule, tout petit bruit. On montre du doigt, sans courir. Cette fin-là est celle de le bac à sable, le seau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22" s="2" t="inlineStr">
        <is>
          <t>Léa rejoint Sami. L'eau coule, tout petit bruit. On montre du doigt, sans courir. Cette fin-là est celle de le bac à sable, le seau et Sami. Léa a appris : Enchaîner le matin. Voici le geste : faire l'étape dite. Léa a entendu : &lt;emphasis&gt;une&lt;/emphasis&gt; étape après l'autre.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L'eau coule, tout petit bruit. On montre du doigt, sans courir. Cette fin-là est celle de le bac à sable, le seau et Sami. Léa a appris : Enchaîner le matin. Voici le geste : faire l'étape dite. Léa a entendu : une étape après l'autre.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Léa a choisi le doudou. Ça sent le pain chaud. Le doudou reste à sa place, près de maman. maman montre le geste, lentement. Voici le geste : faire l'étape dite. Léa répète tout bas : une étape après l'autre. On se tient la main. papa n'est pas loin.</t>
        </is>
      </c>
      <c r="F24" s="2" t="inlineStr">
        <is>
          <t>&lt;speak&gt;&lt;prosody rate="medium" pitch="medium"&gt;Léa a choisi le doudou. Ça sent le pain chaud. Le doudou reste à sa place, près de maman. maman montre le geste, lentement. Voici le geste : faire l'étape dite. Léa répète tout bas : &lt;emphasis level="moderate"&gt;une&lt;/emphasis&gt; étape après l'autre. On se tient la main. papa n'est pas loin.&lt;/prosody&gt;&lt;break time="450ms"/&gt;&lt;/speak&gt;</t>
        </is>
      </c>
      <c r="G24" s="2" t="inlineStr">
        <is>
          <t>Léa a choisi le doudou. Ça sent le pain chaud. Le doudou reste à sa place, près de maman. maman montre le geste, lentement. Voici le geste : faire l'étape dite. Léa répète tout bas : &lt;emphasis&gt;une&lt;/emphasis&gt; étape après l'autre.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Ça sent le pain chaud. Le doudou reste à sa place, près de maman. maman montre le geste, lentement. Voici le geste : faire l'étape dite. Léa répète tout bas : une étape après l'autre.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Léa rejoint Tom. Une feuille tombe. On écoute jusqu'au bout. Cette fin-là est celle de le bac à sable, le doudou et Tom. Léa a appris : Enchaîner le matin. Voici le geste : faire l'étape dite. Léa a entendu : une étape après l'autre. Léa dit merci à maman. On rentre.</t>
        </is>
      </c>
      <c r="F26" s="2" t="inlineStr">
        <is>
          <t>&lt;speak&gt;&lt;prosody rate="medium" pitch="medium"&gt;Léa rejoint Tom. &lt;emphasis level="moderate"&gt;une&lt;/emphasis&gt; feuille tombe. On écoute jusqu'au bout. Cette fin-là est celle de le bac à sable, le doudou et Tom. Léa a appris : Enchaîner le matin. Voici le geste : faire l'étape dite. Léa a entendu : une étape après l'autre. Léa dit merci à maman. On rentre.&lt;/prosody&gt;&lt;break time="450ms"/&gt;&lt;/speak&gt;</t>
        </is>
      </c>
      <c r="G26" s="2" t="inlineStr">
        <is>
          <t>Léa rejoint Tom. &lt;emphasis&gt;une&lt;/emphasis&gt; feuille tombe. On écoute jusqu'au bout. Cette fin-là est celle de le bac à sable, le doudou et Tom. Léa a appris : Enchaîner le matin. Voici le geste : faire l'étape dite. Léa a entendu : une étape après l'autre.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Une feuille tombe. On écoute jusqu'au bout. Cette fin-là est celle de le bac à sable, le doudou et Tom. Léa a appris : Enchaîner le matin. Voici le geste : faire l'étape dite. Léa a entendu : une étape après l'autre.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Léa rejoint Léa. L'eau coule, tout petit bruit. On attend son tour. Cette fin-là est celle de le bac à sable, le doudou et Léa. Léa a appris : Enchaîner le matin. Voici le geste : faire l'étape dite. Léa a entendu : une étape après l'autre. Léa dit merci à maman. On rentre.</t>
        </is>
      </c>
      <c r="F28" s="2" t="inlineStr">
        <is>
          <t>&lt;speak&gt;&lt;prosody rate="medium" pitch="medium"&gt;Léa rejoint Léa. L'eau coule, tout petit bruit. On attend son tour. Cette fin-là est celle de le bac à sable,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28" s="2" t="inlineStr">
        <is>
          <t>Léa rejoint Léa. L'eau coule, tout petit bruit. On attend son tour. Cette fin-là est celle de le bac à sable, le doudou et Léa. Léa a appris : Enchaîner le matin. Voici le geste : faire l'étape dite. Léa a entendu : &lt;emphasis&gt;une&lt;/emphasis&gt; étape après l'autre.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L'eau coule, tout petit bruit. On attend son tour. Cette fin-là est celle de le bac à sable, le doudou et Léa. Léa a appris : Enchaîner le matin. Voici le geste : faire l'étape dite. Léa a entendu : une étape après l'autre.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Léa rejoint Sami. Un vélo passe au loin. On montre du doigt, sans courir. Cette fin-là est celle de le bac à sable, le doudou et Sami. Léa a appris : Enchaîner le matin. Voici le geste : faire l'étape dite. Léa a entendu : une étape après l'autre. Léa dit merci à maman. On rentre.</t>
        </is>
      </c>
      <c r="F30" s="2" t="inlineStr">
        <is>
          <t>&lt;speak&gt;&lt;prosody rate="medium" pitch="medium"&gt;Léa rejoint Sami. Un vélo passe au loin. On montre du doigt, sans courir. Cette fin-là est celle de le bac à sable, le doudou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30" s="2" t="inlineStr">
        <is>
          <t>Léa rejoint Sami. Un vélo passe au loin. On montre du doigt, sans courir. Cette fin-là est celle de le bac à sable, le doudou et Sami. Léa a appris : Enchaîner le matin. Voici le geste : faire l'étape dite. Léa a entendu : &lt;emphasis&gt;une&lt;/emphasis&gt; étape après l'autre.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vélo passe au loin. On montre du doigt, sans courir. Cette fin-là est celle de le bac à sable, le doudou et Sami. Léa a appris : Enchaîner le matin. Voici le geste : faire l'étape dite. Léa a entendu : une étape après l'autre.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Léa va vers le toboggan. Les chaussures font toc toc. maman sourit. Ici, c'est le toboggan. Ce n'est pas comme les autres endroits. Léa se souvient : une étape après l'autre. Voici le geste : faire l'étape dite. On attend son tour. Je suis là. On reste ensemble.</t>
        </is>
      </c>
      <c r="F32" s="2" t="inlineStr">
        <is>
          <t>&lt;speak&gt;&lt;prosody rate="medium" pitch="medium"&gt;Léa va vers le toboggan. Les chaussures font toc toc. maman sourit. Ici, c'est le toboggan. Ce n'est pas comme les autres endroits. Léa se souvient : &lt;emphasis level="moderate"&gt;une&lt;/emphasis&gt; étape après l'autre. Voici le geste : faire l'étape dite. On attend son tour. maman dit : je suis là. On reste ensemble.&lt;/prosody&gt;&lt;break time="450ms"/&gt;&lt;/speak&gt;</t>
        </is>
      </c>
      <c r="G32" s="2" t="inlineStr">
        <is>
          <t>Léa va vers le toboggan. Les chaussures font toc toc. maman sourit. Ici, c'est le toboggan. Ce n'est pas comme les autres endroits. Léa se souvient : &lt;emphasis&gt;une&lt;/emphasis&gt; étape après l'autre. Voici le geste : faire l'étape dite.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Les chaussures font toc toc. maman sourit. Ici, c'est le toboggan. Ce n'est pas comme les autres endroits. Léa se souvient : une étape après l'autre. Voici le geste : faire l'étape dite.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rate="medium" pitch="medium"&gt;Que fait-on ? Enchaîner le matin.&lt;/prosody&gt;&lt;break time="250ms"/&gt;&lt;/speak&gt;</t>
        </is>
      </c>
      <c r="G33" s="2" t="inlineStr">
        <is>
          <t>Que fait-on ? Enchaîner le matin.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Léa respire. Léa retient : une étape après l'autre. On continue, avec maman.</t>
        </is>
      </c>
      <c r="F34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34" s="2" t="inlineStr">
        <is>
          <t>Oui. Voici le geste : faire l'étape dite. Léa respire. Léa retient : &lt;emphasis&gt;une&lt;/emphasis&gt; étape après l'autre.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Léa respire. Léa retient : une étape après l'autre.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Léa a choisi le ballon. Le vent est doux. Le ballon reste à sa place, près de maman. maman montre le geste, lentement. Voici le geste : faire l'étape dite. Léa répète tout bas : une étape après l'autre. On rit un peu. papa n'est pas loin.</t>
        </is>
      </c>
      <c r="F36" s="2" t="inlineStr">
        <is>
          <t>&lt;speak&gt;&lt;prosody rate="medium" pitch="medium"&gt;Léa a choisi le ballon. Le vent est doux.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36" s="2" t="inlineStr">
        <is>
          <t>Léa a choisi le ballon. Le vent est doux.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 vent est doux. Le ballon reste à sa place, près de maman. maman montre le geste, lentement. Voici le geste : faire l'étape dite. Léa répète tout bas : une étape après l'autre.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Léa rejoint Tom. Le sol est un peu froid. On attend son tour. Cette fin-là est celle de le toboggan, le ballon et Tom. Léa a appris : Enchaîner le matin. Voici le geste : faire l'étape dite. Léa a entendu : une étape après l'autre. Léa dit merci à maman. On rentre.</t>
        </is>
      </c>
      <c r="F38" s="2" t="inlineStr">
        <is>
          <t>&lt;speak&gt;&lt;prosody rate="medium" pitch="medium"&gt;Léa rejoint Tom. Le sol est un peu froid. On attend son tour. Cette fin-là est celle de le toboggan, le ballon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38" s="2" t="inlineStr">
        <is>
          <t>Léa rejoint Tom. Le sol est un peu froid. On attend son tour. Cette fin-là est celle de le toboggan, le ballon et Tom. Léa a appris : Enchaîner le matin. Voici le geste : faire l'étape dite. Léa a entendu : &lt;emphasis&gt;une&lt;/emphasis&gt; étape après l'autre.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sol est un peu froid. On attend son tour. Cette fin-là est celle de le toboggan, le ballon et Tom. Léa a appris : Enchaîner le matin. Voici le geste : faire l'étape dite. Léa a entendu : une étape après l'autre.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Léa rejoint Léa. Une feuille tombe. On montre du doigt, sans courir. Cette fin-là est celle de le toboggan, le ballon et Léa. Léa a appris : Enchaîner le matin. Voici le geste : faire l'étape dite. Léa a entendu : une étape après l'autre. Léa dit merci à maman. On rentre.</t>
        </is>
      </c>
      <c r="F40" s="2" t="inlineStr">
        <is>
          <t>&lt;speak&gt;&lt;prosody rate="medium" pitch="medium"&gt;Léa rejoint Léa. &lt;emphasis level="moderate"&gt;une&lt;/emphasis&gt; feuille tombe. On montre du doigt, sans courir. Cette fin-là est celle de le toboggan, le ballon et Léa. Léa a appris : Enchaîner le matin. Voici le geste : faire l'étape dite. Léa a entendu : une étape après l'autre. Léa dit merci à maman. On rentre.&lt;/prosody&gt;&lt;break time="450ms"/&gt;&lt;/speak&gt;</t>
        </is>
      </c>
      <c r="G40" s="2" t="inlineStr">
        <is>
          <t>Léa rejoint Léa. &lt;emphasis&gt;une&lt;/emphasis&gt; feuille tombe. On montre du doigt, sans courir. Cette fin-là est celle de le toboggan, le ballon et Léa. Léa a appris : Enchaîner le matin. Voici le geste : faire l'étape dite. Léa a entendu : une étape après l'autre.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Une feuille tombe. On montre du doigt, sans courir. Cette fin-là est celle de le toboggan, le ballon et Léa. Léa a appris : Enchaîner le matin. Voici le geste : faire l'étape dite. Léa a entendu : une étape après l'autre.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Léa rejoint Sami. L'eau coule, tout petit bruit. On rit un peu. Cette fin-là est celle de le toboggan, le ballon et Sami. Léa a appris : Enchaîner le matin. Voici le geste : faire l'étape dite. Léa a entendu : une étape après l'autre. Léa dit merci à maman. On rentre.</t>
        </is>
      </c>
      <c r="F42" s="2" t="inlineStr">
        <is>
          <t>&lt;speak&gt;&lt;prosody rate="medium" pitch="medium"&gt;Léa rejoint Sami. L'eau coule, tout petit bruit. On rit un peu. Cette fin-là est celle de le toboggan, le ballon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42" s="2" t="inlineStr">
        <is>
          <t>Léa rejoint Sami. L'eau coule, tout petit bruit. On rit un peu. Cette fin-là est celle de le toboggan, le ballon et Sami. Léa a appris : Enchaîner le matin. Voici le geste : faire l'étape dite. Léa a entendu : &lt;emphasis&gt;une&lt;/emphasis&gt; étape après l'autre.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L'eau coule, tout petit bruit. On rit un peu. Cette fin-là est celle de le toboggan, le ballon et Sami. Léa a appris : Enchaîner le matin. Voici le geste : faire l'étape dite. Léa a entendu : une étape après l'autre.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Léa a choisi le seau. Le sol est un peu froid. Le seau reste à sa place, près de maman. maman montre le geste, lentement. Voici le geste : faire l'étape dite. Léa répète tout bas : une étape après l'autre. On se tait une seconde. papa n'est pas loin.</t>
        </is>
      </c>
      <c r="F44" s="2" t="inlineStr">
        <is>
          <t>&lt;speak&gt;&lt;prosody rate="medium" pitch="medium"&gt;Léa a choisi le seau. Le sol est un peu froid.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44" s="2" t="inlineStr">
        <is>
          <t>Léa a choisi le seau. Le sol est un peu froid.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sol est un peu froid. Le seau reste à sa place, près de maman. maman montre le geste, lentement. Voici le geste : faire l'étape dite. Léa répète tout bas : une étape après l'autre.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Léa rejoint Tom. Une feuille tombe. On attend son tour. Cette fin-là est celle de le toboggan, le seau et Tom. Léa a appris : Enchaîner le matin. Voici le geste : faire l'étape dite. Léa a entendu : une étape après l'autre. Léa dit merci à maman. On rentre.</t>
        </is>
      </c>
      <c r="F46" s="2" t="inlineStr">
        <is>
          <t>&lt;speak&gt;&lt;prosody rate="medium" pitch="medium"&gt;Léa rejoint Tom. &lt;emphasis level="moderate"&gt;une&lt;/emphasis&gt; feuille tombe. On attend son tour. Cette fin-là est celle de le toboggan, le seau et Tom. Léa a appris : Enchaîner le matin. Voici le geste : faire l'étape dite. Léa a entendu : une étape après l'autre. Léa dit merci à maman. On rentre.&lt;/prosody&gt;&lt;break time="450ms"/&gt;&lt;/speak&gt;</t>
        </is>
      </c>
      <c r="G46" s="2" t="inlineStr">
        <is>
          <t>Léa rejoint Tom. &lt;emphasis&gt;une&lt;/emphasis&gt; feuille tombe. On attend son tour. Cette fin-là est celle de le toboggan, le seau et Tom. Léa a appris : Enchaîner le matin. Voici le geste : faire l'étape dite. Léa a entendu : une étape après l'autre.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Une feuille tombe. On attend son tour. Cette fin-là est celle de le toboggan, le seau et Tom. Léa a appris : Enchaîner le matin. Voici le geste : faire l'étape dite. Léa a entendu : une étape après l'autre.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Léa rejoint Léa. L'eau coule, tout petit bruit. On montre du doigt, sans courir. Cette fin-là est celle de le toboggan, le seau et Léa. Léa a appris : Enchaîner le matin. Voici le geste : faire l'étape dite. Léa a entendu : une étape après l'autre. Léa dit merci à maman. On rentre.</t>
        </is>
      </c>
      <c r="F48" s="2" t="inlineStr">
        <is>
          <t>&lt;speak&gt;&lt;prosody rate="medium" pitch="medium"&gt;Léa rejoint Léa. L'eau coule, tout petit bruit. On montre du doigt, sans courir. Cette fin-là est celle de le toboggan, le seau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48" s="2" t="inlineStr">
        <is>
          <t>Léa rejoint Léa. L'eau coule, tout petit bruit. On montre du doigt, sans courir. Cette fin-là est celle de le toboggan, le seau et Léa. Léa a appris : Enchaîner le matin. Voici le geste : faire l'étape dite. Léa a entendu : &lt;emphasis&gt;une&lt;/emphasis&gt; étape après l'autre.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L'eau coule, tout petit bruit. On montre du doigt, sans courir. Cette fin-là est celle de le toboggan, le seau et Léa. Léa a appris : Enchaîner le matin. Voici le geste : faire l'étape dite. Léa a entendu : une étape après l'autre.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Léa rejoint Sami. Un vélo passe au loin. On rit un peu. Cette fin-là est celle de le toboggan, le seau et Sami. Léa a appris : Enchaîner le matin. Voici le geste : faire l'étape dite. Léa a entendu : une étape après l'autre. Léa dit merci à maman. On rentre.</t>
        </is>
      </c>
      <c r="F50" s="2" t="inlineStr">
        <is>
          <t>&lt;speak&gt;&lt;prosody rate="medium" pitch="medium"&gt;Léa rejoint Sami. Un vélo passe au loin. On rit un peu. Cette fin-là est celle de le toboggan, le seau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0" s="2" t="inlineStr">
        <is>
          <t>Léa rejoint Sami. Un vélo passe au loin. On rit un peu. Cette fin-là est celle de le toboggan, le seau et Sami. Léa a appris : Enchaîner le matin. Voici le geste : faire l'étape dite. Léa a entendu : &lt;emphasis&gt;une&lt;/emphasis&gt; étape après l'autre.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vélo passe au loin. On rit un peu. Cette fin-là est celle de le toboggan, le seau et Sami. Léa a appris : Enchaîner le matin. Voici le geste : faire l'étape dite. Léa a entendu : une étape après l'autre.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Léa a choisi le doudou. Une feuille tombe. Le doudou reste à sa place, près de maman. maman montre le geste, lentement. Voici le geste : faire l'étape dite. Léa répète tout bas : une étape après l'autre. On se tient la main. papa n'est pas loin.</t>
        </is>
      </c>
      <c r="F52" s="2" t="inlineStr">
        <is>
          <t>&lt;speak&gt;&lt;prosody rate="medium" pitch="medium"&gt;Léa a choisi le doudou. &lt;emphasis level="moderate"&gt;une&lt;/emphasis&gt; feuille tombe. Le doudou reste à sa place, près de maman. maman montre le geste, lentement. Voici le geste : faire l'étape dite. Léa répète tout bas : une étape après l'autre. On se tient la main. papa n'est pas loin.&lt;/prosody&gt;&lt;break time="450ms"/&gt;&lt;/speak&gt;</t>
        </is>
      </c>
      <c r="G52" s="2" t="inlineStr">
        <is>
          <t>Léa a choisi le doudou. &lt;emphasis&gt;une&lt;/emphasis&gt; feuille tombe. Le doudou reste à sa place, près de maman. maman montre le geste, lentement. Voici le geste : faire l'étape dite. Léa répète tout bas : une étape après l'autre.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Une feuille tombe. Le doudou reste à sa place, près de maman. maman montre le geste, lentement. Voici le geste : faire l'étape dite. Léa répète tout bas : une étape après l'autre.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Léa rejoint Tom. L'eau coule, tout petit bruit. On attend son tour. Cette fin-là est celle de le toboggan, le doudou et Tom. Léa a appris : Enchaîner le matin. Voici le geste : faire l'étape dite. Léa a entendu : une étape après l'autre. Léa dit merci à maman. On rentre.</t>
        </is>
      </c>
      <c r="F54" s="2" t="inlineStr">
        <is>
          <t>&lt;speak&gt;&lt;prosody rate="medium" pitch="medium"&gt;Léa rejoint Tom. L'eau coule, tout petit bruit. On attend son tour. Cette fin-là est celle de le toboggan, le doudou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4" s="2" t="inlineStr">
        <is>
          <t>Léa rejoint Tom. L'eau coule, tout petit bruit. On attend son tour. Cette fin-là est celle de le toboggan, le doudou et Tom. Léa a appris : Enchaîner le matin. Voici le geste : faire l'étape dite. Léa a entendu : &lt;emphasis&gt;une&lt;/emphasis&gt; étape après l'autre.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L'eau coule, tout petit bruit. On attend son tour. Cette fin-là est celle de le toboggan, le doudou et Tom. Léa a appris : Enchaîner le matin. Voici le geste : faire l'étape dite. Léa a entendu : une étape après l'autre.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Léa rejoint Léa. Un vélo passe au loin. On montre du doigt, sans courir. Cette fin-là est celle de le toboggan, le doudou et Léa. Léa a appris : Enchaîner le matin. Voici le geste : faire l'étape dite. Léa a entendu : une étape après l'autre. Léa dit merci à maman. On rentre.</t>
        </is>
      </c>
      <c r="F56" s="2" t="inlineStr">
        <is>
          <t>&lt;speak&gt;&lt;prosody rate="medium" pitch="medium"&gt;Léa rejoint Léa. Un vélo passe au loin. On montre du doigt, sans courir. Cette fin-là est celle de le toboggan,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6" s="2" t="inlineStr">
        <is>
          <t>Léa rejoint Léa. Un vélo passe au loin. On montre du doigt, sans courir. Cette fin-là est celle de le toboggan, le doudou et Léa. Léa a appris : Enchaîner le matin. Voici le geste : faire l'étape dite. Léa a entendu : &lt;emphasis&gt;une&lt;/emphasis&gt; étape après l'autre.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vélo passe au loin. On montre du doigt, sans courir. Cette fin-là est celle de le toboggan, le doudou et Léa. Léa a appris : Enchaîner le matin. Voici le geste : faire l'étape dite. Léa a entendu : une étape après l'autre.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Léa rejoint Sami. La lumière est claire. On rit un peu. Cette fin-là est celle de le toboggan, le doudou et Sami. Léa a appris : Enchaîner le matin. Voici le geste : faire l'étape dite. Léa a entendu : une étape après l'autre. Léa dit merci à maman. On rentre.</t>
        </is>
      </c>
      <c r="F58" s="2" t="inlineStr">
        <is>
          <t>&lt;speak&gt;&lt;prosody rate="medium" pitch="medium"&gt;Léa rejoint Sami. La lumière est claire. On rit un peu. Cette fin-là est celle de le toboggan, le doudou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8" s="2" t="inlineStr">
        <is>
          <t>Léa rejoint Sami. La lumière est claire. On rit un peu. Cette fin-là est celle de le toboggan, le doudou et Sami. Léa a appris : Enchaîner le matin. Voici le geste : faire l'étape dite. Léa a entendu : &lt;emphasis&gt;une&lt;/emphasis&gt; étape après l'autre.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La lumière est claire. On rit un peu. Cette fin-là est celle de le toboggan, le doudou et Sami. Léa a appris : Enchaîner le matin. Voici le geste : faire l'étape dite. Léa a entendu : une étape après l'autre.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Léa va vers les balançoires. La couverture est douce. maman sourit. Ici, c'est les balançoires. Ce n'est pas comme les autres endroits. Léa se souvient : une étape après l'autre. Voici le geste : faire l'étape dite. On montre du doigt, sans courir. Je suis là. On reste ensemble.</t>
        </is>
      </c>
      <c r="F60" s="2" t="inlineStr">
        <is>
          <t>&lt;speak&gt;&lt;prosody rate="medium" pitch="medium"&gt;Léa va vers les balançoires. La couverture est douce. maman sourit. Ici, c'est les balançoires. Ce n'est pas comme les autres endroits. Léa se souvient : &lt;emphasis level="moderate"&gt;une&lt;/emphasis&gt; étape après l'autre. Voici le geste : faire l'étape dite. On montre du doigt, sans courir. maman dit : je suis là. On reste ensemble.&lt;/prosody&gt;&lt;break time="450ms"/&gt;&lt;/speak&gt;</t>
        </is>
      </c>
      <c r="G60" s="2" t="inlineStr">
        <is>
          <t>Léa va vers les balançoires. La couverture est douce. maman sourit. Ici, c'est les balançoires. Ce n'est pas comme les autres endroits. Léa se souvient : &lt;emphasis&gt;une&lt;/emphasis&gt; étape après l'autre. Voici le geste : faire l'étape dite.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couverture est douce. maman sourit. Ici, c'est les balançoires. Ce n'est pas comme les autres endroits. Léa se souvient : une étape après l'autre. Voici le geste : faire l'étape dite.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rate="medium" pitch="medium"&gt;Que fait-on ? Enchaîner le matin.&lt;/prosody&gt;&lt;break time="250ms"/&gt;&lt;/speak&gt;</t>
        </is>
      </c>
      <c r="G61" s="2" t="inlineStr">
        <is>
          <t>Que fait-on ? Enchaîner le matin.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Léa respire. Léa retient : une étape après l'autre. On continue, avec maman.</t>
        </is>
      </c>
      <c r="F62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62" s="2" t="inlineStr">
        <is>
          <t>Oui. Voici le geste : faire l'étape dite. Léa respire. Léa retient : &lt;emphasis&gt;une&lt;/emphasis&gt; étape après l'autre.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Léa respire. Léa retient : une étape après l'autre.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Léa a choisi le ballon. L'eau coule, tout petit bruit. Le ballon reste à sa place, près de maman. maman montre le geste, lentement. Voici le geste : faire l'étape dite. Léa répète tout bas : une étape après l'autre. On rit un peu. papa n'est pas loin.</t>
        </is>
      </c>
      <c r="F64" s="2" t="inlineStr">
        <is>
          <t>&lt;speak&gt;&lt;prosody rate="medium" pitch="medium"&gt;Léa a choisi le ballon. L'eau coule, tout petit bruit.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64" s="2" t="inlineStr">
        <is>
          <t>Léa a choisi le ballon. L'eau coule, tout petit bruit.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L'eau coule, tout petit bruit. Le ballon reste à sa place, près de maman. maman montre le geste, lentement. Voici le geste : faire l'étape dite. Léa répète tout bas : une étape après l'autre.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Léa rejoint Tom. Une feuille tombe. On montre du doigt, sans courir. Cette fin-là est celle de les balançoires, le ballon et Tom. Léa a appris : Enchaîner le matin. Voici le geste : faire l'étape dite. Léa a entendu : une étape après l'autre. Léa dit merci à maman. On rentre.</t>
        </is>
      </c>
      <c r="F66" s="2" t="inlineStr">
        <is>
          <t>&lt;speak&gt;&lt;prosody rate="medium" pitch="medium"&gt;Léa rejoint Tom. &lt;emphasis level="moderate"&gt;une&lt;/emphasis&gt; feuille tombe. On montre du doigt, sans courir. Cette fin-là est celle de les balançoires, le ballon et Tom. Léa a appris : Enchaîner le matin. Voici le geste : faire l'étape dite. Léa a entendu : une étape après l'autre. Léa dit merci à maman. On rentre.&lt;/prosody&gt;&lt;break time="450ms"/&gt;&lt;/speak&gt;</t>
        </is>
      </c>
      <c r="G66" s="2" t="inlineStr">
        <is>
          <t>Léa rejoint Tom. &lt;emphasis&gt;une&lt;/emphasis&gt; feuille tombe. On montre du doigt, sans courir. Cette fin-là est celle de les balançoires, le ballon et Tom. Léa a appris : Enchaîner le matin. Voici le geste : faire l'étape dite. Léa a entendu : une étape après l'autre.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Une feuille tombe. On montre du doigt, sans courir. Cette fin-là est celle de les balançoires, le ballon et Tom. Léa a appris : Enchaîner le matin. Voici le geste : faire l'étape dite. Léa a entendu : une étape après l'autre.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Léa rejoint Léa. L'eau coule, tout petit bruit. On rit un peu. Cette fin-là est celle de les balançoires, le ballon et Léa. Léa a appris : Enchaîner le matin. Voici le geste : faire l'étape dite. Léa a entendu : une étape après l'autre. Léa dit merci à maman. On rentre.</t>
        </is>
      </c>
      <c r="F68" s="2" t="inlineStr">
        <is>
          <t>&lt;speak&gt;&lt;prosody rate="medium" pitch="medium"&gt;Léa rejoint Léa. L'eau coule, tout petit bruit. On rit un peu. Cette fin-là est celle de les balançoires, le ballon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68" s="2" t="inlineStr">
        <is>
          <t>Léa rejoint Léa. L'eau coule, tout petit bruit. On rit un peu. Cette fin-là est celle de les balançoires, le ballon et Léa. Léa a appris : Enchaîner le matin. Voici le geste : faire l'étape dite. Léa a entendu : &lt;emphasis&gt;une&lt;/emphasis&gt; étape après l'autre.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L'eau coule, tout petit bruit. On rit un peu. Cette fin-là est celle de les balançoires, le ballon et Léa. Léa a appris : Enchaîner le matin. Voici le geste : faire l'étape dite. Léa a entendu : une étape après l'autre.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Léa rejoint Sami. Un vélo passe au loin. On se tait une seconde. Cette fin-là est celle de les balançoires, le ballon et Sami. Léa a appris : Enchaîner le matin. Voici le geste : faire l'étape dite. Léa a entendu : une étape après l'autre. Léa dit merci à maman. On rentre.</t>
        </is>
      </c>
      <c r="F70" s="2" t="inlineStr">
        <is>
          <t>&lt;speak&gt;&lt;prosody rate="medium" pitch="medium"&gt;Léa rejoint Sami. Un vélo passe au loin. On se tait &lt;emphasis level="moderate"&gt;une&lt;/emphasis&gt; seconde. Cette fin-là est celle de les balançoires, le ballon et Sami. Léa a appris : Enchaîner le matin. Voici le geste : faire l'étape dite. Léa a entendu : une étape après l'autre. Léa dit merci à maman. On rentre.&lt;/prosody&gt;&lt;break time="450ms"/&gt;&lt;/speak&gt;</t>
        </is>
      </c>
      <c r="G70" s="2" t="inlineStr">
        <is>
          <t>Léa rejoint Sami. Un vélo passe au loin. On se tait &lt;emphasis&gt;une&lt;/emphasis&gt; seconde. Cette fin-là est celle de les balançoires, le ballon et Sami. Léa a appris : Enchaîner le matin. Voici le geste : faire l'étape dite. Léa a entendu : une étape après l'autre.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vélo passe au loin. On se tait une seconde. Cette fin-là est celle de les balançoires, le ballon et Sami. Léa a appris : Enchaîner le matin. Voici le geste : faire l'étape dite. Léa a entendu : une étape après l'autre.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Léa a choisi le seau. Un vélo passe au loin. Le seau reste à sa place, près de maman. maman montre le geste, lentement. Voici le geste : faire l'étape dite. Léa répète tout bas : une étape après l'autre. On se tait une seconde. papa n'est pas loin.</t>
        </is>
      </c>
      <c r="F72" s="2" t="inlineStr">
        <is>
          <t>&lt;speak&gt;&lt;prosody rate="medium" pitch="medium"&gt;Léa a choisi le seau. Un vélo passe au loin.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72" s="2" t="inlineStr">
        <is>
          <t>Léa a choisi le seau. Un vélo passe au loin.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vélo passe au loin. Le seau reste à sa place, près de maman. maman montre le geste, lentement. Voici le geste : faire l'étape dite. Léa répète tout bas : une étape après l'autre.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Léa rejoint Tom. L'eau coule, tout petit bruit. On montre du doigt, sans courir. Cette fin-là est celle de les balançoires, le seau et Tom. Léa a appris : Enchaîner le matin. Voici le geste : faire l'étape dite. Léa a entendu : une étape après l'autre. Léa dit merci à maman. On rentre.</t>
        </is>
      </c>
      <c r="F74" s="2" t="inlineStr">
        <is>
          <t>&lt;speak&gt;&lt;prosody rate="medium" pitch="medium"&gt;Léa rejoint Tom. L'eau coule, tout petit bruit. On montre du doigt, sans courir. Cette fin-là est celle de les balançoires, le seau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74" s="2" t="inlineStr">
        <is>
          <t>Léa rejoint Tom. L'eau coule, tout petit bruit. On montre du doigt, sans courir. Cette fin-là est celle de les balançoires, le seau et Tom. Léa a appris : Enchaîner le matin. Voici le geste : faire l'étape dite. Léa a entendu : &lt;emphasis&gt;une&lt;/emphasis&gt; étape après l'autre.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L'eau coule, tout petit bruit. On montre du doigt, sans courir. Cette fin-là est celle de les balançoires, le seau et Tom. Léa a appris : Enchaîner le matin. Voici le geste : faire l'étape dite. Léa a entendu : une étape après l'autre.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Léa rejoint Léa. Un vélo passe au loin. On rit un peu. Cette fin-là est celle de les balançoires, le seau et Léa. Léa a appris : Enchaîner le matin. Voici le geste : faire l'étape dite. Léa a entendu : une étape après l'autre. Léa dit merci à maman. On rentre.</t>
        </is>
      </c>
      <c r="F76" s="2" t="inlineStr">
        <is>
          <t>&lt;speak&gt;&lt;prosody rate="medium" pitch="medium"&gt;Léa rejoint Léa. Un vélo passe au loin. On rit un peu. Cette fin-là est celle de les balançoires, le seau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76" s="2" t="inlineStr">
        <is>
          <t>Léa rejoint Léa. Un vélo passe au loin. On rit un peu. Cette fin-là est celle de les balançoires, le seau et Léa. Léa a appris : Enchaîner le matin. Voici le geste : faire l'étape dite. Léa a entendu : &lt;emphasis&gt;une&lt;/emphasis&gt; étape après l'autre.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vélo passe au loin. On rit un peu. Cette fin-là est celle de les balançoires, le seau et Léa. Léa a appris : Enchaîner le matin. Voici le geste : faire l'étape dite. Léa a entendu : une étape après l'autre.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Léa rejoint Sami. La lumière est claire. On se tait une seconde. Cette fin-là est celle de les balançoires, le seau et Sami. Léa a appris : Enchaîner le matin. Voici le geste : faire l'étape dite. Léa a entendu : une étape après l'autre. Léa dit merci à maman. On rentre.</t>
        </is>
      </c>
      <c r="F78" s="2" t="inlineStr">
        <is>
          <t>&lt;speak&gt;&lt;prosody rate="medium" pitch="medium"&gt;Léa rejoint Sami. La lumière est claire. On se tait &lt;emphasis level="moderate"&gt;une&lt;/emphasis&gt; seconde. Cette fin-là est celle de les balançoires, le seau et Sami. Léa a appris : Enchaîner le matin. Voici le geste : faire l'étape dite. Léa a entendu : une étape après l'autre. Léa dit merci à maman. On rentre.&lt;/prosody&gt;&lt;break time="450ms"/&gt;&lt;/speak&gt;</t>
        </is>
      </c>
      <c r="G78" s="2" t="inlineStr">
        <is>
          <t>Léa rejoint Sami. La lumière est claire. On se tait &lt;emphasis&gt;une&lt;/emphasis&gt; seconde. Cette fin-là est celle de les balançoires, le seau et Sami. Léa a appris : Enchaîner le matin. Voici le geste : faire l'étape dite. Léa a entendu : une étape après l'autre.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La lumière est claire. On se tait une seconde. Cette fin-là est celle de les balançoires, le seau et Sami. Léa a appris : Enchaîner le matin. Voici le geste : faire l'étape dite. Léa a entendu : une étape après l'autre.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Léa a choisi le doudou. La lumière est claire. Le doudou reste à sa place, près de maman. maman montre le geste, lentement. Voici le geste : faire l'étape dite. Léa répète tout bas : une étape après l'autre. On se tient la main. papa n'est pas loin.</t>
        </is>
      </c>
      <c r="F80" s="2" t="inlineStr">
        <is>
          <t>&lt;speak&gt;&lt;prosody rate="medium" pitch="medium"&gt;Léa a choisi le doudou. La lumière est claire. Le doudou reste à sa place, près de maman. maman montre le geste, lentement. Voici le geste : faire l'étape dite. Léa répète tout bas : &lt;emphasis level="moderate"&gt;une&lt;/emphasis&gt; étape après l'autre. On se tient la main. papa n'est pas loin.&lt;/prosody&gt;&lt;break time="450ms"/&gt;&lt;/speak&gt;</t>
        </is>
      </c>
      <c r="G80" s="2" t="inlineStr">
        <is>
          <t>Léa a choisi le doudou. La lumière est claire. Le doudou reste à sa place, près de maman. maman montre le geste, lentement. Voici le geste : faire l'étape dite. Léa répète tout bas : &lt;emphasis&gt;une&lt;/emphasis&gt; étape après l'autre.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La lumière est claire. Le doudou reste à sa place, près de maman. maman montre le geste, lentement. Voici le geste : faire l'étape dite. Léa répète tout bas : une étape après l'autre.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Léa rejoint Tom. Un vélo passe au loin. On montre du doigt, sans courir. Cette fin-là est celle de les balançoires, le doudou et Tom. Léa a appris : Enchaîner le matin. Voici le geste : faire l'étape dite. Léa a entendu : une étape après l'autre. Léa dit merci à maman. On rentre.</t>
        </is>
      </c>
      <c r="F82" s="2" t="inlineStr">
        <is>
          <t>&lt;speak&gt;&lt;prosody rate="medium" pitch="medium"&gt;Léa rejoint Tom. Un vélo passe au loin. On montre du doigt, sans courir. Cette fin-là est celle de les balançoires, le doudou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82" s="2" t="inlineStr">
        <is>
          <t>Léa rejoint Tom. Un vélo passe au loin. On montre du doigt, sans courir. Cette fin-là est celle de les balançoires, le doudou et Tom. Léa a appris : Enchaîner le matin. Voici le geste : faire l'étape dite. Léa a entendu : &lt;emphasis&gt;une&lt;/emphasis&gt; étape après l'autre.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vélo passe au loin. On montre du doigt, sans courir. Cette fin-là est celle de les balançoires, le doudou et Tom. Léa a appris : Enchaîner le matin. Voici le geste : faire l'étape dite. Léa a entendu : une étape après l'autre.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Léa rejoint Léa. La lumière est claire. On rit un peu. Cette fin-là est celle de les balançoires, le doudou et Léa. Léa a appris : Enchaîner le matin. Voici le geste : faire l'étape dite. Léa a entendu : une étape après l'autre. Léa dit merci à maman. On rentre.</t>
        </is>
      </c>
      <c r="F84" s="2" t="inlineStr">
        <is>
          <t>&lt;speak&gt;&lt;prosody rate="medium" pitch="medium"&gt;Léa rejoint Léa. La lumière est claire. On rit un peu. Cette fin-là est celle de les balançoires,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84" s="2" t="inlineStr">
        <is>
          <t>Léa rejoint Léa. La lumière est claire. On rit un peu. Cette fin-là est celle de les balançoires, le doudou et Léa. Léa a appris : Enchaîner le matin. Voici le geste : faire l'étape dite. Léa a entendu : &lt;emphasis&gt;une&lt;/emphasis&gt; étape après l'autre.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La lumière est claire. On rit un peu. Cette fin-là est celle de les balançoires, le doudou et Léa. Léa a appris : Enchaîner le matin. Voici le geste : faire l'étape dite. Léa a entendu : une étape après l'autre.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Léa rejoint Sami. Il y a des miettes sur la table. On se tait une seconde. Cette fin-là est celle de les balançoires, le doudou et Sami. Léa a appris : Enchaîner le matin. Voici le geste : faire l'étape dite. Léa a entendu : une étape après l'autre. Léa dit merci à maman. On rentre.</t>
        </is>
      </c>
      <c r="F86" s="2" t="inlineStr">
        <is>
          <t>&lt;speak&gt;&lt;prosody rate="medium" pitch="medium"&gt;Léa rejoint Sami. Il y a des miettes sur la table. On se tait &lt;emphasis level="moderate"&gt;une&lt;/emphasis&gt; seconde. Cette fin-là est celle de les balançoires, le doudou et Sami. Léa a appris : Enchaîner le matin. Voici le geste : faire l'étape dite. Léa a entendu : une étape après l'autre. Léa dit merci à maman. On rentre.&lt;/prosody&gt;&lt;break time="450ms"/&gt;&lt;/speak&gt;</t>
        </is>
      </c>
      <c r="G86" s="2" t="inlineStr">
        <is>
          <t>Léa rejoint Sami. Il y a des miettes sur la table. On se tait &lt;emphasis&gt;une&lt;/emphasis&gt; seconde. Cette fin-là est celle de les balançoires, le doudou et Sami. Léa a appris : Enchaîner le matin. Voici le geste : faire l'étape dite. Léa a entendu : une étape après l'autre.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Il y a des miettes sur la table. On se tait une seconde. Cette fin-là est celle de les balançoires, le doudou et Sami. Léa a appris : Enchaîner le matin. Voici le geste : faire l'étape dite. Léa a entendu : une étape après l'autre.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2026-09-03T14:36:58Z</dcterms:modified>
</cp:coreProperties>
</file>