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TREE-COL-011</t>
        </is>
      </c>
    </row>
    <row r="3">
      <c r="A3" t="inlineStr">
        <is>
          <t>editorial_id</t>
        </is>
      </c>
      <c r="B3" t="inlineStr">
        <is>
          <t>TREE-COL-011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Adam est avec papa, dans le train avec papa. Adam a envie de jouer. papa est là, tout près. On va apprendre : Bonjour, s'il te plaît, merci. Voici le geste : dire le mot. Adam écoute papa. Adam entend les mots : bonjour, s'il te plaît, merci.</t>
        </is>
      </c>
      <c r="F2" s="2" t="inlineStr">
        <is>
          <t>&lt;speak&gt;&lt;prosody rate="medium" pitch="medium"&gt;Aujourd'hui, Adam est avec papa, dans le train avec papa. Adam a envie de jouer. papa est là, tout près. On va apprendre : &lt;emphasis level="moderate"&gt;bonjour&lt;/emphasis&gt;, s'il te plaît, merci. Voici le geste : dire le mot. Adam écoute papa. Adam entend les mots : bonjour, s'il te plaît, merci.&lt;/prosody&gt;&lt;break time="400ms"/&gt;&lt;/speak&gt;</t>
        </is>
      </c>
      <c r="G2" s="2" t="inlineStr">
        <is>
          <t>Aujourd'hui, Adam est avec papa, dans le train avec papa. Adam a envie de jouer. papa est là, tout près. On va apprendre : &lt;emphasis&gt;bonjour&lt;/emphasis&gt;, s'il te plaît, merci. Voici le geste : dire le mot. Adam écoute papa. Adam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dans le train avec papa. Adam a envie de jouer. papa est là, tout près. On va apprendre : Bonjour, s'il te plaît, merci. Voici le geste : dire le mot. Adam écoute papa. Adam entend les mots : bonjour, s'il te plaît, merci.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Adam va vers le bac à sable. Il y a des miettes sur la table. papa sourit. Ici, c'est le bac à sable. Ce n'est pas comme les autres endroits. Adam se souvient : bonjour, s'il te plaît, merci. Voici le geste : dire le mot. On se tient la main. Je suis là. On reste ensemble.</t>
        </is>
      </c>
      <c r="F4" s="2" t="inlineStr">
        <is>
          <t>&lt;speak&gt;&lt;prosody rate="medium" pitch="medium"&gt;Adam va vers le bac à sable. Il y a des miettes sur la table. papa sourit. Ici, c'est le bac à sable. Ce n'est pas comme les autres endroits. Adam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Adam va vers le bac à sable. Il y a des miettes sur la table. papa sourit. Ici, c'est le bac à sable. Ce n'est pas comme les autres endroits. Adam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Il y a des miettes sur la table. papa sourit. Ici, c'est le bac à sable. Ce n'est pas comme les autres endroits. Adam se souvient : bonjour, s'il te plaît, merci. Voici le geste : dire le mot.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Adam respire. Adam retient : bonjour, s'il te plaît, merci. On continue, avec papa.</t>
        </is>
      </c>
      <c r="F6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Adam respire. Adam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Adam respire. Adam retient : bonjour, s'il te plaît, merci.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Adam a choisi les cubes. Les chaussures font toc toc. Les cubes reste à sa place, près de papa. papa montre le geste, lentement. Voici le geste : dire le mot. Adam répète tout bas : bonjour, s'il te plaît, merci. On souffle doucement. maman n'est pas loin.</t>
        </is>
      </c>
      <c r="F8" s="2" t="inlineStr">
        <is>
          <t>&lt;speak&gt;&lt;prosody rate="medium" pitch="medium"&gt;Adam a choisi les cubes. Les chaussures font toc toc.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Adam a choisi les cubes. Les chaussures font toc toc.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Les chaussures font toc toc. Les cubes reste à sa place, près de papa. papa montre le geste, lentement. Voici le geste : dire le mot. Adam répète tout bas : bonjour, s'il te plaît, merci.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Adam rejoint Tom. Ça sent le pain chaud. On se tient la main. Cette fin-là est celle de le bac à sable, les cubes et Tom. Adam a appris : Bonjour, s'il te plaît, merci. Voici le geste : dire le mot. Adam a entendu : bonjour, s'il te plaît, merci. Adam dit merci à papa. On rentre.</t>
        </is>
      </c>
      <c r="F10" s="2" t="inlineStr">
        <is>
          <t>&lt;speak&gt;&lt;prosody rate="medium" pitch="medium"&gt;Adam rejoint Tom. Ça sent le pain chaud. On se tient la main. Cette fin-là est celle de le bac à sable,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0" s="2" t="inlineStr">
        <is>
          <t>Adam rejoint Tom. Ça sent le pain chaud. On se tient la main. Cette fin-là est celle de le bac à sable, les cubes et Tom. Adam a appris : &lt;emphasis&gt;bonjour&lt;/emphasis&gt;, s'il te plaît, merci. Voici le geste : dire le mot. Adam a entendu : bonjour, s'il te plaît, merci.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Ça sent le pain chaud. On se tient la main. Cette fin-là est celle de le bac à sable, les cubes et Tom. Adam a appris : Bonjour, s'il te plaît, merci. Voici le geste : dire le mot. Adam a entendu : bonjour, s'il te plaît, merci.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Adam rejoint Léa. Le vent est doux. On range un objet. Cette fin-là est celle de le bac à sable, les cubes et Léa. Adam a appris : Bonjour, s'il te plaît, merci. Voici le geste : dire le mot. Adam a entendu : bonjour, s'il te plaît, merci. Adam dit merci à papa. On rentre.</t>
        </is>
      </c>
      <c r="F12" s="2" t="inlineStr">
        <is>
          <t>&lt;speak&gt;&lt;prosody rate="medium" pitch="medium"&gt;Adam rejoint Léa. Le vent est doux. On range un objet. Cette fin-là est celle de le bac à sable,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2" s="2" t="inlineStr">
        <is>
          <t>Adam rejoint Léa. Le vent est doux. On range un objet. Cette fin-là est celle de le bac à sable, les cubes et Léa. Adam a appris : &lt;emphasis&gt;bonjour&lt;/emphasis&gt;, s'il te plaît, merci. Voici le geste : dire le mot. Adam a entendu : bonjour, s'il te plaît, merci.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Le vent est doux. On range un objet. Cette fin-là est celle de le bac à sable, les cubes et Léa. Adam a appris : Bonjour, s'il te plaît, merci. Voici le geste : dire le mot. Adam a entendu : bonjour, s'il te plaît, merci.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Adam rejoint Sami. Le sol est un peu froid. On dit merci. Cette fin-là est celle de le bac à sable, les cubes et Sami. Adam a appris : Bonjour, s'il te plaît, merci. Voici le geste : dire le mot. Adam a entendu : bonjour, s'il te plaît, merci. Adam dit merci à papa. On rentre.</t>
        </is>
      </c>
      <c r="F14" s="2" t="inlineStr">
        <is>
          <t>&lt;speak&gt;&lt;prosody rate="medium" pitch="medium"&gt;Adam rejoint Sami. Le sol est un peu froid. On dit merci. Cette fin-là est celle de le bac à sable,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4" s="2" t="inlineStr">
        <is>
          <t>Adam rejoint Sami. Le sol est un peu froid. On dit merci. Cette fin-là est celle de le bac à sable, les cubes et Sami. Adam a appris : &lt;emphasis&gt;bonjour&lt;/emphasis&gt;, s'il te plaît, merci. Voici le geste : dire le mot. Adam a entendu : bonjour, s'il te plaît, merci.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 sol est un peu froid. On dit merci. Cette fin-là est celle de le bac à sable, les cubes et Sami. Adam a appris : Bonjour, s'il te plaît, merci. Voici le geste : dire le mot. Adam a entendu : bonjour, s'il te plaît, merci.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Adam a choisi le livre. La couverture est douce. Le livre reste à sa place, près de papa. papa montre le geste, lentement. Voici le geste : dire le mot. Adam répète tout bas : bonjour, s'il te plaît, merci. On écoute jusqu'au bout. maman n'est pas loin.</t>
        </is>
      </c>
      <c r="F16" s="2" t="inlineStr">
        <is>
          <t>&lt;speak&gt;&lt;prosody rate="medium" pitch="medium"&gt;Adam a choisi le livre. La couverture est douce.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Adam a choisi le livre. La couverture est douce.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La couverture est douce. Le livre reste à sa place, près de papa. papa montre le geste, lentement. Voici le geste : dire le mot. Adam répète tout bas : bonjour, s'il te plaît, merci.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Adam rejoint Tom. Le vent est doux. On se tient la main. Cette fin-là est celle de le bac à sable, le livre et Tom. Adam a appris : Bonjour, s'il te plaît, merci. Voici le geste : dire le mot. Adam a entendu : bonjour, s'il te plaît, merci. Adam dit merci à papa. On rentre.</t>
        </is>
      </c>
      <c r="F18" s="2" t="inlineStr">
        <is>
          <t>&lt;speak&gt;&lt;prosody rate="medium" pitch="medium"&gt;Adam rejoint Tom. Le vent est doux. On se tient la main. Cette fin-là est celle de le bac à sable,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8" s="2" t="inlineStr">
        <is>
          <t>Adam rejoint Tom. Le vent est doux. On se tient la main. Cette fin-là est celle de le bac à sable, le livre et Tom. Adam a appris : &lt;emphasis&gt;bonjour&lt;/emphasis&gt;, s'il te plaît, merci. Voici le geste : dire le mot. Adam a entendu : bonjour, s'il te plaît, merci.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Le vent est doux. On se tient la main. Cette fin-là est celle de le bac à sable, le livre et Tom. Adam a appris : Bonjour, s'il te plaît, merci. Voici le geste : dire le mot. Adam a entendu : bonjour, s'il te plaît, merci.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Adam rejoint Léa. Le sol est un peu froid. On range un objet. Cette fin-là est celle de le bac à sable, le livre et Léa. Adam a appris : Bonjour, s'il te plaît, merci. Voici le geste : dire le mot. Adam a entendu : bonjour, s'il te plaît, merci. Adam dit merci à papa. On rentre.</t>
        </is>
      </c>
      <c r="F20" s="2" t="inlineStr">
        <is>
          <t>&lt;speak&gt;&lt;prosody rate="medium" pitch="medium"&gt;Adam rejoint Léa. Le sol est un peu froid. On range un objet. Cette fin-là est celle de le bac à sable,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0" s="2" t="inlineStr">
        <is>
          <t>Adam rejoint Léa. Le sol est un peu froid. On range un objet. Cette fin-là est celle de le bac à sable, le livre et Léa. Adam a appris : &lt;emphasis&gt;bonjour&lt;/emphasis&gt;, s'il te plaît, merci. Voici le geste : dire le mot. Adam a entendu : bonjour, s'il te plaît, merci.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 sol est un peu froid. On range un objet. Cette fin-là est celle de le bac à sable, le livre et Léa. Adam a appris : Bonjour, s'il te plaît, merci. Voici le geste : dire le mot. Adam a entendu : bonjour, s'il te plaît, merci.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Adam rejoint Sami. Une feuille tombe. On dit merci. Cette fin-là est celle de le bac à sable, le livre et Sami. Adam a appris : Bonjour, s'il te plaît, merci. Voici le geste : dire le mot. Adam a entendu : bonjour, s'il te plaît, merci. Adam dit merci à papa. On rentre.</t>
        </is>
      </c>
      <c r="F22" s="2" t="inlineStr">
        <is>
          <t>&lt;speak&gt;&lt;prosody rate="medium" pitch="medium"&gt;Adam rejoint Sami. Une feuille tombe. On dit merci. Cette fin-là est celle de le bac à sable,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2" s="2" t="inlineStr">
        <is>
          <t>Adam rejoint Sami. Une feuille tombe. On dit merci. Cette fin-là est celle de le bac à sable, le livre et Sami. Adam a appris : &lt;emphasis&gt;bonjour&lt;/emphasis&gt;, s'il te plaît, merci. Voici le geste : dire le mot. Adam a entendu : bonjour, s'il te plaît, merci.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Une feuille tombe. On dit merci. Cette fin-là est celle de le bac à sable, le livre et Sami. Adam a appris : Bonjour, s'il te plaît, merci. Voici le geste : dire le mot. Adam a entendu : bonjour, s'il te plaît, merci.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Adam a choisi la dînette. On entend un oiseau. La dînette reste à sa place, près de papa. papa montre le geste, lentement. Voici le geste : dire le mot. Adam répète tout bas : bonjour, s'il te plaît, merci. On attend son tour. maman n'est pas loin.</t>
        </is>
      </c>
      <c r="F24" s="2" t="inlineStr">
        <is>
          <t>&lt;speak&gt;&lt;prosody rate="medium" pitch="medium"&gt;Adam a choisi la dînette. On entend un oiseau.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Adam a choisi la dînette. On entend un oiseau.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On entend un oiseau. La dînette reste à sa place, près de papa. papa montre le geste, lentement. Voici le geste : dire le mot. Adam répète tout bas : bonjour, s'il te plaît, merci.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Adam rejoint Tom. Le sol est un peu froid. On se tient la main. Cette fin-là est celle de le bac à sable, la dînette et Tom. Adam a appris : Bonjour, s'il te plaît, merci. Voici le geste : dire le mot. Adam a entendu : bonjour, s'il te plaît, merci. Adam dit merci à papa. On rentre.</t>
        </is>
      </c>
      <c r="F26" s="2" t="inlineStr">
        <is>
          <t>&lt;speak&gt;&lt;prosody rate="medium" pitch="medium"&gt;Adam rejoint Tom. Le sol est un peu froid. On se tient la main. Cette fin-là est celle de le bac à sable,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6" s="2" t="inlineStr">
        <is>
          <t>Adam rejoint Tom. Le sol est un peu froid. On se tient la main. Cette fin-là est celle de le bac à sable, la dînette et Tom. Adam a appris : &lt;emphasis&gt;bonjour&lt;/emphasis&gt;, s'il te plaît, merci. Voici le geste : dire le mot. Adam a entendu : bonjour, s'il te plaît, merci.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 sol est un peu froid. On se tient la main. Cette fin-là est celle de le bac à sable, la dînette et Tom. Adam a appris : Bonjour, s'il te plaît, merci. Voici le geste : dire le mot. Adam a entendu : bonjour, s'il te plaît, merci.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Adam rejoint Léa. Une feuille tombe. On range un objet. Cette fin-là est celle de le bac à sable, la dînette et Léa. Adam a appris : Bonjour, s'il te plaît, merci. Voici le geste : dire le mot. Adam a entendu : bonjour, s'il te plaît, merci. Adam dit merci à papa. On rentre.</t>
        </is>
      </c>
      <c r="F28" s="2" t="inlineStr">
        <is>
          <t>&lt;speak&gt;&lt;prosody rate="medium" pitch="medium"&gt;Adam rejoint Léa. Une feuille tombe. On range un objet. Cette fin-là est celle de le bac à sable,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8" s="2" t="inlineStr">
        <is>
          <t>Adam rejoint Léa. Une feuille tombe. On range un objet. Cette fin-là est celle de le bac à sable, la dînette et Léa. Adam a appris : &lt;emphasis&gt;bonjour&lt;/emphasis&gt;, s'il te plaît, merci. Voici le geste : dire le mot. Adam a entendu : bonjour, s'il te plaît, merci.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Une feuille tombe. On range un objet. Cette fin-là est celle de le bac à sable, la dînette et Léa. Adam a appris : Bonjour, s'il te plaît, merci. Voici le geste : dire le mot. Adam a entendu : bonjour, s'il te plaît, merci.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Adam rejoint Sami. L'eau coule, tout petit bruit. On dit merci. Cette fin-là est celle de le bac à sable, la dînette et Sami. Adam a appris : Bonjour, s'il te plaît, merci. Voici le geste : dire le mot. Adam a entendu : bonjour, s'il te plaît, merci. Adam dit merci à papa. On rentre.</t>
        </is>
      </c>
      <c r="F30" s="2" t="inlineStr">
        <is>
          <t>&lt;speak&gt;&lt;prosody rate="medium" pitch="medium"&gt;Adam rejoint Sami. L'eau coule, tout petit bruit. On dit merci. Cette fin-là est celle de le bac à sable,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30" s="2" t="inlineStr">
        <is>
          <t>Adam rejoint Sami. L'eau coule, tout petit bruit. On dit merci. Cette fin-là est celle de le bac à sable, la dînette et Sami. Adam a appris : &lt;emphasis&gt;bonjour&lt;/emphasis&gt;, s'il te plaît, merci. Voici le geste : dire le mot. Adam a entendu : bonjour, s'il te plaît, merci.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L'eau coule, tout petit bruit. On dit merci. Cette fin-là est celle de le bac à sable, la dînette et Sami. Adam a appris : Bonjour, s'il te plaît, merci. Voici le geste : dire le mot. Adam a entendu : bonjour, s'il te plaît, merci.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Adam va vers le toboggan. Un chat miaule une fois. papa sourit. Ici, c'est le toboggan. Ce n'est pas comme les autres endroits. Adam se souvient : bonjour, s'il te plaît, merci. Voici le geste : dire le mot. On range un objet. Je suis là. On reste ensemble.</t>
        </is>
      </c>
      <c r="F32" s="2" t="inlineStr">
        <is>
          <t>&lt;speak&gt;&lt;prosody rate="medium" pitch="medium"&gt;Adam va vers le toboggan. Un chat miaule une fois. papa sourit. Ici, c'est le toboggan. Ce n'est pas comme les autres endroits. Adam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Adam va vers le toboggan. Un chat miaule une fois. papa sourit. Ici, c'est le toboggan. Ce n'est pas comme les autres endroits. Adam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Un chat miaule une fois. papa sourit. Ici, c'est le toboggan. Ce n'est pas comme les autres endroits. Adam se souvient : bonjour, s'il te plaît, merci. Voici le geste : dire le mot.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Adam respire. Adam retient : bonjour, s'il te plaît, merci. On continue, avec papa.</t>
        </is>
      </c>
      <c r="F34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Adam respire. Adam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Adam respire. Adam retient : bonjour, s'il te plaît, merci.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Adam a choisi les cubes. Ça sent le pain chaud. Les cubes reste à sa place, près de papa. papa montre le geste, lentement. Voici le geste : dire le mot. Adam répète tout bas : bonjour, s'il te plaît, merci. On souffle doucement. maman n'est pas loin.</t>
        </is>
      </c>
      <c r="F36" s="2" t="inlineStr">
        <is>
          <t>&lt;speak&gt;&lt;prosody rate="medium" pitch="medium"&gt;Adam a choisi les cubes. Ça sent le pain chaud.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Adam a choisi les cubes. Ça sent le pain chaud.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Ça sent le pain chaud. Les cubes reste à sa place, près de papa. papa montre le geste, lentement. Voici le geste : dire le mot. Adam répète tout bas : bonjour, s'il te plaît, merci.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Adam rejoint Tom. Le vent est doux. On range un objet. Cette fin-là est celle de le toboggan, les cubes et Tom. Adam a appris : Bonjour, s'il te plaît, merci. Voici le geste : dire le mot. Adam a entendu : bonjour, s'il te plaît, merci. Adam dit merci à papa. On rentre.</t>
        </is>
      </c>
      <c r="F38" s="2" t="inlineStr">
        <is>
          <t>&lt;speak&gt;&lt;prosody rate="medium" pitch="medium"&gt;Adam rejoint Tom. Le vent est doux. On range un objet. Cette fin-là est celle de le toboggan,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38" s="2" t="inlineStr">
        <is>
          <t>Adam rejoint Tom. Le vent est doux. On range un objet. Cette fin-là est celle de le toboggan, les cubes et Tom. Adam a appris : &lt;emphasis&gt;bonjour&lt;/emphasis&gt;, s'il te plaît, merci. Voici le geste : dire le mot. Adam a entendu : bonjour, s'il te plaît, merci.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Le vent est doux. On range un objet. Cette fin-là est celle de le toboggan, les cubes et Tom. Adam a appris : Bonjour, s'il te plaît, merci. Voici le geste : dire le mot. Adam a entendu : bonjour, s'il te plaît, merci.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Adam rejoint Léa. Le sol est un peu froid. On dit merci. Cette fin-là est celle de le toboggan, les cubes et Léa. Adam a appris : Bonjour, s'il te plaît, merci. Voici le geste : dire le mot. Adam a entendu : bonjour, s'il te plaît, merci. Adam dit merci à papa. On rentre.</t>
        </is>
      </c>
      <c r="F40" s="2" t="inlineStr">
        <is>
          <t>&lt;speak&gt;&lt;prosody rate="medium" pitch="medium"&gt;Adam rejoint Léa. Le sol est un peu froid. On dit merci. Cette fin-là est celle de le toboggan,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0" s="2" t="inlineStr">
        <is>
          <t>Adam rejoint Léa. Le sol est un peu froid. On dit merci. Cette fin-là est celle de le toboggan, les cubes et Léa. Adam a appris : &lt;emphasis&gt;bonjour&lt;/emphasis&gt;, s'il te plaît, merci. Voici le geste : dire le mot. Adam a entendu : bonjour, s'il te plaît, merci.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 sol est un peu froid. On dit merci. Cette fin-là est celle de le toboggan, les cubes et Léa. Adam a appris : Bonjour, s'il te plaît, merci. Voici le geste : dire le mot. Adam a entendu : bonjour, s'il te plaît, merci.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Adam rejoint Sami. Une feuille tombe. On souffle doucement. Cette fin-là est celle de le toboggan, les cubes et Sami. Adam a appris : Bonjour, s'il te plaît, merci. Voici le geste : dire le mot. Adam a entendu : bonjour, s'il te plaît, merci. Adam dit merci à papa. On rentre.</t>
        </is>
      </c>
      <c r="F42" s="2" t="inlineStr">
        <is>
          <t>&lt;speak&gt;&lt;prosody rate="medium" pitch="medium"&gt;Adam rejoint Sami. Une feuille tombe. On souffle doucement. Cette fin-là est celle de le toboggan,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2" s="2" t="inlineStr">
        <is>
          <t>Adam rejoint Sami. Une feuille tombe. On souffle doucement. Cette fin-là est celle de le toboggan, les cubes et Sami. Adam a appris : &lt;emphasis&gt;bonjour&lt;/emphasis&gt;, s'il te plaît, merci. Voici le geste : dire le mot. Adam a entendu : bonjour, s'il te plaît, merci.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Une feuille tombe. On souffle doucement. Cette fin-là est celle de le toboggan, les cubes et Sami. Adam a appris : Bonjour, s'il te plaît, merci. Voici le geste : dire le mot. Adam a entendu : bonjour, s'il te plaît, merci.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Adam a choisi le livre. Le vent est doux. Le livre reste à sa place, près de papa. papa montre le geste, lentement. Voici le geste : dire le mot. Adam répète tout bas : bonjour, s'il te plaît, merci. On écoute jusqu'au bout. maman n'est pas loin.</t>
        </is>
      </c>
      <c r="F44" s="2" t="inlineStr">
        <is>
          <t>&lt;speak&gt;&lt;prosody rate="medium" pitch="medium"&gt;Adam a choisi le livre. Le vent est doux.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Adam a choisi le livre. Le vent est doux.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Le vent est doux. Le livre reste à sa place, près de papa. papa montre le geste, lentement. Voici le geste : dire le mot. Adam répète tout bas : bonjour, s'il te plaît, merci.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Adam rejoint Tom. Le sol est un peu froid. On range un objet. Cette fin-là est celle de le toboggan, le livre et Tom. Adam a appris : Bonjour, s'il te plaît, merci. Voici le geste : dire le mot. Adam a entendu : bonjour, s'il te plaît, merci. Adam dit merci à papa. On rentre.</t>
        </is>
      </c>
      <c r="F46" s="2" t="inlineStr">
        <is>
          <t>&lt;speak&gt;&lt;prosody rate="medium" pitch="medium"&gt;Adam rejoint Tom. Le sol est un peu froid. On range un objet. Cette fin-là est celle de le toboggan,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6" s="2" t="inlineStr">
        <is>
          <t>Adam rejoint Tom. Le sol est un peu froid. On range un objet. Cette fin-là est celle de le toboggan, le livre et Tom. Adam a appris : &lt;emphasis&gt;bonjour&lt;/emphasis&gt;, s'il te plaît, merci. Voici le geste : dire le mot. Adam a entendu : bonjour, s'il te plaît, merci.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 sol est un peu froid. On range un objet. Cette fin-là est celle de le toboggan, le livre et Tom. Adam a appris : Bonjour, s'il te plaît, merci. Voici le geste : dire le mot. Adam a entendu : bonjour, s'il te plaît, merci.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Adam rejoint Léa. Une feuille tombe. On dit merci. Cette fin-là est celle de le toboggan, le livre et Léa. Adam a appris : Bonjour, s'il te plaît, merci. Voici le geste : dire le mot. Adam a entendu : bonjour, s'il te plaît, merci. Adam dit merci à papa. On rentre.</t>
        </is>
      </c>
      <c r="F48" s="2" t="inlineStr">
        <is>
          <t>&lt;speak&gt;&lt;prosody rate="medium" pitch="medium"&gt;Adam rejoint Léa. Une feuille tombe. On dit merci. Cette fin-là est celle de le toboggan,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8" s="2" t="inlineStr">
        <is>
          <t>Adam rejoint Léa. Une feuille tombe. On dit merci. Cette fin-là est celle de le toboggan, le livre et Léa. Adam a appris : &lt;emphasis&gt;bonjour&lt;/emphasis&gt;, s'il te plaît, merci. Voici le geste : dire le mot. Adam a entendu : bonjour, s'il te plaît, merci.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Une feuille tombe. On dit merci. Cette fin-là est celle de le toboggan, le livre et Léa. Adam a appris : Bonjour, s'il te plaît, merci. Voici le geste : dire le mot. Adam a entendu : bonjour, s'il te plaît, merci.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Adam rejoint Sami. L'eau coule, tout petit bruit. On souffle doucement. Cette fin-là est celle de le toboggan, le livre et Sami. Adam a appris : Bonjour, s'il te plaît, merci. Voici le geste : dire le mot. Adam a entendu : bonjour, s'il te plaît, merci. Adam dit merci à papa. On rentre.</t>
        </is>
      </c>
      <c r="F50" s="2" t="inlineStr">
        <is>
          <t>&lt;speak&gt;&lt;prosody rate="medium" pitch="medium"&gt;Adam rejoint Sami. L'eau coule, tout petit bruit. On souffle doucement. Cette fin-là est celle de le toboggan,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0" s="2" t="inlineStr">
        <is>
          <t>Adam rejoint Sami. L'eau coule, tout petit bruit. On souffle doucement. Cette fin-là est celle de le toboggan, le livre et Sami. Adam a appris : &lt;emphasis&gt;bonjour&lt;/emphasis&gt;, s'il te plaît, merci. Voici le geste : dire le mot. Adam a entendu : bonjour, s'il te plaît, merci.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L'eau coule, tout petit bruit. On souffle doucement. Cette fin-là est celle de le toboggan, le livre et Sami. Adam a appris : Bonjour, s'il te plaît, merci. Voici le geste : dire le mot. Adam a entendu : bonjour, s'il te plaît, merci.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Adam a choisi la dînette. Le sol est un peu froid. La dînette reste à sa place, près de papa. papa montre le geste, lentement. Voici le geste : dire le mot. Adam répète tout bas : bonjour, s'il te plaît, merci. On attend son tour. maman n'est pas loin.</t>
        </is>
      </c>
      <c r="F52" s="2" t="inlineStr">
        <is>
          <t>&lt;speak&gt;&lt;prosody rate="medium" pitch="medium"&gt;Adam a choisi la dînette. Le sol est un peu froid.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Adam a choisi la dînette. Le sol est un peu froid.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Le sol est un peu froid. La dînette reste à sa place, près de papa. papa montre le geste, lentement. Voici le geste : dire le mot. Adam répète tout bas : bonjour, s'il te plaît, merci.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Adam rejoint Tom. Une feuille tombe. On range un objet. Cette fin-là est celle de le toboggan, la dînette et Tom. Adam a appris : Bonjour, s'il te plaît, merci. Voici le geste : dire le mot. Adam a entendu : bonjour, s'il te plaît, merci. Adam dit merci à papa. On rentre.</t>
        </is>
      </c>
      <c r="F54" s="2" t="inlineStr">
        <is>
          <t>&lt;speak&gt;&lt;prosody rate="medium" pitch="medium"&gt;Adam rejoint Tom. Une feuille tombe. On range un objet. Cette fin-là est celle de le toboggan,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4" s="2" t="inlineStr">
        <is>
          <t>Adam rejoint Tom. Une feuille tombe. On range un objet. Cette fin-là est celle de le toboggan, la dînette et Tom. Adam a appris : &lt;emphasis&gt;bonjour&lt;/emphasis&gt;, s'il te plaît, merci. Voici le geste : dire le mot. Adam a entendu : bonjour, s'il te plaît, merci.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Une feuille tombe. On range un objet. Cette fin-là est celle de le toboggan, la dînette et Tom. Adam a appris : Bonjour, s'il te plaît, merci. Voici le geste : dire le mot. Adam a entendu : bonjour, s'il te plaît, merci.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Adam rejoint Léa. L'eau coule, tout petit bruit. On dit merci. Cette fin-là est celle de le toboggan, la dînette et Léa. Adam a appris : Bonjour, s'il te plaît, merci. Voici le geste : dire le mot. Adam a entendu : bonjour, s'il te plaît, merci. Adam dit merci à papa. On rentre.</t>
        </is>
      </c>
      <c r="F56" s="2" t="inlineStr">
        <is>
          <t>&lt;speak&gt;&lt;prosody rate="medium" pitch="medium"&gt;Adam rejoint Léa. L'eau coule, tout petit bruit. On dit merci. Cette fin-là est celle de le toboggan,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6" s="2" t="inlineStr">
        <is>
          <t>Adam rejoint Léa. L'eau coule, tout petit bruit. On dit merci. Cette fin-là est celle de le toboggan, la dînette et Léa. Adam a appris : &lt;emphasis&gt;bonjour&lt;/emphasis&gt;, s'il te plaît, merci. Voici le geste : dire le mot. Adam a entendu : bonjour, s'il te plaît, merci.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L'eau coule, tout petit bruit. On dit merci. Cette fin-là est celle de le toboggan, la dînette et Léa. Adam a appris : Bonjour, s'il te plaît, merci. Voici le geste : dire le mot. Adam a entendu : bonjour, s'il te plaît, merci.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Adam rejoint Sami. Un vélo passe au loin. On souffle doucement. Cette fin-là est celle de le toboggan, la dînette et Sami. Adam a appris : Bonjour, s'il te plaît, merci. Voici le geste : dire le mot. Adam a entendu : bonjour, s'il te plaît, merci. Adam dit merci à papa. On rentre.</t>
        </is>
      </c>
      <c r="F58" s="2" t="inlineStr">
        <is>
          <t>&lt;speak&gt;&lt;prosody rate="medium" pitch="medium"&gt;Adam rejoint Sami. Un vélo passe au loin. On souffle doucement. Cette fin-là est celle de le toboggan,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8" s="2" t="inlineStr">
        <is>
          <t>Adam rejoint Sami. Un vélo passe au loin. On souffle doucement. Cette fin-là est celle de le toboggan, la dînette et Sami. Adam a appris : &lt;emphasis&gt;bonjour&lt;/emphasis&gt;, s'il te plaît, merci. Voici le geste : dire le mot. Adam a entendu : bonjour, s'il te plaît, merci.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Un vélo passe au loin. On souffle doucement. Cette fin-là est celle de le toboggan, la dînette et Sami. Adam a appris : Bonjour, s'il te plaît, merci. Voici le geste : dire le mot. Adam a entendu : bonjour, s'il te plaît, merci.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Adam va vers les balançoires. Les chaussures font toc toc. papa sourit. Ici, c'est les balançoires. Ce n'est pas comme les autres endroits. Adam se souvient : bonjour, s'il te plaît, merci. Voici le geste : dire le mot. On dit merci. Je suis là. On reste ensemble.</t>
        </is>
      </c>
      <c r="F60" s="2" t="inlineStr">
        <is>
          <t>&lt;speak&gt;&lt;prosody rate="medium" pitch="medium"&gt;Adam va vers les balançoires. Les chaussures font toc toc. papa sourit. Ici, c'est les balançoires. Ce n'est pas comme les autres endroits. Adam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Adam va vers les balançoires. Les chaussures font toc toc. papa sourit. Ici, c'est les balançoires. Ce n'est pas comme les autres endroits. Adam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Les chaussures font toc toc. papa sourit. Ici, c'est les balançoires. Ce n'est pas comme les autres endroits. Adam se souvient : bonjour, s'il te plaît, merci. Voici le geste : dire le mot.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Adam respire. Adam retient : bonjour, s'il te plaît, merci. On continue, avec papa.</t>
        </is>
      </c>
      <c r="F62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Adam respire. Adam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Adam respire. Adam retient : bonjour, s'il te plaît, merci.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Adam a choisi les cubes. Une feuille tombe. Les cubes reste à sa place, près de papa. papa montre le geste, lentement. Voici le geste : dire le mot. Adam répète tout bas : bonjour, s'il te plaît, merci. On souffle doucement. maman n'est pas loin.</t>
        </is>
      </c>
      <c r="F64" s="2" t="inlineStr">
        <is>
          <t>&lt;speak&gt;&lt;prosody rate="medium" pitch="medium"&gt;Adam a choisi les cubes. Une feuille tombe.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Adam a choisi les cubes. Une feuille tombe.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Une feuille tombe. Les cubes reste à sa place, près de papa. papa montre le geste, lentement. Voici le geste : dire le mot. Adam répète tout bas : bonjour, s'il te plaît, merci.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Adam rejoint Tom. Le sol est un peu froid. On dit merci. Cette fin-là est celle de les balançoires, les cubes et Tom. Adam a appris : Bonjour, s'il te plaît, merci. Voici le geste : dire le mot. Adam a entendu : bonjour, s'il te plaît, merci. Adam dit merci à papa. On rentre.</t>
        </is>
      </c>
      <c r="F66" s="2" t="inlineStr">
        <is>
          <t>&lt;speak&gt;&lt;prosody rate="medium" pitch="medium"&gt;Adam rejoint Tom. Le sol est un peu froid. On dit merci. Cette fin-là est celle de les balançoires,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66" s="2" t="inlineStr">
        <is>
          <t>Adam rejoint Tom. Le sol est un peu froid. On dit merci. Cette fin-là est celle de les balançoires, les cubes et Tom. Adam a appris : &lt;emphasis&gt;bonjour&lt;/emphasis&gt;, s'il te plaît, merci. Voici le geste : dire le mot. Adam a entendu : bonjour, s'il te plaît, merci.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 sol est un peu froid. On dit merci. Cette fin-là est celle de les balançoires, les cubes et Tom. Adam a appris : Bonjour, s'il te plaît, merci. Voici le geste : dire le mot. Adam a entendu : bonjour, s'il te plaît, merci.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Adam rejoint Léa. Une feuille tombe. On souffle doucement. Cette fin-là est celle de les balançoires, les cubes et Léa. Adam a appris : Bonjour, s'il te plaît, merci. Voici le geste : dire le mot. Adam a entendu : bonjour, s'il te plaît, merci. Adam dit merci à papa. On rentre.</t>
        </is>
      </c>
      <c r="F68" s="2" t="inlineStr">
        <is>
          <t>&lt;speak&gt;&lt;prosody rate="medium" pitch="medium"&gt;Adam rejoint Léa. Une feuille tombe. On souffle doucement. Cette fin-là est celle de les balançoires,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68" s="2" t="inlineStr">
        <is>
          <t>Adam rejoint Léa. Une feuille tombe. On souffle doucement. Cette fin-là est celle de les balançoires, les cubes et Léa. Adam a appris : &lt;emphasis&gt;bonjour&lt;/emphasis&gt;, s'il te plaît, merci. Voici le geste : dire le mot. Adam a entendu : bonjour, s'il te plaît, merci.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Une feuille tombe. On souffle doucement. Cette fin-là est celle de les balançoires, les cubes et Léa. Adam a appris : Bonjour, s'il te plaît, merci. Voici le geste : dire le mot. Adam a entendu : bonjour, s'il te plaît, merci.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Adam rejoint Sami. L'eau coule, tout petit bruit. On écoute jusqu'au bout. Cette fin-là est celle de les balançoires, les cubes et Sami. Adam a appris : Bonjour, s'il te plaît, merci. Voici le geste : dire le mot. Adam a entendu : bonjour, s'il te plaît, merci. Adam dit merci à papa. On rentre.</t>
        </is>
      </c>
      <c r="F70" s="2" t="inlineStr">
        <is>
          <t>&lt;speak&gt;&lt;prosody rate="medium" pitch="medium"&gt;Adam rejoint Sami. L'eau coule, tout petit bruit. On écoute jusqu'au bout. Cette fin-là est celle de les balançoires,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0" s="2" t="inlineStr">
        <is>
          <t>Adam rejoint Sami. L'eau coule, tout petit bruit. On écoute jusqu'au bout. Cette fin-là est celle de les balançoires, les cubes et Sami. Adam a appris : &lt;emphasis&gt;bonjour&lt;/emphasis&gt;, s'il te plaît, merci. Voici le geste : dire le mot. Adam a entendu : bonjour, s'il te plaît, merci.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L'eau coule, tout petit bruit. On écoute jusqu'au bout. Cette fin-là est celle de les balançoires, les cubes et Sami. Adam a appris : Bonjour, s'il te plaît, merci. Voici le geste : dire le mot. Adam a entendu : bonjour, s'il te plaît, merci.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Adam a choisi le livre. L'eau coule, tout petit bruit. Le livre reste à sa place, près de papa. papa montre le geste, lentement. Voici le geste : dire le mot. Adam répète tout bas : bonjour, s'il te plaît, merci. On écoute jusqu'au bout. maman n'est pas loin.</t>
        </is>
      </c>
      <c r="F72" s="2" t="inlineStr">
        <is>
          <t>&lt;speak&gt;&lt;prosody rate="medium" pitch="medium"&gt;Adam a choisi le livre. L'eau coule, tout petit bruit.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Adam a choisi le livre. L'eau coule, tout petit bruit.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L'eau coule, tout petit bruit. Le livre reste à sa place, près de papa. papa montre le geste, lentement. Voici le geste : dire le mot. Adam répète tout bas : bonjour, s'il te plaît, merci.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Adam rejoint Tom. Une feuille tombe. On dit merci. Cette fin-là est celle de les balançoires, le livre et Tom. Adam a appris : Bonjour, s'il te plaît, merci. Voici le geste : dire le mot. Adam a entendu : bonjour, s'il te plaît, merci. Adam dit merci à papa. On rentre.</t>
        </is>
      </c>
      <c r="F74" s="2" t="inlineStr">
        <is>
          <t>&lt;speak&gt;&lt;prosody rate="medium" pitch="medium"&gt;Adam rejoint Tom. Une feuille tombe. On dit merci. Cette fin-là est celle de les balançoires,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4" s="2" t="inlineStr">
        <is>
          <t>Adam rejoint Tom. Une feuille tombe. On dit merci. Cette fin-là est celle de les balançoires, le livre et Tom. Adam a appris : &lt;emphasis&gt;bonjour&lt;/emphasis&gt;, s'il te plaît, merci. Voici le geste : dire le mot. Adam a entendu : bonjour, s'il te plaît, merci.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Une feuille tombe. On dit merci. Cette fin-là est celle de les balançoires, le livre et Tom. Adam a appris : Bonjour, s'il te plaît, merci. Voici le geste : dire le mot. Adam a entendu : bonjour, s'il te plaît, merci.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Adam rejoint Léa. L'eau coule, tout petit bruit. On souffle doucement. Cette fin-là est celle de les balançoires, le livre et Léa. Adam a appris : Bonjour, s'il te plaît, merci. Voici le geste : dire le mot. Adam a entendu : bonjour, s'il te plaît, merci. Adam dit merci à papa. On rentre.</t>
        </is>
      </c>
      <c r="F76" s="2" t="inlineStr">
        <is>
          <t>&lt;speak&gt;&lt;prosody rate="medium" pitch="medium"&gt;Adam rejoint Léa. L'eau coule, tout petit bruit. On souffle doucement. Cette fin-là est celle de les balançoires,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6" s="2" t="inlineStr">
        <is>
          <t>Adam rejoint Léa. L'eau coule, tout petit bruit. On souffle doucement. Cette fin-là est celle de les balançoires, le livre et Léa. Adam a appris : &lt;emphasis&gt;bonjour&lt;/emphasis&gt;, s'il te plaît, merci. Voici le geste : dire le mot. Adam a entendu : bonjour, s'il te plaît, merci.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L'eau coule, tout petit bruit. On souffle doucement. Cette fin-là est celle de les balançoires, le livre et Léa. Adam a appris : Bonjour, s'il te plaît, merci. Voici le geste : dire le mot. Adam a entendu : bonjour, s'il te plaît, merci.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Adam rejoint Sami. Un vélo passe au loin. On écoute jusqu'au bout. Cette fin-là est celle de les balançoires, le livre et Sami. Adam a appris : Bonjour, s'il te plaît, merci. Voici le geste : dire le mot. Adam a entendu : bonjour, s'il te plaît, merci. Adam dit merci à papa. On rentre.</t>
        </is>
      </c>
      <c r="F78" s="2" t="inlineStr">
        <is>
          <t>&lt;speak&gt;&lt;prosody rate="medium" pitch="medium"&gt;Adam rejoint Sami. Un vélo passe au loin. On écoute jusqu'au bout. Cette fin-là est celle de les balançoires,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8" s="2" t="inlineStr">
        <is>
          <t>Adam rejoint Sami. Un vélo passe au loin. On écoute jusqu'au bout. Cette fin-là est celle de les balançoires, le livre et Sami. Adam a appris : &lt;emphasis&gt;bonjour&lt;/emphasis&gt;, s'il te plaît, merci. Voici le geste : dire le mot. Adam a entendu : bonjour, s'il te plaît, merci.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Un vélo passe au loin. On écoute jusqu'au bout. Cette fin-là est celle de les balançoires, le livre et Sami. Adam a appris : Bonjour, s'il te plaît, merci. Voici le geste : dire le mot. Adam a entendu : bonjour, s'il te plaît, merci.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Adam a choisi la dînette. Un vélo passe au loin. La dînette reste à sa place, près de papa. papa montre le geste, lentement. Voici le geste : dire le mot. Adam répète tout bas : bonjour, s'il te plaît, merci. On attend son tour. maman n'est pas loin.</t>
        </is>
      </c>
      <c r="F80" s="2" t="inlineStr">
        <is>
          <t>&lt;speak&gt;&lt;prosody rate="medium" pitch="medium"&gt;Adam a choisi la dînette. Un vélo passe au loin.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Adam a choisi la dînette. Un vélo passe au loin.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Un vélo passe au loin. La dînette reste à sa place, près de papa. papa montre le geste, lentement. Voici le geste : dire le mot. Adam répète tout bas : bonjour, s'il te plaît, merci.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Adam rejoint Tom. L'eau coule, tout petit bruit. On dit merci. Cette fin-là est celle de les balançoires, la dînette et Tom. Adam a appris : Bonjour, s'il te plaît, merci. Voici le geste : dire le mot. Adam a entendu : bonjour, s'il te plaît, merci. Adam dit merci à papa. On rentre.</t>
        </is>
      </c>
      <c r="F82" s="2" t="inlineStr">
        <is>
          <t>&lt;speak&gt;&lt;prosody rate="medium" pitch="medium"&gt;Adam rejoint Tom. L'eau coule, tout petit bruit. On dit merci. Cette fin-là est celle de les balançoires,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2" s="2" t="inlineStr">
        <is>
          <t>Adam rejoint Tom. L'eau coule, tout petit bruit. On dit merci. Cette fin-là est celle de les balançoires, la dînette et Tom. Adam a appris : &lt;emphasis&gt;bonjour&lt;/emphasis&gt;, s'il te plaît, merci. Voici le geste : dire le mot. Adam a entendu : bonjour, s'il te plaît, merci.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L'eau coule, tout petit bruit. On dit merci. Cette fin-là est celle de les balançoires, la dînette et Tom. Adam a appris : Bonjour, s'il te plaît, merci. Voici le geste : dire le mot. Adam a entendu : bonjour, s'il te plaît, merci.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Adam rejoint Léa. Un vélo passe au loin. On souffle doucement. Cette fin-là est celle de les balançoires, la dînette et Léa. Adam a appris : Bonjour, s'il te plaît, merci. Voici le geste : dire le mot. Adam a entendu : bonjour, s'il te plaît, merci. Adam dit merci à papa. On rentre.</t>
        </is>
      </c>
      <c r="F84" s="2" t="inlineStr">
        <is>
          <t>&lt;speak&gt;&lt;prosody rate="medium" pitch="medium"&gt;Adam rejoint Léa. Un vélo passe au loin. On souffle doucement. Cette fin-là est celle de les balançoires,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4" s="2" t="inlineStr">
        <is>
          <t>Adam rejoint Léa. Un vélo passe au loin. On souffle doucement. Cette fin-là est celle de les balançoires, la dînette et Léa. Adam a appris : &lt;emphasis&gt;bonjour&lt;/emphasis&gt;, s'il te plaît, merci. Voici le geste : dire le mot. Adam a entendu : bonjour, s'il te plaît, merci.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Un vélo passe au loin. On souffle doucement. Cette fin-là est celle de les balançoires, la dînette et Léa. Adam a appris : Bonjour, s'il te plaît, merci. Voici le geste : dire le mot. Adam a entendu : bonjour, s'il te plaît, merci.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Adam rejoint Sami. La lumière est claire. On écoute jusqu'au bout. Cette fin-là est celle de les balançoires, la dînette et Sami. Adam a appris : Bonjour, s'il te plaît, merci. Voici le geste : dire le mot. Adam a entendu : bonjour, s'il te plaît, merci. Adam dit merci à papa. On rentre.</t>
        </is>
      </c>
      <c r="F86" s="2" t="inlineStr">
        <is>
          <t>&lt;speak&gt;&lt;prosody rate="medium" pitch="medium"&gt;Adam rejoint Sami. La lumière est claire. On écoute jusqu'au bout. Cette fin-là est celle de les balançoires,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6" s="2" t="inlineStr">
        <is>
          <t>Adam rejoint Sami. La lumière est claire. On écoute jusqu'au bout. Cette fin-là est celle de les balançoires, la dînette et Sami. Adam a appris : &lt;emphasis&gt;bonjour&lt;/emphasis&gt;, s'il te plaît, merci. Voici le geste : dire le mot. Adam a entendu : bonjour, s'il te plaît, merci.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La lumière est claire. On écoute jusqu'au bout. Cette fin-là est celle de les balançoires, la dînette et Sami. Adam a appris : Bonjour, s'il te plaît, merci. Voici le geste : dire le mot. Adam a entendu : bonjour, s'il te plaît, merci.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2026-09-03T14:37:01Z</dcterms:modified>
</cp:coreProperties>
</file>