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TREE-COL-019</t>
        </is>
      </c>
    </row>
    <row r="3">
      <c r="A3" t="inlineStr">
        <is>
          <t>editorial_id</t>
        </is>
      </c>
      <c r="B3" t="inlineStr">
        <is>
          <t>TREE-COL-019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Sami est avec papa, près de la fenêtre. Sami a envie de jouer. papa est là, tout près. On va apprendre : Bonjour, s'il te plaît, merci. Voici le geste : dire le mot. Sami écoute papa. Sami entend les mots : bonjour, s'il te plaît, merci.</t>
        </is>
      </c>
      <c r="F2" s="2" t="inlineStr">
        <is>
          <t>&lt;speak&gt;&lt;prosody rate="medium" pitch="medium"&gt;Aujourd'hui, Sami est avec papa, près de la fenêtre. Sami a envie de jouer. papa est là, tout près. On va apprendre : &lt;emphasis level="moderate"&gt;bonjour&lt;/emphasis&gt;, s'il te plaît, merci. Voici le geste : dire le mot. Sami écoute papa. Sami entend les mots : bonjour, s'il te plaît, merci.&lt;/prosody&gt;&lt;break time="400ms"/&gt;&lt;/speak&gt;</t>
        </is>
      </c>
      <c r="G2" s="2" t="inlineStr">
        <is>
          <t>Aujourd'hui, Sami est avec papa, près de la fenêtre. Sami a envie de jouer. papa est là, tout près. On va apprendre : &lt;emphasis&gt;bonjour&lt;/emphasis&gt;, s'il te plaît, merci. Voici le geste : dire le mot. Sami écoute papa. Sami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près de la fenêtre. Sami a envie de jouer. papa est là, tout près. On va apprendre : Bonjour, s'il te plaît, merci. Voici le geste : dire le mot. Sami écoute papa. Sami entend les mots : bonjour, s'il te plaît, merci.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Sami va vers la cuisine. Le vent est doux. papa sourit. Ici, c'est la cuisine. Ce n'est pas comme les autres endroits. Sami se souvient : bonjour, s'il te plaît, merci. Voici le geste : dire le mot. On se tient la main. Je suis là. On reste ensemble.</t>
        </is>
      </c>
      <c r="F4" s="2" t="inlineStr">
        <is>
          <t>&lt;speak&gt;&lt;prosody rate="medium" pitch="medium"&gt;Sami va vers la cuisine. Le vent est doux. papa sourit. Ici, c'est la cuisine. Ce n'est pas comme les autres endroits. Sami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Sami va vers la cuisine. Le vent est doux. papa sourit. Ici, c'est la cuisine. Ce n'est pas comme les autres endroits. Sami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Le vent est doux. papa sourit. Ici, c'est la cuisine. Ce n'est pas comme les autres endroits. Sami se souvient : bonjour, s'il te plaît, merci. Voici le geste : dire le mot.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Bonjour, s'il te plaît, merci.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Sami respire. Sami retient : bonjour, s'il te plaît, merci. On continue, avec papa.</t>
        </is>
      </c>
      <c r="F6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Sami respire. Sami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mot. Sami respire. Sami retient : bonjour, s'il te plaît, merci.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Sami a choisi les cubes. Une feuille tombe. Les cubes reste à sa place, près de papa. papa montre le geste, lentement. Voici le geste : dire le mot. Sami répète tout bas : bonjour, s'il te plaît, merci. On souffle doucement. maman n'est pas loin.</t>
        </is>
      </c>
      <c r="F8" s="2" t="inlineStr">
        <is>
          <t>&lt;speak&gt;&lt;prosody rate="medium" pitch="medium"&gt;Sami a choisi les cubes. Une feuille tombe.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Sami a choisi les cubes. Une feuille tombe.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Une feuille tombe. Les cubes reste à sa place, près de papa. papa montre le geste, lentement. Voici le geste : dire le mot. Sami répète tout bas : bonjour, s'il te plaît, merci.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Sami rejoint le matin. La lumière est claire. On se tient la main. Cette fin-là est celle de la cuisine, les cubes et le matin. Sami a appris : Bonjour, s'il te plaît, merci. Voici le geste : dire le mot. Sami a entendu : bonjour, s'il te plaît, merci. Sami dit merci à papa. On rentre.</t>
        </is>
      </c>
      <c r="F10" s="2" t="inlineStr">
        <is>
          <t>&lt;speak&gt;&lt;prosody rate="medium" pitch="medium"&gt;Sami rejoint le matin. La lumière est claire. On se tient la main. Cette fin-là est celle de la cuisine,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0" s="2" t="inlineStr">
        <is>
          <t>Sami rejoint le matin. La lumière est claire. On se tient la main. Cette fin-là est celle de la cuisine, les cubes et le matin. Sami a appris : &lt;emphasis&gt;bonjour&lt;/emphasis&gt;, s'il te plaît, merci. Voici le geste : dire le mot. Sami a entendu : bonjour, s'il te plaît, merci.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La lumière est claire. On se tient la main. Cette fin-là est celle de la cuisine, les cubes et le matin. Sami a appris : Bonjour, s'il te plaît, merci. Voici le geste : dire le mot. Sami a entendu : bonjour, s'il te plaît, merci.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Sami rejoint après la sieste. Il y a des miettes sur la table. On range un objet. Cette fin-là est celle de la cuisine, les cubes et après la sieste. Sami a appris : Bonjour, s'il te plaît, merci. Voici le geste : dire le mot. Sami a entendu : bonjour, s'il te plaît, merci. Sami dit merci à papa. On rentre.</t>
        </is>
      </c>
      <c r="F12" s="2" t="inlineStr">
        <is>
          <t>&lt;speak&gt;&lt;prosody rate="medium" pitch="medium"&gt;Sami rejoint après la sieste. Il y a des miettes sur la table. On range un objet. Cette fin-là est celle de la cuisine,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2" s="2" t="inlineStr">
        <is>
          <t>Sami rejoint après la sieste. Il y a des miettes sur la table. On range un objet. Cette fin-là est celle de la cuisine, les cubes et après la sieste. Sami a appris : &lt;emphasis&gt;bonjour&lt;/emphasis&gt;, s'il te plaît, merci. Voici le geste : dire le mot. Sami a entendu : bonjour, s'il te plaît, merci.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Il y a des miettes sur la table. On range un objet. Cette fin-là est celle de la cuisine, les cubes et après la sieste. Sami a appris : Bonjour, s'il te plaît, merci. Voici le geste : dire le mot. Sami a entendu : bonjour, s'il te plaît, merci.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Sami rejoint le soir. Un chat miaule une fois. On dit merci. Cette fin-là est celle de la cuisine, les cubes et le soir. Sami a appris : Bonjour, s'il te plaît, merci. Voici le geste : dire le mot. Sami a entendu : bonjour, s'il te plaît, merci. Sami dit merci à papa. On rentre.</t>
        </is>
      </c>
      <c r="F14" s="2" t="inlineStr">
        <is>
          <t>&lt;speak&gt;&lt;prosody rate="medium" pitch="medium"&gt;Sami rejoint le soir. Un chat miaule une fois. On dit merci. Cette fin-là est celle de la cuisine,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4" s="2" t="inlineStr">
        <is>
          <t>Sami rejoint le soir. Un chat miaule une fois. On dit merci. Cette fin-là est celle de la cuisine, les cubes et le soir. Sami a appris : &lt;emphasis&gt;bonjour&lt;/emphasis&gt;, s'il te plaît, merci. Voici le geste : dire le mot. Sami a entendu : bonjour, s'il te plaît, merci.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Un chat miaule une fois. On dit merci. Cette fin-là est celle de la cuisine, les cubes et le soir. Sami a appris : Bonjour, s'il te plaît, merci. Voici le geste : dire le mot. Sami a entendu : bonjour, s'il te plaît, merci.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Sami a choisi le livre. L'eau coule, tout petit bruit. Le livre reste à sa place, près de papa. papa montre le geste, lentement. Voici le geste : dire le mot. Sami répète tout bas : bonjour, s'il te plaît, merci. On écoute jusqu'au bout. maman n'est pas loin.</t>
        </is>
      </c>
      <c r="F16" s="2" t="inlineStr">
        <is>
          <t>&lt;speak&gt;&lt;prosody rate="medium" pitch="medium"&gt;Sami a choisi le livre. L'eau coule, tout petit bruit.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Sami a choisi le livre. L'eau coule, tout petit bruit.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L'eau coule, tout petit bruit. Le livre reste à sa place, près de papa. papa montre le geste, lentement. Voici le geste : dire le mot. Sami répète tout bas : bonjour, s'il te plaît, merci.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Sami rejoint le matin. Il y a des miettes sur la table. On se tient la main. Cette fin-là est celle de la cuisine, le livre et le matin. Sami a appris : Bonjour, s'il te plaît, merci. Voici le geste : dire le mot. Sami a entendu : bonjour, s'il te plaît, merci. Sami dit merci à papa. On rentre.</t>
        </is>
      </c>
      <c r="F18" s="2" t="inlineStr">
        <is>
          <t>&lt;speak&gt;&lt;prosody rate="medium" pitch="medium"&gt;Sami rejoint le matin. Il y a des miettes sur la table. On se tient la main. Cette fin-là est celle de la cuisine,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18" s="2" t="inlineStr">
        <is>
          <t>Sami rejoint le matin. Il y a des miettes sur la table. On se tient la main. Cette fin-là est celle de la cuisine, le livre et le matin. Sami a appris : &lt;emphasis&gt;bonjour&lt;/emphasis&gt;, s'il te plaît, merci. Voici le geste : dire le mot. Sami a entendu : bonjour, s'il te plaît, merci.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Il y a des miettes sur la table. On se tient la main. Cette fin-là est celle de la cuisine, le livre et le matin. Sami a appris : Bonjour, s'il te plaît, merci. Voici le geste : dire le mot. Sami a entendu : bonjour, s'il te plaît, merci.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Sami rejoint après la sieste. Un chat miaule une fois. On range un objet. Cette fin-là est celle de la cuisine, le livre et après la sieste. Sami a appris : Bonjour, s'il te plaît, merci. Voici le geste : dire le mot. Sami a entendu : bonjour, s'il te plaît, merci. Sami dit merci à papa. On rentre.</t>
        </is>
      </c>
      <c r="F20" s="2" t="inlineStr">
        <is>
          <t>&lt;speak&gt;&lt;prosody rate="medium" pitch="medium"&gt;Sami rejoint après la sieste. Un chat miaule une fois. On range un objet. Cette fin-là est celle de la cuisine,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0" s="2" t="inlineStr">
        <is>
          <t>Sami rejoint après la sieste. Un chat miaule une fois. On range un objet. Cette fin-là est celle de la cuisine, le livre et après la sieste. Sami a appris : &lt;emphasis&gt;bonjour&lt;/emphasis&gt;, s'il te plaît, merci. Voici le geste : dire le mot. Sami a entendu : bonjour, s'il te plaît, merci.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Un chat miaule une fois. On range un objet. Cette fin-là est celle de la cuisine, le livre et après la sieste. Sami a appris : Bonjour, s'il te plaît, merci. Voici le geste : dire le mot. Sami a entendu : bonjour, s'il te plaît, merci.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Sami rejoint le soir. Les chaussures font toc toc. On dit merci. Cette fin-là est celle de la cuisine, le livre et le soir. Sami a appris : Bonjour, s'il te plaît, merci. Voici le geste : dire le mot. Sami a entendu : bonjour, s'il te plaît, merci. Sami dit merci à papa. On rentre.</t>
        </is>
      </c>
      <c r="F22" s="2" t="inlineStr">
        <is>
          <t>&lt;speak&gt;&lt;prosody rate="medium" pitch="medium"&gt;Sami rejoint le soir. Les chaussures font toc toc. On dit merci. Cette fin-là est celle de la cuisine,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2" s="2" t="inlineStr">
        <is>
          <t>Sami rejoint le soir. Les chaussures font toc toc. On dit merci. Cette fin-là est celle de la cuisine, le livre et le soir. Sami a appris : &lt;emphasis&gt;bonjour&lt;/emphasis&gt;, s'il te plaît, merci. Voici le geste : dire le mot. Sami a entendu : bonjour, s'il te plaît, merci.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Les chaussures font toc toc. On dit merci. Cette fin-là est celle de la cuisine, le livre et le soir. Sami a appris : Bonjour, s'il te plaît, merci. Voici le geste : dire le mot. Sami a entendu : bonjour, s'il te plaît, merci.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Sami a choisi la dînette. Un vélo passe au loin. La dînette reste à sa place, près de papa. papa montre le geste, lentement. Voici le geste : dire le mot. Sami répète tout bas : bonjour, s'il te plaît, merci. On attend son tour. maman n'est pas loin.</t>
        </is>
      </c>
      <c r="F24" s="2" t="inlineStr">
        <is>
          <t>&lt;speak&gt;&lt;prosody rate="medium" pitch="medium"&gt;Sami a choisi la dînette. Un vélo passe au loin.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Sami a choisi la dînette. Un vélo passe au loin.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Un vélo passe au loin. La dînette reste à sa place, près de papa. papa montre le geste, lentement. Voici le geste : dire le mot. Sami répète tout bas : bonjour, s'il te plaît, merci.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Sami rejoint le matin. Un chat miaule une fois. On se tient la main. Cette fin-là est celle de la cuisine, la dînette et le matin. Sami a appris : Bonjour, s'il te plaît, merci. Voici le geste : dire le mot. Sami a entendu : bonjour, s'il te plaît, merci. Sami dit merci à papa. On rentre.</t>
        </is>
      </c>
      <c r="F26" s="2" t="inlineStr">
        <is>
          <t>&lt;speak&gt;&lt;prosody rate="medium" pitch="medium"&gt;Sami rejoint le matin. Un chat miaule une fois. On se tient la main. Cette fin-là est celle de la cuisine,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6" s="2" t="inlineStr">
        <is>
          <t>Sami rejoint le matin. Un chat miaule une fois. On se tient la main. Cette fin-là est celle de la cuisine, la dînette et le matin. Sami a appris : &lt;emphasis&gt;bonjour&lt;/emphasis&gt;, s'il te plaît, merci. Voici le geste : dire le mot. Sami a entendu : bonjour, s'il te plaît, merci.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Un chat miaule une fois. On se tient la main. Cette fin-là est celle de la cuisine, la dînette et le matin. Sami a appris : Bonjour, s'il te plaît, merci. Voici le geste : dire le mot. Sami a entendu : bonjour, s'il te plaît, merci.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Sami rejoint après la sieste. Les chaussures font toc toc. On range un objet. Cette fin-là est celle de la cuisine, la dînette et après la sieste. Sami a appris : Bonjour, s'il te plaît, merci. Voici le geste : dire le mot. Sami a entendu : bonjour, s'il te plaît, merci. Sami dit merci à papa. On rentre.</t>
        </is>
      </c>
      <c r="F28" s="2" t="inlineStr">
        <is>
          <t>&lt;speak&gt;&lt;prosody rate="medium" pitch="medium"&gt;Sami rejoint après la sieste. Les chaussures font toc toc. On range un objet. Cette fin-là est celle de la cuisine,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28" s="2" t="inlineStr">
        <is>
          <t>Sami rejoint après la sieste. Les chaussures font toc toc. On range un objet. Cette fin-là est celle de la cuisine,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Les chaussures font toc toc. On range un objet. Cette fin-là est celle de la cuisine, la dînette et après la sieste. Sami a appris : Bonjour, s'il te plaît, merci. Voici le geste : dire le mot. Sami a entendu : bonjour, s'il te plaît, merci.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Sami rejoint le soir. La couverture est douce. On dit merci. Cette fin-là est celle de la cuisine, la dînette et le soir. Sami a appris : Bonjour, s'il te plaît, merci. Voici le geste : dire le mot. Sami a entendu : bonjour, s'il te plaît, merci. Sami dit merci à papa. On rentre.</t>
        </is>
      </c>
      <c r="F30" s="2" t="inlineStr">
        <is>
          <t>&lt;speak&gt;&lt;prosody rate="medium" pitch="medium"&gt;Sami rejoint le soir. La couverture est douce. On dit merci. Cette fin-là est celle de la cuisine,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0" s="2" t="inlineStr">
        <is>
          <t>Sami rejoint le soir. La couverture est douce. On dit merci. Cette fin-là est celle de la cuisine, la dînette et le soir. Sami a appris : &lt;emphasis&gt;bonjour&lt;/emphasis&gt;, s'il te plaît, merci. Voici le geste : dire le mot. Sami a entendu : bonjour, s'il te plaît, merci.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La couverture est douce. On dit merci. Cette fin-là est celle de la cuisine, la dînette et le soir. Sami a appris : Bonjour, s'il te plaît, merci. Voici le geste : dire le mot. Sami a entendu : bonjour, s'il te plaît, merci.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Sami va vers le jardin. Le sol est un peu froid. papa sourit. Ici, c'est le jardin. Ce n'est pas comme les autres endroits. Sami se souvient : bonjour, s'il te plaît, merci. Voici le geste : dire le mot. On range un objet. Je suis là. On reste ensemble.</t>
        </is>
      </c>
      <c r="F32" s="2" t="inlineStr">
        <is>
          <t>&lt;speak&gt;&lt;prosody rate="medium" pitch="medium"&gt;Sami va vers le jardin. Le sol est un peu froid. papa sourit. Ici, c'est le jardin. Ce n'est pas comme les autres endroits. Sami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Sami va vers le jardin. Le sol est un peu froid. papa sourit. Ici, c'est le jardin. Ce n'est pas comme les autres endroits. Sami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Le sol est un peu froid. papa sourit. Ici, c'est le jardin. Ce n'est pas comme les autres endroits. Sami se souvient : bonjour, s'il te plaît, merci. Voici le geste : dire le mot.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Bonjour, s'il te plaît, merci.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Sami respire. Sami retient : bonjour, s'il te plaît, merci. On continue, avec papa.</t>
        </is>
      </c>
      <c r="F34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Sami respire. Sami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mot. Sami respire. Sami retient : bonjour, s'il te plaît, merci.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Sami a choisi les cubes. La lumière est claire. Les cubes reste à sa place, près de papa. papa montre le geste, lentement. Voici le geste : dire le mot. Sami répète tout bas : bonjour, s'il te plaît, merci. On souffle doucement. maman n'est pas loin.</t>
        </is>
      </c>
      <c r="F36" s="2" t="inlineStr">
        <is>
          <t>&lt;speak&gt;&lt;prosody rate="medium" pitch="medium"&gt;Sami a choisi les cubes. La lumière est claire.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Sami a choisi les cubes. La lumière est claire.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La lumière est claire. Les cubes reste à sa place, près de papa. papa montre le geste, lentement. Voici le geste : dire le mot. Sami répète tout bas : bonjour, s'il te plaît, merci.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Sami rejoint le matin. Il y a des miettes sur la table. On range un objet. Cette fin-là est celle de le jardin, les cubes et le matin. Sami a appris : Bonjour, s'il te plaît, merci. Voici le geste : dire le mot. Sami a entendu : bonjour, s'il te plaît, merci. Sami dit merci à papa. On rentre.</t>
        </is>
      </c>
      <c r="F38" s="2" t="inlineStr">
        <is>
          <t>&lt;speak&gt;&lt;prosody rate="medium" pitch="medium"&gt;Sami rejoint le matin. Il y a des miettes sur la table. On range un objet. Cette fin-là est celle de le jardin,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38" s="2" t="inlineStr">
        <is>
          <t>Sami rejoint le matin. Il y a des miettes sur la table. On range un objet. Cette fin-là est celle de le jardin, les cubes et le matin. Sami a appris : &lt;emphasis&gt;bonjour&lt;/emphasis&gt;, s'il te plaît, merci. Voici le geste : dire le mot. Sami a entendu : bonjour, s'il te plaît, merci.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Il y a des miettes sur la table. On range un objet. Cette fin-là est celle de le jardin, les cubes et le matin. Sami a appris : Bonjour, s'il te plaît, merci. Voici le geste : dire le mot. Sami a entendu : bonjour, s'il te plaît, merci.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Sami rejoint après la sieste. Un chat miaule une fois. On dit merci. Cette fin-là est celle de le jardin, les cubes et après la sieste. Sami a appris : Bonjour, s'il te plaît, merci. Voici le geste : dire le mot. Sami a entendu : bonjour, s'il te plaît, merci. Sami dit merci à papa. On rentre.</t>
        </is>
      </c>
      <c r="F40" s="2" t="inlineStr">
        <is>
          <t>&lt;speak&gt;&lt;prosody rate="medium" pitch="medium"&gt;Sami rejoint après la sieste. Un chat miaule une fois. On dit merci. Cette fin-là est celle de le jardin,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0" s="2" t="inlineStr">
        <is>
          <t>Sami rejoint après la sieste. Un chat miaule une fois. On dit merci. Cette fin-là est celle de le jardin, les cubes et après la sieste. Sami a appris : &lt;emphasis&gt;bonjour&lt;/emphasis&gt;, s'il te plaît, merci. Voici le geste : dire le mot. Sami a entendu : bonjour, s'il te plaît, merci.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Un chat miaule une fois. On dit merci. Cette fin-là est celle de le jardin, les cubes et après la sieste. Sami a appris : Bonjour, s'il te plaît, merci. Voici le geste : dire le mot. Sami a entendu : bonjour, s'il te plaît, merci.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Sami rejoint le soir. Les chaussures font toc toc. On souffle doucement. Cette fin-là est celle de le jardin, les cubes et le soir. Sami a appris : Bonjour, s'il te plaît, merci. Voici le geste : dire le mot. Sami a entendu : bonjour, s'il te plaît, merci. Sami dit merci à papa. On rentre.</t>
        </is>
      </c>
      <c r="F42" s="2" t="inlineStr">
        <is>
          <t>&lt;speak&gt;&lt;prosody rate="medium" pitch="medium"&gt;Sami rejoint le soir. Les chaussures font toc toc. On souffle doucement. Cette fin-là est celle de le jardin,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2" s="2" t="inlineStr">
        <is>
          <t>Sami rejoint le soir. Les chaussures font toc toc. On souffle doucement. Cette fin-là est celle de le jardin, les cubes et le soir. Sami a appris : &lt;emphasis&gt;bonjour&lt;/emphasis&gt;, s'il te plaît, merci. Voici le geste : dire le mot. Sami a entendu : bonjour, s'il te plaît, merci.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Les chaussures font toc toc. On souffle doucement. Cette fin-là est celle de le jardin, les cubes et le soir. Sami a appris : Bonjour, s'il te plaît, merci. Voici le geste : dire le mot. Sami a entendu : bonjour, s'il te plaît, merci.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Sami a choisi le livre. Il y a des miettes sur la table. Le livre reste à sa place, près de papa. papa montre le geste, lentement. Voici le geste : dire le mot. Sami répète tout bas : bonjour, s'il te plaît, merci. On écoute jusqu'au bout. maman n'est pas loin.</t>
        </is>
      </c>
      <c r="F44" s="2" t="inlineStr">
        <is>
          <t>&lt;speak&gt;&lt;prosody rate="medium" pitch="medium"&gt;Sami a choisi le livre. Il y a des miettes sur la table.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Sami a choisi le livre. Il y a des miettes sur la table.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Il y a des miettes sur la table. Le livre reste à sa place, près de papa. papa montre le geste, lentement. Voici le geste : dire le mot. Sami répète tout bas : bonjour, s'il te plaît, merci.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Sami rejoint le matin. Un chat miaule une fois. On range un objet. Cette fin-là est celle de le jardin, le livre et le matin. Sami a appris : Bonjour, s'il te plaît, merci. Voici le geste : dire le mot. Sami a entendu : bonjour, s'il te plaît, merci. Sami dit merci à papa. On rentre.</t>
        </is>
      </c>
      <c r="F46" s="2" t="inlineStr">
        <is>
          <t>&lt;speak&gt;&lt;prosody rate="medium" pitch="medium"&gt;Sami rejoint le matin. Un chat miaule une fois. On range un objet. Cette fin-là est celle de le jardin,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6" s="2" t="inlineStr">
        <is>
          <t>Sami rejoint le matin. Un chat miaule une fois. On range un objet. Cette fin-là est celle de le jardin, le livre et le matin. Sami a appris : &lt;emphasis&gt;bonjour&lt;/emphasis&gt;, s'il te plaît, merci. Voici le geste : dire le mot. Sami a entendu : bonjour, s'il te plaît, merci.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Un chat miaule une fois. On range un objet. Cette fin-là est celle de le jardin, le livre et le matin. Sami a appris : Bonjour, s'il te plaît, merci. Voici le geste : dire le mot. Sami a entendu : bonjour, s'il te plaît, merci.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Sami rejoint après la sieste. Les chaussures font toc toc. On dit merci. Cette fin-là est celle de le jardin, le livre et après la sieste. Sami a appris : Bonjour, s'il te plaît, merci. Voici le geste : dire le mot. Sami a entendu : bonjour, s'il te plaît, merci. Sami dit merci à papa. On rentre.</t>
        </is>
      </c>
      <c r="F48" s="2" t="inlineStr">
        <is>
          <t>&lt;speak&gt;&lt;prosody rate="medium" pitch="medium"&gt;Sami rejoint après la sieste. Les chaussures font toc toc. On dit merci. Cette fin-là est celle de le jardin,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48" s="2" t="inlineStr">
        <is>
          <t>Sami rejoint après la sieste. Les chaussures font toc toc. On dit merci. Cette fin-là est celle de le jardin, le livre et après la sieste. Sami a appris : &lt;emphasis&gt;bonjour&lt;/emphasis&gt;, s'il te plaît, merci. Voici le geste : dire le mot. Sami a entendu : bonjour, s'il te plaît, merci.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Les chaussures font toc toc. On dit merci. Cette fin-là est celle de le jardin, le livre et après la sieste. Sami a appris : Bonjour, s'il te plaît, merci. Voici le geste : dire le mot. Sami a entendu : bonjour, s'il te plaît, merci.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Sami rejoint le soir. La couverture est douce. On souffle doucement. Cette fin-là est celle de le jardin, le livre et le soir. Sami a appris : Bonjour, s'il te plaît, merci. Voici le geste : dire le mot. Sami a entendu : bonjour, s'il te plaît, merci. Sami dit merci à papa. On rentre.</t>
        </is>
      </c>
      <c r="F50" s="2" t="inlineStr">
        <is>
          <t>&lt;speak&gt;&lt;prosody rate="medium" pitch="medium"&gt;Sami rejoint le soir. La couverture est douce. On souffle doucement. Cette fin-là est celle de le jardin,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0" s="2" t="inlineStr">
        <is>
          <t>Sami rejoint le soir. La couverture est douce. On souffle doucement. Cette fin-là est celle de le jardin, le livre et le soir. Sami a appris : &lt;emphasis&gt;bonjour&lt;/emphasis&gt;, s'il te plaît, merci. Voici le geste : dire le mot. Sami a entendu : bonjour, s'il te plaît, merci.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La couverture est douce. On souffle doucement. Cette fin-là est celle de le jardin, le livre et le soir. Sami a appris : Bonjour, s'il te plaît, merci. Voici le geste : dire le mot. Sami a entendu : bonjour, s'il te plaît, merci.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Sami a choisi la dînette. Un chat miaule une fois. La dînette reste à sa place, près de papa. papa montre le geste, lentement. Voici le geste : dire le mot. Sami répète tout bas : bonjour, s'il te plaît, merci. On attend son tour. maman n'est pas loin.</t>
        </is>
      </c>
      <c r="F52" s="2" t="inlineStr">
        <is>
          <t>&lt;speak&gt;&lt;prosody rate="medium" pitch="medium"&gt;Sami a choisi la dînette. Un chat miaule une fois.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Sami a choisi la dînette. Un chat miaule une fois.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Un chat miaule une fois. La dînette reste à sa place, près de papa. papa montre le geste, lentement. Voici le geste : dire le mot. Sami répète tout bas : bonjour, s'il te plaît, merci.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Sami rejoint le matin. Les chaussures font toc toc. On range un objet. Cette fin-là est celle de le jardin, la dînette et le matin. Sami a appris : Bonjour, s'il te plaît, merci. Voici le geste : dire le mot. Sami a entendu : bonjour, s'il te plaît, merci. Sami dit merci à papa. On rentre.</t>
        </is>
      </c>
      <c r="F54" s="2" t="inlineStr">
        <is>
          <t>&lt;speak&gt;&lt;prosody rate="medium" pitch="medium"&gt;Sami rejoint le matin. Les chaussures font toc toc. On range un objet. Cette fin-là est celle de le jardin,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4" s="2" t="inlineStr">
        <is>
          <t>Sami rejoint le matin. Les chaussures font toc toc. On range un objet. Cette fin-là est celle de le jardin, la dînette et le matin. Sami a appris : &lt;emphasis&gt;bonjour&lt;/emphasis&gt;, s'il te plaît, merci. Voici le geste : dire le mot. Sami a entendu : bonjour, s'il te plaît, merci.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Les chaussures font toc toc. On range un objet. Cette fin-là est celle de le jardin, la dînette et le matin. Sami a appris : Bonjour, s'il te plaît, merci. Voici le geste : dire le mot. Sami a entendu : bonjour, s'il te plaît, merci.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Sami rejoint après la sieste. La couverture est douce. On dit merci. Cette fin-là est celle de le jardin, la dînette et après la sieste. Sami a appris : Bonjour, s'il te plaît, merci. Voici le geste : dire le mot. Sami a entendu : bonjour, s'il te plaît, merci. Sami dit merci à papa. On rentre.</t>
        </is>
      </c>
      <c r="F56" s="2" t="inlineStr">
        <is>
          <t>&lt;speak&gt;&lt;prosody rate="medium" pitch="medium"&gt;Sami rejoint après la sieste. La couverture est douce. On dit merci. Cette fin-là est celle de le jardin,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6" s="2" t="inlineStr">
        <is>
          <t>Sami rejoint après la sieste. La couverture est douce. On dit merci. Cette fin-là est celle de le jardin,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La couverture est douce. On dit merci. Cette fin-là est celle de le jardin, la dînette et après la sieste. Sami a appris : Bonjour, s'il te plaît, merci. Voici le geste : dire le mot. Sami a entendu : bonjour, s'il te plaît, merci.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Sami rejoint le soir. On entend un oiseau. On souffle doucement. Cette fin-là est celle de le jardin, la dînette et le soir. Sami a appris : Bonjour, s'il te plaît, merci. Voici le geste : dire le mot. Sami a entendu : bonjour, s'il te plaît, merci. Sami dit merci à papa. On rentre.</t>
        </is>
      </c>
      <c r="F58" s="2" t="inlineStr">
        <is>
          <t>&lt;speak&gt;&lt;prosody rate="medium" pitch="medium"&gt;Sami rejoint le soir. On entend un oiseau. On souffle doucement. Cette fin-là est celle de le jardin,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58" s="2" t="inlineStr">
        <is>
          <t>Sami rejoint le soir. On entend un oiseau. On souffle doucement. Cette fin-là est celle de le jardin, la dînette et le soir. Sami a appris : &lt;emphasis&gt;bonjour&lt;/emphasis&gt;, s'il te plaît, merci. Voici le geste : dire le mot. Sami a entendu : bonjour, s'il te plaît, merci.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On entend un oiseau. On souffle doucement. Cette fin-là est celle de le jardin, la dînette et le soir. Sami a appris : Bonjour, s'il te plaît, merci. Voici le geste : dire le mot. Sami a entendu : bonjour, s'il te plaît, merci.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Sami va vers la chambre. Une feuille tombe. papa sourit. Ici, c'est la chambre. Ce n'est pas comme les autres endroits. Sami se souvient : bonjour, s'il te plaît, merci. Voici le geste : dire le mot. On dit merci. Je suis là. On reste ensemble.</t>
        </is>
      </c>
      <c r="F60" s="2" t="inlineStr">
        <is>
          <t>&lt;speak&gt;&lt;prosody rate="medium" pitch="medium"&gt;Sami va vers la chambre. Une feuille tombe. papa sourit. Ici, c'est la chambre. Ce n'est pas comme les autres endroits. Sami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Sami va vers la chambre. Une feuille tombe. papa sourit. Ici, c'est la chambre. Ce n'est pas comme les autres endroits. Sami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Une feuille tombe. papa sourit. Ici, c'est la chambre. Ce n'est pas comme les autres endroits. Sami se souvient : bonjour, s'il te plaît, merci. Voici le geste : dire le mot.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Bonjour, s'il te plaît, merci.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Sami respire. Sami retient : bonjour, s'il te plaît, merci. On continue, avec papa.</t>
        </is>
      </c>
      <c r="F62" s="2" t="inlineStr">
        <is>
          <t>&lt;speak&gt;&lt;prosody rate="medium" pitch="medium"&gt;Oui. Voici le geste : dire le mot. Sami respire. Sami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Sami respire. Sami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mot. Sami respire. Sami retient : bonjour, s'il te plaît, merci.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Sami a choisi les cubes. Les chaussures font toc toc. Les cubes reste à sa place, près de papa. papa montre le geste, lentement. Voici le geste : dire le mot. Sami répète tout bas : bonjour, s'il te plaît, merci. On souffle doucement. maman n'est pas loin.</t>
        </is>
      </c>
      <c r="F64" s="2" t="inlineStr">
        <is>
          <t>&lt;speak&gt;&lt;prosody rate="medium" pitch="medium"&gt;Sami a choisi les cubes. Les chaussures font toc toc. Les cubes reste à sa place, près de papa. papa montre le geste, lentement. Voici le geste : dire le mot. Sami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Sami a choisi les cubes. Les chaussures font toc toc. Les cubes reste à sa place, près de papa. papa montre le geste, lentement. Voici le geste : dire le mot. Sami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Les chaussures font toc toc. Les cubes reste à sa place, près de papa. papa montre le geste, lentement. Voici le geste : dire le mot. Sami répète tout bas : bonjour, s'il te plaît, merci.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Sami rejoint le matin. Un chat miaule une fois. On dit merci. Cette fin-là est celle de la chambre, les cubes et le matin. Sami a appris : Bonjour, s'il te plaît, merci. Voici le geste : dire le mot. Sami a entendu : bonjour, s'il te plaît, merci. Sami dit merci à papa. On rentre.</t>
        </is>
      </c>
      <c r="F66" s="2" t="inlineStr">
        <is>
          <t>&lt;speak&gt;&lt;prosody rate="medium" pitch="medium"&gt;Sami rejoint le matin. Un chat miaule une fois. On dit merci. Cette fin-là est celle de la chambre, les cubes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6" s="2" t="inlineStr">
        <is>
          <t>Sami rejoint le matin. Un chat miaule une fois. On dit merci. Cette fin-là est celle de la chambre, les cubes et le matin. Sami a appris : &lt;emphasis&gt;bonjour&lt;/emphasis&gt;, s'il te plaît, merci. Voici le geste : dire le mot. Sami a entendu : bonjour, s'il te plaît, merci.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Un chat miaule une fois. On dit merci. Cette fin-là est celle de la chambre, les cubes et le matin. Sami a appris : Bonjour, s'il te plaît, merci. Voici le geste : dire le mot. Sami a entendu : bonjour, s'il te plaît, merci.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Sami rejoint après la sieste. Les chaussures font toc toc. On souffle doucement. Cette fin-là est celle de la chambre, les cubes et après la sieste. Sami a appris : Bonjour, s'il te plaît, merci. Voici le geste : dire le mot. Sami a entendu : bonjour, s'il te plaît, merci. Sami dit merci à papa. On rentre.</t>
        </is>
      </c>
      <c r="F68" s="2" t="inlineStr">
        <is>
          <t>&lt;speak&gt;&lt;prosody rate="medium" pitch="medium"&gt;Sami rejoint après la sieste. Les chaussures font toc toc. On souffle doucement. Cette fin-là est celle de la chambre, les cubes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68" s="2" t="inlineStr">
        <is>
          <t>Sami rejoint après la sieste. Les chaussures font toc toc. On souffle doucement. Cette fin-là est celle de la chambre, les cubes et après la sieste. Sami a appris : &lt;emphasis&gt;bonjour&lt;/emphasis&gt;, s'il te plaît, merci. Voici le geste : dire le mot. Sami a entendu : bonjour, s'il te plaît, merci.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Les chaussures font toc toc. On souffle doucement. Cette fin-là est celle de la chambre, les cubes et après la sieste. Sami a appris : Bonjour, s'il te plaît, merci. Voici le geste : dire le mot. Sami a entendu : bonjour, s'il te plaît, merci.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Sami rejoint le soir. La couverture est douce. On écoute jusqu'au bout. Cette fin-là est celle de la chambre, les cubes et le soir. Sami a appris : Bonjour, s'il te plaît, merci. Voici le geste : dire le mot. Sami a entendu : bonjour, s'il te plaît, merci. Sami dit merci à papa. On rentre.</t>
        </is>
      </c>
      <c r="F70" s="2" t="inlineStr">
        <is>
          <t>&lt;speak&gt;&lt;prosody rate="medium" pitch="medium"&gt;Sami rejoint le soir. La couverture est douce. On écoute jusqu'au bout. Cette fin-là est celle de la chambre, les cubes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0" s="2" t="inlineStr">
        <is>
          <t>Sami rejoint le soir. La couverture est douce. On écoute jusqu'au bout. Cette fin-là est celle de la chambre, les cubes et le soir. Sami a appris : &lt;emphasis&gt;bonjour&lt;/emphasis&gt;, s'il te plaît, merci. Voici le geste : dire le mot. Sami a entendu : bonjour, s'il te plaît, merci.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La couverture est douce. On écoute jusqu'au bout. Cette fin-là est celle de la chambre, les cubes et le soir. Sami a appris : Bonjour, s'il te plaît, merci. Voici le geste : dire le mot. Sami a entendu : bonjour, s'il te plaît, merci.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Sami a choisi le livre. La couverture est douce. Le livre reste à sa place, près de papa. papa montre le geste, lentement. Voici le geste : dire le mot. Sami répète tout bas : bonjour, s'il te plaît, merci. On écoute jusqu'au bout. maman n'est pas loin.</t>
        </is>
      </c>
      <c r="F72" s="2" t="inlineStr">
        <is>
          <t>&lt;speak&gt;&lt;prosody rate="medium" pitch="medium"&gt;Sami a choisi le livre. La couverture est douce. Le livre reste à sa place, près de papa. papa montre le geste, lentement. Voici le geste : dire le mot. Sami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Sami a choisi le livre. La couverture est douce. Le livre reste à sa place, près de papa. papa montre le geste, lentement. Voici le geste : dire le mot. Sami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La couverture est douce. Le livre reste à sa place, près de papa. papa montre le geste, lentement. Voici le geste : dire le mot. Sami répète tout bas : bonjour, s'il te plaît, merci.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Sami rejoint le matin. Les chaussures font toc toc. On dit merci. Cette fin-là est celle de la chambre, le livre et le matin. Sami a appris : Bonjour, s'il te plaît, merci. Voici le geste : dire le mot. Sami a entendu : bonjour, s'il te plaît, merci. Sami dit merci à papa. On rentre.</t>
        </is>
      </c>
      <c r="F74" s="2" t="inlineStr">
        <is>
          <t>&lt;speak&gt;&lt;prosody rate="medium" pitch="medium"&gt;Sami rejoint le matin. Les chaussures font toc toc. On dit merci. Cette fin-là est celle de la chambre, le livre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4" s="2" t="inlineStr">
        <is>
          <t>Sami rejoint le matin. Les chaussures font toc toc. On dit merci. Cette fin-là est celle de la chambre, le livre et le matin. Sami a appris : &lt;emphasis&gt;bonjour&lt;/emphasis&gt;, s'il te plaît, merci. Voici le geste : dire le mot. Sami a entendu : bonjour, s'il te plaît, merci.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Les chaussures font toc toc. On dit merci. Cette fin-là est celle de la chambre, le livre et le matin. Sami a appris : Bonjour, s'il te plaît, merci. Voici le geste : dire le mot. Sami a entendu : bonjour, s'il te plaît, merci.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Sami rejoint après la sieste. La couverture est douce. On souffle doucement. Cette fin-là est celle de la chambre, le livre et après la sieste. Sami a appris : Bonjour, s'il te plaît, merci. Voici le geste : dire le mot. Sami a entendu : bonjour, s'il te plaît, merci. Sami dit merci à papa. On rentre.</t>
        </is>
      </c>
      <c r="F76" s="2" t="inlineStr">
        <is>
          <t>&lt;speak&gt;&lt;prosody rate="medium" pitch="medium"&gt;Sami rejoint après la sieste. La couverture est douce. On souffle doucement. Cette fin-là est celle de la chambre, le livre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6" s="2" t="inlineStr">
        <is>
          <t>Sami rejoint après la sieste. La couverture est douce. On souffle doucement. Cette fin-là est celle de la chambre, le livre et après la sieste. Sami a appris : &lt;emphasis&gt;bonjour&lt;/emphasis&gt;, s'il te plaît, merci. Voici le geste : dire le mot. Sami a entendu : bonjour, s'il te plaît, merci.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La couverture est douce. On souffle doucement. Cette fin-là est celle de la chambre, le livre et après la sieste. Sami a appris : Bonjour, s'il te plaît, merci. Voici le geste : dire le mot. Sami a entendu : bonjour, s'il te plaît, merci.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Sami rejoint le soir. On entend un oiseau. On écoute jusqu'au bout. Cette fin-là est celle de la chambre, le livre et le soir. Sami a appris : Bonjour, s'il te plaît, merci. Voici le geste : dire le mot. Sami a entendu : bonjour, s'il te plaît, merci. Sami dit merci à papa. On rentre.</t>
        </is>
      </c>
      <c r="F78" s="2" t="inlineStr">
        <is>
          <t>&lt;speak&gt;&lt;prosody rate="medium" pitch="medium"&gt;Sami rejoint le soir. On entend un oiseau. On écoute jusqu'au bout. Cette fin-là est celle de la chambre, le livre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78" s="2" t="inlineStr">
        <is>
          <t>Sami rejoint le soir. On entend un oiseau. On écoute jusqu'au bout. Cette fin-là est celle de la chambre, le livre et le soir. Sami a appris : &lt;emphasis&gt;bonjour&lt;/emphasis&gt;, s'il te plaît, merci. Voici le geste : dire le mot. Sami a entendu : bonjour, s'il te plaît, merci.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On entend un oiseau. On écoute jusqu'au bout. Cette fin-là est celle de la chambre, le livre et le soir. Sami a appris : Bonjour, s'il te plaît, merci. Voici le geste : dire le mot. Sami a entendu : bonjour, s'il te plaît, merci.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Sami a choisi la dînette. On entend un oiseau. La dînette reste à sa place, près de papa. papa montre le geste, lentement. Voici le geste : dire le mot. Sami répète tout bas : bonjour, s'il te plaît, merci. On attend son tour. maman n'est pas loin.</t>
        </is>
      </c>
      <c r="F80" s="2" t="inlineStr">
        <is>
          <t>&lt;speak&gt;&lt;prosody rate="medium" pitch="medium"&gt;Sami a choisi la dînette. On entend un oiseau. La dînette reste à sa place, près de papa. papa montre le geste, lentement. Voici le geste : dire le mot. Sami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Sami a choisi la dînette. On entend un oiseau. La dînette reste à sa place, près de papa. papa montre le geste, lentement. Voici le geste : dire le mot. Sami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On entend un oiseau. La dînette reste à sa place, près de papa. papa montre le geste, lentement. Voici le geste : dire le mot. Sami répète tout bas : bonjour, s'il te plaît, merci.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Sami rejoint le matin. La couverture est douce. On dit merci. Cette fin-là est celle de la chambre, la dînette et le matin. Sami a appris : Bonjour, s'il te plaît, merci. Voici le geste : dire le mot. Sami a entendu : bonjour, s'il te plaît, merci. Sami dit merci à papa. On rentre.</t>
        </is>
      </c>
      <c r="F82" s="2" t="inlineStr">
        <is>
          <t>&lt;speak&gt;&lt;prosody rate="medium" pitch="medium"&gt;Sami rejoint le matin. La couverture est douce. On dit merci. Cette fin-là est celle de la chambre, la dînette et le matin.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2" s="2" t="inlineStr">
        <is>
          <t>Sami rejoint le matin. La couverture est douce. On dit merci. Cette fin-là est celle de la chambre, la dînette et le matin. Sami a appris : &lt;emphasis&gt;bonjour&lt;/emphasis&gt;, s'il te plaît, merci. Voici le geste : dire le mot. Sami a entendu : bonjour, s'il te plaît, merci.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La couverture est douce. On dit merci. Cette fin-là est celle de la chambre, la dînette et le matin. Sami a appris : Bonjour, s'il te plaît, merci. Voici le geste : dire le mot. Sami a entendu : bonjour, s'il te plaît, merci.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Sami rejoint après la sieste. On entend un oiseau. On souffle doucement. Cette fin-là est celle de la chambre, la dînette et après la sieste. Sami a appris : Bonjour, s'il te plaît, merci. Voici le geste : dire le mot. Sami a entendu : bonjour, s'il te plaît, merci. Sami dit merci à papa. On rentre.</t>
        </is>
      </c>
      <c r="F84" s="2" t="inlineStr">
        <is>
          <t>&lt;speak&gt;&lt;prosody rate="medium" pitch="medium"&gt;Sami rejoint après la sieste. On entend un oiseau. On souffle doucement. Cette fin-là est celle de la chambre, la dînette et après la sieste.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4" s="2" t="inlineStr">
        <is>
          <t>Sami rejoint après la sieste. On entend un oiseau. On souffle doucement. Cette fin-là est celle de la chambre, la dînette et après la sieste. Sami a appris : &lt;emphasis&gt;bonjour&lt;/emphasis&gt;, s'il te plaît, merci. Voici le geste : dire le mot. Sami a entendu : bonjour, s'il te plaît, merci.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On entend un oiseau. On souffle doucement. Cette fin-là est celle de la chambre, la dînette et après la sieste. Sami a appris : Bonjour, s'il te plaît, merci. Voici le geste : dire le mot. Sami a entendu : bonjour, s'il te plaît, merci.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Sami rejoint le soir. Ça sent le pain chaud. On écoute jusqu'au bout. Cette fin-là est celle de la chambre, la dînette et le soir. Sami a appris : Bonjour, s'il te plaît, merci. Voici le geste : dire le mot. Sami a entendu : bonjour, s'il te plaît, merci. Sami dit merci à papa. On rentre.</t>
        </is>
      </c>
      <c r="F86" s="2" t="inlineStr">
        <is>
          <t>&lt;speak&gt;&lt;prosody rate="medium" pitch="medium"&gt;Sami rejoint le soir. Ça sent le pain chaud. On écoute jusqu'au bout. Cette fin-là est celle de la chambre, la dînette et le soir. Sami a appris : &lt;emphasis level="moderate"&gt;bonjour&lt;/emphasis&gt;, s'il te plaît, merci. Voici le geste : dire le mot. Sami a entendu : bonjour, s'il te plaît, merci. Sami dit merci à papa. On rentre.&lt;/prosody&gt;&lt;break time="450ms"/&gt;&lt;/speak&gt;</t>
        </is>
      </c>
      <c r="G86" s="2" t="inlineStr">
        <is>
          <t>Sami rejoint le soir. Ça sent le pain chaud. On écoute jusqu'au bout. Cette fin-là est celle de la chambre, la dînette et le soir. Sami a appris : &lt;emphasis&gt;bonjour&lt;/emphasis&gt;, s'il te plaît, merci. Voici le geste : dire le mot. Sami a entendu : bonjour, s'il te plaît, merci.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Ça sent le pain chaud. On écoute jusqu'au bout. Cette fin-là est celle de la chambre, la dînette et le soir. Sami a appris : Bonjour, s'il te plaît, merci. Voici le geste : dire le mot. Sami a entendu : bonjour, s'il te plaît, merci.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2026-09-03T14:37:02Z</dcterms:modified>
</cp:coreProperties>
</file>