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TREE-DIF-025</t>
        </is>
      </c>
    </row>
    <row r="3">
      <c r="A3" t="inlineStr">
        <is>
          <t>editorial_id</t>
        </is>
      </c>
      <c r="B3" t="inlineStr">
        <is>
          <t>TREE-DIF-025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Plus rond ou plus mince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DIF.COR.002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DIF.COR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DIF.COR.002</t>
        </is>
      </c>
      <c r="E2" s="2" t="inlineStr">
        <is>
          <t>Aujourd'hui, Léa est avec papa, à la maison. Léa a envie de jouer. papa est là, tout près. On va apprendre : Plus rond ou plus mince. Voici le geste : jouer ; pas commenter le corps. Léa écoute papa. Léa entend les mots : corps pas une blague, jouer.</t>
        </is>
      </c>
      <c r="F2" s="2" t="inlineStr">
        <is>
          <t>&lt;speak&gt;&lt;prosody rate="medium" pitch="medium"&gt;Aujourd'hui, Léa est avec papa, à la maison. Léa a envie de jouer. papa est là, tout près. On va apprendre : Plus rond ou plus mince. Voici le geste : jouer ; pas commenter le &lt;emphasis level="moderate"&gt;corps&lt;/emphasis&gt;. Léa écoute papa. Léa entend les mots : corps pas une blague, jouer.&lt;/prosody&gt;&lt;break time="400ms"/&gt;&lt;/speak&gt;</t>
        </is>
      </c>
      <c r="G2" s="2" t="inlineStr">
        <is>
          <t>Aujourd'hui, Léa est avec papa, à la maison. Léa a envie de jouer. papa est là, tout près. On va apprendre : Plus rond ou plus mince. Voici le geste : jouer ; pas commenter le &lt;emphasis&gt;corps&lt;/emphasis&gt;. Léa écoute papa. Léa entend les mots : corps pas une blague, jouer.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corps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Léa est avec papa, à la maison. Léa a envie de jouer. papa est là, tout près. On va apprendre : Plus rond ou plus mince. Voici le geste : jouer ; pas commenter le corps. Léa écoute papa. Léa entend les mots : corps pas une blague, jouer.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DIF.COR.002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DIF.COR.002</t>
        </is>
      </c>
      <c r="E4" s="2" t="inlineStr">
        <is>
          <t>Léa va vers la cuisine. Il y a des miettes sur la table. papa sourit. Ici, c'est la cuisine. Ce n'est pas comme les autres endroits. Léa se souvient : corps pas une blague, jouer. Voici le geste : jouer ; pas commenter le corps. On se tient la main. Je suis là. On reste ensemble.</t>
        </is>
      </c>
      <c r="F4" s="2" t="inlineStr">
        <is>
          <t>&lt;speak&gt;&lt;prosody rate="medium" pitch="medium"&gt;Léa va vers la cuisine. Il y a des miettes sur la table. papa sourit. Ici, c'est la cuisine. Ce n'est pas comme les autres endroits. Léa se souvient : &lt;emphasis level="moderate"&gt;corps&lt;/emphasis&gt; pas une blague, jouer. Voici le geste : jouer ; pas commenter le corps. On se tient la main. papa dit : je suis là. On reste ensemble.&lt;/prosody&gt;&lt;break time="450ms"/&gt;&lt;/speak&gt;</t>
        </is>
      </c>
      <c r="G4" s="2" t="inlineStr">
        <is>
          <t>Léa va vers la cuisine. Il y a des miettes sur la table. papa sourit. Ici, c'est la cuisine. Ce n'est pas comme les autres endroits. Léa se souvient : &lt;emphasis&gt;corps&lt;/emphasis&gt; pas une blague, jouer. Voici le geste : jouer ; pas commenter le corps.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corps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narrateur|Léa va vers la cuisine. Il y a des miettes sur la table. papa sourit. Ici, c'est la cuisine. Ce n'est pas comme les autres endroits. Léa se souvient : corps pas une blague, jouer. Voici le geste : jouer ; pas commenter le corps.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DIF.COR.002</t>
        </is>
      </c>
      <c r="E5" s="2" t="inlineStr">
        <is>
          <t>Que fait-on ? Plus rond ou plus mince.</t>
        </is>
      </c>
      <c r="F5" s="2" t="inlineStr">
        <is>
          <t>&lt;speak&gt;&lt;prosody rate="slow" pitch="medium"&gt;Que fait-on ? Plus rond ou plus mince.&lt;/prosody&gt;&lt;break time="250ms"/&gt;&lt;/speak&gt;</t>
        </is>
      </c>
      <c r="G5" s="2" t="inlineStr">
        <is>
          <t>&lt;slow&gt;Que fait-on ? Plus rond ou plus mince.&lt;/slow&gt;</t>
        </is>
      </c>
      <c r="H5" s="2" t="inlineStr">
        <is>
          <t>jouer</t>
        </is>
      </c>
      <c r="I5" s="2" t="inlineStr">
        <is>
          <t>jouer | pas blague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Plus rond ou plus mince.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DIF.COR.002</t>
        </is>
      </c>
      <c r="E6" s="2" t="inlineStr">
        <is>
          <t>Oui. Voici le geste : jouer ; pas commenter le corps. Léa respire. Léa retient : corps pas une blague, jouer. On continue, avec papa.</t>
        </is>
      </c>
      <c r="F6" s="2" t="inlineStr">
        <is>
          <t>&lt;speak&gt;&lt;prosody rate="medium" pitch="medium"&gt;Oui. Voici le geste : jouer ; pas commenter le &lt;emphasis level="moderate"&gt;corps&lt;/emphasis&gt;. Léa respire. Léa retient : corps pas une blague, jouer. On continue, avec papa.&lt;/prosody&gt;&lt;break time="450ms"/&gt;&lt;/speak&gt;</t>
        </is>
      </c>
      <c r="G6" s="2" t="inlineStr">
        <is>
          <t>Oui. Voici le geste : jouer ; pas commenter le &lt;emphasis&gt;corps&lt;/emphasis&gt;. Léa respire. Léa retient : corps pas une blague, jouer.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corps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pas commenter le corps. Léa respire. Léa retient : corps pas une blague, jouer.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DIF.COR.002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DIF.COR.002</t>
        </is>
      </c>
      <c r="E8" s="2" t="inlineStr">
        <is>
          <t>Léa a choisi les cubes. Les chaussures font toc toc. Les cubes reste à sa place, près de papa. papa montre le geste, lentement. Voici le geste : jouer ; pas commenter le corps. Léa répète tout bas : corps pas une blague, jouer. On souffle doucement. maman n'est pas loin.</t>
        </is>
      </c>
      <c r="F8" s="2" t="inlineStr">
        <is>
          <t>&lt;speak&gt;&lt;prosody rate="medium" pitch="medium"&gt;Léa a choisi les cubes. Les chaussures font toc toc. Les cubes reste à sa place, près de papa. papa montre le geste, lentement. Voici le geste : jouer ; pas commenter le &lt;emphasis level="moderate"&gt;corps&lt;/emphasis&gt;. Léa répète tout bas : corps pas une blague, jouer. On souffle doucement. maman n'est pas loin.&lt;/prosody&gt;&lt;break time="450ms"/&gt;&lt;/speak&gt;</t>
        </is>
      </c>
      <c r="G8" s="2" t="inlineStr">
        <is>
          <t>Léa a choisi les cubes. Les chaussures font toc toc. Les cubes reste à sa place, près de papa. papa montre le geste, lentement. Voici le geste : jouer ; pas commenter le &lt;emphasis&gt;corps&lt;/emphasis&gt;. Léa répète tout bas : corps pas une blague, jouer.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corps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a choisi les cubes. Les chaussures font toc toc. Les cubes reste à sa place, près de papa. papa montre le geste, lentement. Voici le geste : jouer ; pas commenter le corps. Léa répète tout bas : corps pas une blague, jouer.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DIF.COR.002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DIF.COR.002</t>
        </is>
      </c>
      <c r="E10" s="2" t="inlineStr">
        <is>
          <t>Léa rejoint le matin. Ça sent le pain chaud. On se tient la main. Cette fin-là est celle de la cuisine, les cubes et le matin. Léa a appris : Plus rond ou plus mince. Voici le geste : jouer ; pas commenter le corps. Léa a entendu : corps pas une blague, jouer. Léa dit merci à papa. On rentre.</t>
        </is>
      </c>
      <c r="F10" s="2" t="inlineStr">
        <is>
          <t>&lt;speak&gt;&lt;prosody rate="medium" pitch="medium"&gt;Léa rejoint le matin. Ça sent le pain chaud. On se tient la main. Cette fin-là est celle de la cuisine, les cubes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0" s="2" t="inlineStr">
        <is>
          <t>Léa rejoint le matin. Ça sent le pain chaud. On se tient la main. Cette fin-là est celle de la cuisine, les cubes et le matin. Léa a appris : Plus rond ou plus mince. Voici le geste : jouer ; pas commenter le &lt;emphasis&gt;corps&lt;/emphasis&gt;. Léa a entendu : corps pas une blague, jouer. Léa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corps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le matin. Ça sent le pain chaud. On se tient la main. Cette fin-là est celle de la cuisine, les cubes et le matin. Léa a appris : Plus rond ou plus mince. Voici le geste : jouer ; pas commenter le corps. Léa a entendu : corps pas une blague, jouer. Léa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DIF.COR.002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DIF.COR.002</t>
        </is>
      </c>
      <c r="E12" s="2" t="inlineStr">
        <is>
          <t>Léa rejoint après la sieste. Le vent est doux. On range un objet. Cette fin-là est celle de la cuisine, les cubes et après la sieste. Léa a appris : Plus rond ou plus mince. Voici le geste : jouer ; pas commenter le corps. Léa a entendu : corps pas une blague, jouer. Léa dit merci à papa. On rentre.</t>
        </is>
      </c>
      <c r="F12" s="2" t="inlineStr">
        <is>
          <t>&lt;speak&gt;&lt;prosody rate="medium" pitch="medium"&gt;Léa rejoint après la sieste. Le vent est doux. On range un objet. Cette fin-là est celle de la cuisine, les cubes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2" s="2" t="inlineStr">
        <is>
          <t>Léa rejoint après la sieste. Le vent est doux. On range un objet. Cette fin-là est celle de la cuisine, les cubes et après la sieste. Léa a appris : Plus rond ou plus mince. Voici le geste : jouer ; pas commenter le &lt;emphasis&gt;corps&lt;/emphasis&gt;. Léa a entendu : corps pas une blague, jouer. Léa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corps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après la sieste. Le vent est doux. On range un objet. Cette fin-là est celle de la cuisine, les cubes et après la sieste. Léa a appris : Plus rond ou plus mince. Voici le geste : jouer ; pas commenter le corps. Léa a entendu : corps pas une blague, jouer. Léa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DIF.COR.002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DIF.COR.002</t>
        </is>
      </c>
      <c r="E14" s="2" t="inlineStr">
        <is>
          <t>Léa rejoint le soir. Le sol est un peu froid. On dit merci. Cette fin-là est celle de la cuisine, les cubes et le soir. Léa a appris : Plus rond ou plus mince. Voici le geste : jouer ; pas commenter le corps. Léa a entendu : corps pas une blague, jouer. Léa dit merci à papa. On rentre.</t>
        </is>
      </c>
      <c r="F14" s="2" t="inlineStr">
        <is>
          <t>&lt;speak&gt;&lt;prosody rate="medium" pitch="medium"&gt;Léa rejoint le soir. Le sol est un peu froid. On dit merci. Cette fin-là est celle de la cuisine, les cubes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4" s="2" t="inlineStr">
        <is>
          <t>Léa rejoint le soir. Le sol est un peu froid. On dit merci. Cette fin-là est celle de la cuisine, les cubes et le soir. Léa a appris : Plus rond ou plus mince. Voici le geste : jouer ; pas commenter le &lt;emphasis&gt;corps&lt;/emphasis&gt;. Léa a entendu : corps pas une blague, jouer. Léa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corps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soir. Le sol est un peu froid. On dit merci. Cette fin-là est celle de la cuisine, les cubes et le soir. Léa a appris : Plus rond ou plus mince. Voici le geste : jouer ; pas commenter le corps. Léa a entendu : corps pas une blague, jouer. Léa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DIF.COR.002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DIF.COR.002</t>
        </is>
      </c>
      <c r="E16" s="2" t="inlineStr">
        <is>
          <t>Léa a choisi le livre. La couverture est douce. Le livre reste à sa place, près de papa. papa montre le geste, lentement. Voici le geste : jouer ; pas commenter le corps. Léa répète tout bas : corps pas une blague, jouer. On écoute jusqu'au bout. maman n'est pas loin.</t>
        </is>
      </c>
      <c r="F16" s="2" t="inlineStr">
        <is>
          <t>&lt;speak&gt;&lt;prosody rate="medium" pitch="medium"&gt;Léa a choisi le livre. La couverture est douce. Le livre reste à sa place, près de papa. papa montre le geste, lentement. Voici le geste : jouer ; pas commenter le &lt;emphasis level="moderate"&gt;corps&lt;/emphasis&gt;. Léa répète tout bas : corps pas une blague, jouer. On écoute jusqu'au bout. maman n'est pas loin.&lt;/prosody&gt;&lt;break time="450ms"/&gt;&lt;/speak&gt;</t>
        </is>
      </c>
      <c r="G16" s="2" t="inlineStr">
        <is>
          <t>Léa a choisi le livre. La couverture est douce. Le livre reste à sa place, près de papa. papa montre le geste, lentement. Voici le geste : jouer ; pas commenter le &lt;emphasis&gt;corps&lt;/emphasis&gt;. Léa répète tout bas : corps pas une blague, jouer.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corps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narrateur|Léa a choisi le livre. La couverture est douce. Le livre reste à sa place, près de papa. papa montre le geste, lentement. Voici le geste : jouer ; pas commenter le corps. Léa répète tout bas : corps pas une blague, jouer.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DIF.COR.002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DIF.COR.002</t>
        </is>
      </c>
      <c r="E18" s="2" t="inlineStr">
        <is>
          <t>Léa rejoint le matin. Le vent est doux. On se tient la main. Cette fin-là est celle de la cuisine, le livre et le matin. Léa a appris : Plus rond ou plus mince. Voici le geste : jouer ; pas commenter le corps. Léa a entendu : corps pas une blague, jouer. Léa dit merci à papa. On rentre.</t>
        </is>
      </c>
      <c r="F18" s="2" t="inlineStr">
        <is>
          <t>&lt;speak&gt;&lt;prosody rate="medium" pitch="medium"&gt;Léa rejoint le matin. Le vent est doux. On se tient la main. Cette fin-là est celle de la cuisine, le livre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18" s="2" t="inlineStr">
        <is>
          <t>Léa rejoint le matin. Le vent est doux. On se tient la main. Cette fin-là est celle de la cuisine, le livre et le matin. Léa a appris : Plus rond ou plus mince. Voici le geste : jouer ; pas commenter le &lt;emphasis&gt;corps&lt;/emphasis&gt;. Léa a entendu : corps pas une blague, jouer. Léa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corps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le matin. Le vent est doux. On se tient la main. Cette fin-là est celle de la cuisine, le livre et le matin. Léa a appris : Plus rond ou plus mince. Voici le geste : jouer ; pas commenter le corps. Léa a entendu : corps pas une blague, jouer. Léa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DIF.COR.002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DIF.COR.002</t>
        </is>
      </c>
      <c r="E20" s="2" t="inlineStr">
        <is>
          <t>Léa rejoint après la sieste. Le sol est un peu froid. On range un objet. Cette fin-là est celle de la cuisine, le livre et après la sieste. Léa a appris : Plus rond ou plus mince. Voici le geste : jouer ; pas commenter le corps. Léa a entendu : corps pas une blague, jouer. Léa dit merci à papa. On rentre.</t>
        </is>
      </c>
      <c r="F20" s="2" t="inlineStr">
        <is>
          <t>&lt;speak&gt;&lt;prosody rate="medium" pitch="medium"&gt;Léa rejoint après la sieste. Le sol est un peu froid. On range un objet. Cette fin-là est celle de la cuisine, le livre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0" s="2" t="inlineStr">
        <is>
          <t>Léa rejoint après la sieste. Le sol est un peu froid. On range un objet. Cette fin-là est celle de la cuisine, le livre et après la sieste. Léa a appris : Plus rond ou plus mince. Voici le geste : jouer ; pas commenter le &lt;emphasis&gt;corps&lt;/emphasis&gt;. Léa a entendu : corps pas une blague, jouer. Léa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corps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après la sieste. Le sol est un peu froid. On range un objet. Cette fin-là est celle de la cuisine, le livre et après la sieste. Léa a appris : Plus rond ou plus mince. Voici le geste : jouer ; pas commenter le corps. Léa a entendu : corps pas une blague, jouer. Léa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DIF.COR.002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DIF.COR.002</t>
        </is>
      </c>
      <c r="E22" s="2" t="inlineStr">
        <is>
          <t>Léa rejoint le soir. Une feuille tombe. On dit merci. Cette fin-là est celle de la cuisine, le livre et le soir. Léa a appris : Plus rond ou plus mince. Voici le geste : jouer ; pas commenter le corps. Léa a entendu : corps pas une blague, jouer. Léa dit merci à papa. On rentre.</t>
        </is>
      </c>
      <c r="F22" s="2" t="inlineStr">
        <is>
          <t>&lt;speak&gt;&lt;prosody rate="medium" pitch="medium"&gt;Léa rejoint le soir. Une feuille tombe. On dit merci. Cette fin-là est celle de la cuisine, le livre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2" s="2" t="inlineStr">
        <is>
          <t>Léa rejoint le soir. Une feuille tombe. On dit merci. Cette fin-là est celle de la cuisine, le livre et le soir. Léa a appris : Plus rond ou plus mince. Voici le geste : jouer ; pas commenter le &lt;emphasis&gt;corps&lt;/emphasis&gt;. Léa a entendu : corps pas une blague, jouer. Léa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corps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soir. Une feuille tombe. On dit merci. Cette fin-là est celle de la cuisine, le livre et le soir. Léa a appris : Plus rond ou plus mince. Voici le geste : jouer ; pas commenter le corps. Léa a entendu : corps pas une blague, jouer. Léa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DIF.COR.002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DIF.COR.002</t>
        </is>
      </c>
      <c r="E24" s="2" t="inlineStr">
        <is>
          <t>Léa a choisi la dînette. On entend un oiseau. La dînette reste à sa place, près de papa. papa montre le geste, lentement. Voici le geste : jouer ; pas commenter le corps. Léa répète tout bas : corps pas une blague, jouer. On attend son tour. maman n'est pas loin.</t>
        </is>
      </c>
      <c r="F24" s="2" t="inlineStr">
        <is>
          <t>&lt;speak&gt;&lt;prosody rate="medium" pitch="medium"&gt;Léa a choisi la dînette. On entend un oiseau. La dînette reste à sa place, près de papa. papa montre le geste, lentement. Voici le geste : jouer ; pas commenter le &lt;emphasis level="moderate"&gt;corps&lt;/emphasis&gt;. Léa répète tout bas : corps pas une blague, jouer. On attend son tour. maman n'est pas loin.&lt;/prosody&gt;&lt;break time="450ms"/&gt;&lt;/speak&gt;</t>
        </is>
      </c>
      <c r="G24" s="2" t="inlineStr">
        <is>
          <t>Léa a choisi la dînette. On entend un oiseau. La dînette reste à sa place, près de papa. papa montre le geste, lentement. Voici le geste : jouer ; pas commenter le &lt;emphasis&gt;corps&lt;/emphasis&gt;. Léa répète tout bas : corps pas une blague, jouer.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corps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narrateur|Léa a choisi la dînette. On entend un oiseau. La dînette reste à sa place, près de papa. papa montre le geste, lentement. Voici le geste : jouer ; pas commenter le corps. Léa répète tout bas : corps pas une blague, jouer.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DIF.COR.002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DIF.COR.002</t>
        </is>
      </c>
      <c r="E26" s="2" t="inlineStr">
        <is>
          <t>Léa rejoint le matin. Le sol est un peu froid. On se tient la main. Cette fin-là est celle de la cuisine, la dînette et le matin. Léa a appris : Plus rond ou plus mince. Voici le geste : jouer ; pas commenter le corps. Léa a entendu : corps pas une blague, jouer. Léa dit merci à papa. On rentre.</t>
        </is>
      </c>
      <c r="F26" s="2" t="inlineStr">
        <is>
          <t>&lt;speak&gt;&lt;prosody rate="medium" pitch="medium"&gt;Léa rejoint le matin. Le sol est un peu froid. On se tient la main. Cette fin-là est celle de la cuisine, la dînette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6" s="2" t="inlineStr">
        <is>
          <t>Léa rejoint le matin. Le sol est un peu froid. On se tient la main. Cette fin-là est celle de la cuisine, la dînette et le matin. Léa a appris : Plus rond ou plus mince. Voici le geste : jouer ; pas commenter le &lt;emphasis&gt;corps&lt;/emphasis&gt;. Léa a entendu : corps pas une blague, jouer. Léa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corps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le matin. Le sol est un peu froid. On se tient la main. Cette fin-là est celle de la cuisine, la dînette et le matin. Léa a appris : Plus rond ou plus mince. Voici le geste : jouer ; pas commenter le corps. Léa a entendu : corps pas une blague, jouer. Léa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DIF.COR.002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DIF.COR.002</t>
        </is>
      </c>
      <c r="E28" s="2" t="inlineStr">
        <is>
          <t>Léa rejoint après la sieste. Une feuille tombe. On range un objet. Cette fin-là est celle de la cuisine, la dînette et après la sieste. Léa a appris : Plus rond ou plus mince. Voici le geste : jouer ; pas commenter le corps. Léa a entendu : corps pas une blague, jouer. Léa dit merci à papa. On rentre.</t>
        </is>
      </c>
      <c r="F28" s="2" t="inlineStr">
        <is>
          <t>&lt;speak&gt;&lt;prosody rate="medium" pitch="medium"&gt;Léa rejoint après la sieste. Une feuille tombe. On range un objet. Cette fin-là est celle de la cuisine, la dînette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28" s="2" t="inlineStr">
        <is>
          <t>Léa rejoint après la sieste. Une feuille tombe. On range un objet. Cette fin-là est celle de la cuisine, la dînette et après la sieste. Léa a appris : Plus rond ou plus mince. Voici le geste : jouer ; pas commenter le &lt;emphasis&gt;corps&lt;/emphasis&gt;. Léa a entendu : corps pas une blague, jouer. Léa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corps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après la sieste. Une feuille tombe. On range un objet. Cette fin-là est celle de la cuisine, la dînette et après la sieste. Léa a appris : Plus rond ou plus mince. Voici le geste : jouer ; pas commenter le corps. Léa a entendu : corps pas une blague, jouer. Léa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DIF.COR.002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DIF.COR.002</t>
        </is>
      </c>
      <c r="E30" s="2" t="inlineStr">
        <is>
          <t>Léa rejoint le soir. L'eau coule, tout petit bruit. On dit merci. Cette fin-là est celle de la cuisine, la dînette et le soir. Léa a appris : Plus rond ou plus mince. Voici le geste : jouer ; pas commenter le corps. Léa a entendu : corps pas une blague, jouer. Léa dit merci à papa. On rentre.</t>
        </is>
      </c>
      <c r="F30" s="2" t="inlineStr">
        <is>
          <t>&lt;speak&gt;&lt;prosody rate="medium" pitch="medium"&gt;Léa rejoint le soir. L'eau coule, tout petit bruit. On dit merci. Cette fin-là est celle de la cuisine, la dînette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30" s="2" t="inlineStr">
        <is>
          <t>Léa rejoint le soir. L'eau coule, tout petit bruit. On dit merci. Cette fin-là est celle de la cuisine, la dînette et le soir. Léa a appris : Plus rond ou plus mince. Voici le geste : jouer ; pas commenter le &lt;emphasis&gt;corps&lt;/emphasis&gt;. Léa a entendu : corps pas une blague, jouer. Léa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corps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soir. L'eau coule, tout petit bruit. On dit merci. Cette fin-là est celle de la cuisine, la dînette et le soir. Léa a appris : Plus rond ou plus mince. Voici le geste : jouer ; pas commenter le corps. Léa a entendu : corps pas une blague, jouer. Léa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DIF.COR.002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DIF.COR.002</t>
        </is>
      </c>
      <c r="E32" s="2" t="inlineStr">
        <is>
          <t>Léa va vers le jardin. Un chat miaule une fois. papa sourit. Ici, c'est le jardin. Ce n'est pas comme les autres endroits. Léa se souvient : corps pas une blague, jouer. Voici le geste : jouer ; pas commenter le corps. On range un objet. Je suis là. On reste ensemble.</t>
        </is>
      </c>
      <c r="F32" s="2" t="inlineStr">
        <is>
          <t>&lt;speak&gt;&lt;prosody rate="medium" pitch="medium"&gt;Léa va vers le jardin. Un chat miaule une fois. papa sourit. Ici, c'est le jardin. Ce n'est pas comme les autres endroits. Léa se souvient : &lt;emphasis level="moderate"&gt;corps&lt;/emphasis&gt; pas une blague, jouer. Voici le geste : jouer ; pas commenter le corps. On range un objet. papa dit : je suis là. On reste ensemble.&lt;/prosody&gt;&lt;break time="450ms"/&gt;&lt;/speak&gt;</t>
        </is>
      </c>
      <c r="G32" s="2" t="inlineStr">
        <is>
          <t>Léa va vers le jardin. Un chat miaule une fois. papa sourit. Ici, c'est le jardin. Ce n'est pas comme les autres endroits. Léa se souvient : &lt;emphasis&gt;corps&lt;/emphasis&gt; pas une blague, jouer. Voici le geste : jouer ; pas commenter le corps.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corps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narrateur|Léa va vers le jardin. Un chat miaule une fois. papa sourit. Ici, c'est le jardin. Ce n'est pas comme les autres endroits. Léa se souvient : corps pas une blague, jouer. Voici le geste : jouer ; pas commenter le corps.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DIF.COR.002</t>
        </is>
      </c>
      <c r="E33" s="2" t="inlineStr">
        <is>
          <t>Que fait-on ? Plus rond ou plus mince.</t>
        </is>
      </c>
      <c r="F33" s="2" t="inlineStr">
        <is>
          <t>&lt;speak&gt;&lt;prosody rate="slow" pitch="medium"&gt;Que fait-on ? Plus rond ou plus mince.&lt;/prosody&gt;&lt;break time="250ms"/&gt;&lt;/speak&gt;</t>
        </is>
      </c>
      <c r="G33" s="2" t="inlineStr">
        <is>
          <t>&lt;slow&gt;Que fait-on ? Plus rond ou plus mince.&lt;/slow&gt;</t>
        </is>
      </c>
      <c r="H33" s="2" t="inlineStr">
        <is>
          <t>jouer</t>
        </is>
      </c>
      <c r="I33" s="2" t="inlineStr">
        <is>
          <t>jouer | pas blague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Plus rond ou plus mince.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DIF.COR.002</t>
        </is>
      </c>
      <c r="E34" s="2" t="inlineStr">
        <is>
          <t>Oui. Voici le geste : jouer ; pas commenter le corps. Léa respire. Léa retient : corps pas une blague, jouer. On continue, avec papa.</t>
        </is>
      </c>
      <c r="F34" s="2" t="inlineStr">
        <is>
          <t>&lt;speak&gt;&lt;prosody rate="medium" pitch="medium"&gt;Oui. Voici le geste : jouer ; pas commenter le &lt;emphasis level="moderate"&gt;corps&lt;/emphasis&gt;. Léa respire. Léa retient : corps pas une blague, jouer. On continue, avec papa.&lt;/prosody&gt;&lt;break time="450ms"/&gt;&lt;/speak&gt;</t>
        </is>
      </c>
      <c r="G34" s="2" t="inlineStr">
        <is>
          <t>Oui. Voici le geste : jouer ; pas commenter le &lt;emphasis&gt;corps&lt;/emphasis&gt;. Léa respire. Léa retient : corps pas une blague, jouer.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corps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pas commenter le corps. Léa respire. Léa retient : corps pas une blague, jouer.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DIF.COR.002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DIF.COR.002</t>
        </is>
      </c>
      <c r="E36" s="2" t="inlineStr">
        <is>
          <t>Léa a choisi les cubes. Ça sent le pain chaud. Les cubes reste à sa place, près de papa. papa montre le geste, lentement. Voici le geste : jouer ; pas commenter le corps. Léa répète tout bas : corps pas une blague, jouer. On souffle doucement. maman n'est pas loin.</t>
        </is>
      </c>
      <c r="F36" s="2" t="inlineStr">
        <is>
          <t>&lt;speak&gt;&lt;prosody rate="medium" pitch="medium"&gt;Léa a choisi les cubes. Ça sent le pain chaud. Les cubes reste à sa place, près de papa. papa montre le geste, lentement. Voici le geste : jouer ; pas commenter le &lt;emphasis level="moderate"&gt;corps&lt;/emphasis&gt;. Léa répète tout bas : corps pas une blague, jouer. On souffle doucement. maman n'est pas loin.&lt;/prosody&gt;&lt;break time="450ms"/&gt;&lt;/speak&gt;</t>
        </is>
      </c>
      <c r="G36" s="2" t="inlineStr">
        <is>
          <t>Léa a choisi les cubes. Ça sent le pain chaud. Les cubes reste à sa place, près de papa. papa montre le geste, lentement. Voici le geste : jouer ; pas commenter le &lt;emphasis&gt;corps&lt;/emphasis&gt;. Léa répète tout bas : corps pas une blague, jouer.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corps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narrateur|Léa a choisi les cubes. Ça sent le pain chaud. Les cubes reste à sa place, près de papa. papa montre le geste, lentement. Voici le geste : jouer ; pas commenter le corps. Léa répète tout bas : corps pas une blague, jouer.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DIF.COR.002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DIF.COR.002</t>
        </is>
      </c>
      <c r="E38" s="2" t="inlineStr">
        <is>
          <t>Léa rejoint le matin. Le vent est doux. On range un objet. Cette fin-là est celle de le jardin, les cubes et le matin. Léa a appris : Plus rond ou plus mince. Voici le geste : jouer ; pas commenter le corps. Léa a entendu : corps pas une blague, jouer. Léa dit merci à papa. On rentre.</t>
        </is>
      </c>
      <c r="F38" s="2" t="inlineStr">
        <is>
          <t>&lt;speak&gt;&lt;prosody rate="medium" pitch="medium"&gt;Léa rejoint le matin. Le vent est doux. On range un objet. Cette fin-là est celle de le jardin, les cubes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38" s="2" t="inlineStr">
        <is>
          <t>Léa rejoint le matin. Le vent est doux. On range un objet. Cette fin-là est celle de le jardin, les cubes et le matin. Léa a appris : Plus rond ou plus mince. Voici le geste : jouer ; pas commenter le &lt;emphasis&gt;corps&lt;/emphasis&gt;. Léa a entendu : corps pas une blague, jouer. Léa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corps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le matin. Le vent est doux. On range un objet. Cette fin-là est celle de le jardin, les cubes et le matin. Léa a appris : Plus rond ou plus mince. Voici le geste : jouer ; pas commenter le corps. Léa a entendu : corps pas une blague, jouer. Léa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DIF.COR.002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DIF.COR.002</t>
        </is>
      </c>
      <c r="E40" s="2" t="inlineStr">
        <is>
          <t>Léa rejoint après la sieste. Le sol est un peu froid. On dit merci. Cette fin-là est celle de le jardin, les cubes et après la sieste. Léa a appris : Plus rond ou plus mince. Voici le geste : jouer ; pas commenter le corps. Léa a entendu : corps pas une blague, jouer. Léa dit merci à papa. On rentre.</t>
        </is>
      </c>
      <c r="F40" s="2" t="inlineStr">
        <is>
          <t>&lt;speak&gt;&lt;prosody rate="medium" pitch="medium"&gt;Léa rejoint après la sieste. Le sol est un peu froid. On dit merci. Cette fin-là est celle de le jardin, les cubes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0" s="2" t="inlineStr">
        <is>
          <t>Léa rejoint après la sieste. Le sol est un peu froid. On dit merci. Cette fin-là est celle de le jardin, les cubes et après la sieste. Léa a appris : Plus rond ou plus mince. Voici le geste : jouer ; pas commenter le &lt;emphasis&gt;corps&lt;/emphasis&gt;. Léa a entendu : corps pas une blague, jouer. Léa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corps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après la sieste. Le sol est un peu froid. On dit merci. Cette fin-là est celle de le jardin, les cubes et après la sieste. Léa a appris : Plus rond ou plus mince. Voici le geste : jouer ; pas commenter le corps. Léa a entendu : corps pas une blague, jouer. Léa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DIF.COR.002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DIF.COR.002</t>
        </is>
      </c>
      <c r="E42" s="2" t="inlineStr">
        <is>
          <t>Léa rejoint le soir. Une feuille tombe. On souffle doucement. Cette fin-là est celle de le jardin, les cubes et le soir. Léa a appris : Plus rond ou plus mince. Voici le geste : jouer ; pas commenter le corps. Léa a entendu : corps pas une blague, jouer. Léa dit merci à papa. On rentre.</t>
        </is>
      </c>
      <c r="F42" s="2" t="inlineStr">
        <is>
          <t>&lt;speak&gt;&lt;prosody rate="medium" pitch="medium"&gt;Léa rejoint le soir. Une feuille tombe. On souffle doucement. Cette fin-là est celle de le jardin, les cubes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2" s="2" t="inlineStr">
        <is>
          <t>Léa rejoint le soir. Une feuille tombe. On souffle doucement. Cette fin-là est celle de le jardin, les cubes et le soir. Léa a appris : Plus rond ou plus mince. Voici le geste : jouer ; pas commenter le &lt;emphasis&gt;corps&lt;/emphasis&gt;. Léa a entendu : corps pas une blague, jouer. Léa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corps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soir. Une feuille tombe. On souffle doucement. Cette fin-là est celle de le jardin, les cubes et le soir. Léa a appris : Plus rond ou plus mince. Voici le geste : jouer ; pas commenter le corps. Léa a entendu : corps pas une blague, jouer. Léa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DIF.COR.002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DIF.COR.002</t>
        </is>
      </c>
      <c r="E44" s="2" t="inlineStr">
        <is>
          <t>Léa a choisi le livre. Le vent est doux. Le livre reste à sa place, près de papa. papa montre le geste, lentement. Voici le geste : jouer ; pas commenter le corps. Léa répète tout bas : corps pas une blague, jouer. On écoute jusqu'au bout. maman n'est pas loin.</t>
        </is>
      </c>
      <c r="F44" s="2" t="inlineStr">
        <is>
          <t>&lt;speak&gt;&lt;prosody rate="medium" pitch="medium"&gt;Léa a choisi le livre. Le vent est doux. Le livre reste à sa place, près de papa. papa montre le geste, lentement. Voici le geste : jouer ; pas commenter le &lt;emphasis level="moderate"&gt;corps&lt;/emphasis&gt;. Léa répète tout bas : corps pas une blague, jouer. On écoute jusqu'au bout. maman n'est pas loin.&lt;/prosody&gt;&lt;break time="450ms"/&gt;&lt;/speak&gt;</t>
        </is>
      </c>
      <c r="G44" s="2" t="inlineStr">
        <is>
          <t>Léa a choisi le livre. Le vent est doux. Le livre reste à sa place, près de papa. papa montre le geste, lentement. Voici le geste : jouer ; pas commenter le &lt;emphasis&gt;corps&lt;/emphasis&gt;. Léa répète tout bas : corps pas une blague, jouer.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corps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narrateur|Léa a choisi le livre. Le vent est doux. Le livre reste à sa place, près de papa. papa montre le geste, lentement. Voici le geste : jouer ; pas commenter le corps. Léa répète tout bas : corps pas une blague, jouer.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DIF.COR.002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DIF.COR.002</t>
        </is>
      </c>
      <c r="E46" s="2" t="inlineStr">
        <is>
          <t>Léa rejoint le matin. Le sol est un peu froid. On range un objet. Cette fin-là est celle de le jardin, le livre et le matin. Léa a appris : Plus rond ou plus mince. Voici le geste : jouer ; pas commenter le corps. Léa a entendu : corps pas une blague, jouer. Léa dit merci à papa. On rentre.</t>
        </is>
      </c>
      <c r="F46" s="2" t="inlineStr">
        <is>
          <t>&lt;speak&gt;&lt;prosody rate="medium" pitch="medium"&gt;Léa rejoint le matin. Le sol est un peu froid. On range un objet. Cette fin-là est celle de le jardin, le livre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6" s="2" t="inlineStr">
        <is>
          <t>Léa rejoint le matin. Le sol est un peu froid. On range un objet. Cette fin-là est celle de le jardin, le livre et le matin. Léa a appris : Plus rond ou plus mince. Voici le geste : jouer ; pas commenter le &lt;emphasis&gt;corps&lt;/emphasis&gt;. Léa a entendu : corps pas une blague, jouer. Léa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corps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le matin. Le sol est un peu froid. On range un objet. Cette fin-là est celle de le jardin, le livre et le matin. Léa a appris : Plus rond ou plus mince. Voici le geste : jouer ; pas commenter le corps. Léa a entendu : corps pas une blague, jouer. Léa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DIF.COR.002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DIF.COR.002</t>
        </is>
      </c>
      <c r="E48" s="2" t="inlineStr">
        <is>
          <t>Léa rejoint après la sieste. Une feuille tombe. On dit merci. Cette fin-là est celle de le jardin, le livre et après la sieste. Léa a appris : Plus rond ou plus mince. Voici le geste : jouer ; pas commenter le corps. Léa a entendu : corps pas une blague, jouer. Léa dit merci à papa. On rentre.</t>
        </is>
      </c>
      <c r="F48" s="2" t="inlineStr">
        <is>
          <t>&lt;speak&gt;&lt;prosody rate="medium" pitch="medium"&gt;Léa rejoint après la sieste. Une feuille tombe. On dit merci. Cette fin-là est celle de le jardin, le livre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48" s="2" t="inlineStr">
        <is>
          <t>Léa rejoint après la sieste. Une feuille tombe. On dit merci. Cette fin-là est celle de le jardin, le livre et après la sieste. Léa a appris : Plus rond ou plus mince. Voici le geste : jouer ; pas commenter le &lt;emphasis&gt;corps&lt;/emphasis&gt;. Léa a entendu : corps pas une blague, jouer. Léa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corps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après la sieste. Une feuille tombe. On dit merci. Cette fin-là est celle de le jardin, le livre et après la sieste. Léa a appris : Plus rond ou plus mince. Voici le geste : jouer ; pas commenter le corps. Léa a entendu : corps pas une blague, jouer. Léa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DIF.COR.002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DIF.COR.002</t>
        </is>
      </c>
      <c r="E50" s="2" t="inlineStr">
        <is>
          <t>Léa rejoint le soir. L'eau coule, tout petit bruit. On souffle doucement. Cette fin-là est celle de le jardin, le livre et le soir. Léa a appris : Plus rond ou plus mince. Voici le geste : jouer ; pas commenter le corps. Léa a entendu : corps pas une blague, jouer. Léa dit merci à papa. On rentre.</t>
        </is>
      </c>
      <c r="F50" s="2" t="inlineStr">
        <is>
          <t>&lt;speak&gt;&lt;prosody rate="medium" pitch="medium"&gt;Léa rejoint le soir. L'eau coule, tout petit bruit. On souffle doucement. Cette fin-là est celle de le jardin, le livre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0" s="2" t="inlineStr">
        <is>
          <t>Léa rejoint le soir. L'eau coule, tout petit bruit. On souffle doucement. Cette fin-là est celle de le jardin, le livre et le soir. Léa a appris : Plus rond ou plus mince. Voici le geste : jouer ; pas commenter le &lt;emphasis&gt;corps&lt;/emphasis&gt;. Léa a entendu : corps pas une blague, jouer. Léa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corps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soir. L'eau coule, tout petit bruit. On souffle doucement. Cette fin-là est celle de le jardin, le livre et le soir. Léa a appris : Plus rond ou plus mince. Voici le geste : jouer ; pas commenter le corps. Léa a entendu : corps pas une blague, jouer. Léa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DIF.COR.002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DIF.COR.002</t>
        </is>
      </c>
      <c r="E52" s="2" t="inlineStr">
        <is>
          <t>Léa a choisi la dînette. Le sol est un peu froid. La dînette reste à sa place, près de papa. papa montre le geste, lentement. Voici le geste : jouer ; pas commenter le corps. Léa répète tout bas : corps pas une blague, jouer. On attend son tour. maman n'est pas loin.</t>
        </is>
      </c>
      <c r="F52" s="2" t="inlineStr">
        <is>
          <t>&lt;speak&gt;&lt;prosody rate="medium" pitch="medium"&gt;Léa a choisi la dînette. Le sol est un peu froid. La dînette reste à sa place, près de papa. papa montre le geste, lentement. Voici le geste : jouer ; pas commenter le &lt;emphasis level="moderate"&gt;corps&lt;/emphasis&gt;. Léa répète tout bas : corps pas une blague, jouer. On attend son tour. maman n'est pas loin.&lt;/prosody&gt;&lt;break time="450ms"/&gt;&lt;/speak&gt;</t>
        </is>
      </c>
      <c r="G52" s="2" t="inlineStr">
        <is>
          <t>Léa a choisi la dînette. Le sol est un peu froid. La dînette reste à sa place, près de papa. papa montre le geste, lentement. Voici le geste : jouer ; pas commenter le &lt;emphasis&gt;corps&lt;/emphasis&gt;. Léa répète tout bas : corps pas une blague, jouer.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corps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narrateur|Léa a choisi la dînette. Le sol est un peu froid. La dînette reste à sa place, près de papa. papa montre le geste, lentement. Voici le geste : jouer ; pas commenter le corps. Léa répète tout bas : corps pas une blague, jouer.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DIF.COR.002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DIF.COR.002</t>
        </is>
      </c>
      <c r="E54" s="2" t="inlineStr">
        <is>
          <t>Léa rejoint le matin. Une feuille tombe. On range un objet. Cette fin-là est celle de le jardin, la dînette et le matin. Léa a appris : Plus rond ou plus mince. Voici le geste : jouer ; pas commenter le corps. Léa a entendu : corps pas une blague, jouer. Léa dit merci à papa. On rentre.</t>
        </is>
      </c>
      <c r="F54" s="2" t="inlineStr">
        <is>
          <t>&lt;speak&gt;&lt;prosody rate="medium" pitch="medium"&gt;Léa rejoint le matin. Une feuille tombe. On range un objet. Cette fin-là est celle de le jardin, la dînette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4" s="2" t="inlineStr">
        <is>
          <t>Léa rejoint le matin. Une feuille tombe. On range un objet. Cette fin-là est celle de le jardin, la dînette et le matin. Léa a appris : Plus rond ou plus mince. Voici le geste : jouer ; pas commenter le &lt;emphasis&gt;corps&lt;/emphasis&gt;. Léa a entendu : corps pas une blague, jouer. Léa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corps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le matin. Une feuille tombe. On range un objet. Cette fin-là est celle de le jardin, la dînette et le matin. Léa a appris : Plus rond ou plus mince. Voici le geste : jouer ; pas commenter le corps. Léa a entendu : corps pas une blague, jouer. Léa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DIF.COR.002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DIF.COR.002</t>
        </is>
      </c>
      <c r="E56" s="2" t="inlineStr">
        <is>
          <t>Léa rejoint après la sieste. L'eau coule, tout petit bruit. On dit merci. Cette fin-là est celle de le jardin, la dînette et après la sieste. Léa a appris : Plus rond ou plus mince. Voici le geste : jouer ; pas commenter le corps. Léa a entendu : corps pas une blague, jouer. Léa dit merci à papa. On rentre.</t>
        </is>
      </c>
      <c r="F56" s="2" t="inlineStr">
        <is>
          <t>&lt;speak&gt;&lt;prosody rate="medium" pitch="medium"&gt;Léa rejoint après la sieste. L'eau coule, tout petit bruit. On dit merci. Cette fin-là est celle de le jardin, la dînette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6" s="2" t="inlineStr">
        <is>
          <t>Léa rejoint après la sieste. L'eau coule, tout petit bruit. On dit merci. Cette fin-là est celle de le jardin, la dînette et après la sieste. Léa a appris : Plus rond ou plus mince. Voici le geste : jouer ; pas commenter le &lt;emphasis&gt;corps&lt;/emphasis&gt;. Léa a entendu : corps pas une blague, jouer. Léa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corps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après la sieste. L'eau coule, tout petit bruit. On dit merci. Cette fin-là est celle de le jardin, la dînette et après la sieste. Léa a appris : Plus rond ou plus mince. Voici le geste : jouer ; pas commenter le corps. Léa a entendu : corps pas une blague, jouer. Léa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DIF.COR.002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DIF.COR.002</t>
        </is>
      </c>
      <c r="E58" s="2" t="inlineStr">
        <is>
          <t>Léa rejoint le soir. Un vélo passe au loin. On souffle doucement. Cette fin-là est celle de le jardin, la dînette et le soir. Léa a appris : Plus rond ou plus mince. Voici le geste : jouer ; pas commenter le corps. Léa a entendu : corps pas une blague, jouer. Léa dit merci à papa. On rentre.</t>
        </is>
      </c>
      <c r="F58" s="2" t="inlineStr">
        <is>
          <t>&lt;speak&gt;&lt;prosody rate="medium" pitch="medium"&gt;Léa rejoint le soir. Un vélo passe au loin. On souffle doucement. Cette fin-là est celle de le jardin, la dînette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58" s="2" t="inlineStr">
        <is>
          <t>Léa rejoint le soir. Un vélo passe au loin. On souffle doucement. Cette fin-là est celle de le jardin, la dînette et le soir. Léa a appris : Plus rond ou plus mince. Voici le geste : jouer ; pas commenter le &lt;emphasis&gt;corps&lt;/emphasis&gt;. Léa a entendu : corps pas une blague, jouer. Léa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corps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soir. Un vélo passe au loin. On souffle doucement. Cette fin-là est celle de le jardin, la dînette et le soir. Léa a appris : Plus rond ou plus mince. Voici le geste : jouer ; pas commenter le corps. Léa a entendu : corps pas une blague, jouer. Léa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DIF.COR.002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DIF.COR.002</t>
        </is>
      </c>
      <c r="E60" s="2" t="inlineStr">
        <is>
          <t>Léa va vers la chambre. Les chaussures font toc toc. papa sourit. Ici, c'est la chambre. Ce n'est pas comme les autres endroits. Léa se souvient : corps pas une blague, jouer. Voici le geste : jouer ; pas commenter le corps. On dit merci. Je suis là. On reste ensemble.</t>
        </is>
      </c>
      <c r="F60" s="2" t="inlineStr">
        <is>
          <t>&lt;speak&gt;&lt;prosody rate="medium" pitch="medium"&gt;Léa va vers la chambre. Les chaussures font toc toc. papa sourit. Ici, c'est la chambre. Ce n'est pas comme les autres endroits. Léa se souvient : &lt;emphasis level="moderate"&gt;corps&lt;/emphasis&gt; pas une blague, jouer. Voici le geste : jouer ; pas commenter le corps. On dit merci. papa dit : je suis là. On reste ensemble.&lt;/prosody&gt;&lt;break time="450ms"/&gt;&lt;/speak&gt;</t>
        </is>
      </c>
      <c r="G60" s="2" t="inlineStr">
        <is>
          <t>Léa va vers la chambre. Les chaussures font toc toc. papa sourit. Ici, c'est la chambre. Ce n'est pas comme les autres endroits. Léa se souvient : &lt;emphasis&gt;corps&lt;/emphasis&gt; pas une blague, jouer. Voici le geste : jouer ; pas commenter le corps.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corps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narrateur|Léa va vers la chambre. Les chaussures font toc toc. papa sourit. Ici, c'est la chambre. Ce n'est pas comme les autres endroits. Léa se souvient : corps pas une blague, jouer. Voici le geste : jouer ; pas commenter le corps.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DIF.COR.002</t>
        </is>
      </c>
      <c r="E61" s="2" t="inlineStr">
        <is>
          <t>Que fait-on ? Plus rond ou plus mince.</t>
        </is>
      </c>
      <c r="F61" s="2" t="inlineStr">
        <is>
          <t>&lt;speak&gt;&lt;prosody rate="slow" pitch="medium"&gt;Que fait-on ? Plus rond ou plus mince.&lt;/prosody&gt;&lt;break time="250ms"/&gt;&lt;/speak&gt;</t>
        </is>
      </c>
      <c r="G61" s="2" t="inlineStr">
        <is>
          <t>&lt;slow&gt;Que fait-on ? Plus rond ou plus mince.&lt;/slow&gt;</t>
        </is>
      </c>
      <c r="H61" s="2" t="inlineStr">
        <is>
          <t>jouer</t>
        </is>
      </c>
      <c r="I61" s="2" t="inlineStr">
        <is>
          <t>jouer | pas blague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Plus rond ou plus mince.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DIF.COR.002</t>
        </is>
      </c>
      <c r="E62" s="2" t="inlineStr">
        <is>
          <t>Oui. Voici le geste : jouer ; pas commenter le corps. Léa respire. Léa retient : corps pas une blague, jouer. On continue, avec papa.</t>
        </is>
      </c>
      <c r="F62" s="2" t="inlineStr">
        <is>
          <t>&lt;speak&gt;&lt;prosody rate="medium" pitch="medium"&gt;Oui. Voici le geste : jouer ; pas commenter le &lt;emphasis level="moderate"&gt;corps&lt;/emphasis&gt;. Léa respire. Léa retient : corps pas une blague, jouer. On continue, avec papa.&lt;/prosody&gt;&lt;break time="450ms"/&gt;&lt;/speak&gt;</t>
        </is>
      </c>
      <c r="G62" s="2" t="inlineStr">
        <is>
          <t>Oui. Voici le geste : jouer ; pas commenter le &lt;emphasis&gt;corps&lt;/emphasis&gt;. Léa respire. Léa retient : corps pas une blague, jouer.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corps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pas commenter le corps. Léa respire. Léa retient : corps pas une blague, jouer.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DIF.COR.002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DIF.COR.002</t>
        </is>
      </c>
      <c r="E64" s="2" t="inlineStr">
        <is>
          <t>Léa a choisi les cubes. Une feuille tombe. Les cubes reste à sa place, près de papa. papa montre le geste, lentement. Voici le geste : jouer ; pas commenter le corps. Léa répète tout bas : corps pas une blague, jouer. On souffle doucement. maman n'est pas loin.</t>
        </is>
      </c>
      <c r="F64" s="2" t="inlineStr">
        <is>
          <t>&lt;speak&gt;&lt;prosody rate="medium" pitch="medium"&gt;Léa a choisi les cubes. Une feuille tombe. Les cubes reste à sa place, près de papa. papa montre le geste, lentement. Voici le geste : jouer ; pas commenter le &lt;emphasis level="moderate"&gt;corps&lt;/emphasis&gt;. Léa répète tout bas : corps pas une blague, jouer. On souffle doucement. maman n'est pas loin.&lt;/prosody&gt;&lt;break time="450ms"/&gt;&lt;/speak&gt;</t>
        </is>
      </c>
      <c r="G64" s="2" t="inlineStr">
        <is>
          <t>Léa a choisi les cubes. Une feuille tombe. Les cubes reste à sa place, près de papa. papa montre le geste, lentement. Voici le geste : jouer ; pas commenter le &lt;emphasis&gt;corps&lt;/emphasis&gt;. Léa répète tout bas : corps pas une blague, jouer.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corps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narrateur|Léa a choisi les cubes. Une feuille tombe. Les cubes reste à sa place, près de papa. papa montre le geste, lentement. Voici le geste : jouer ; pas commenter le corps. Léa répète tout bas : corps pas une blague, jouer.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DIF.COR.002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DIF.COR.002</t>
        </is>
      </c>
      <c r="E66" s="2" t="inlineStr">
        <is>
          <t>Léa rejoint le matin. Le sol est un peu froid. On dit merci. Cette fin-là est celle de la chambre, les cubes et le matin. Léa a appris : Plus rond ou plus mince. Voici le geste : jouer ; pas commenter le corps. Léa a entendu : corps pas une blague, jouer. Léa dit merci à papa. On rentre.</t>
        </is>
      </c>
      <c r="F66" s="2" t="inlineStr">
        <is>
          <t>&lt;speak&gt;&lt;prosody rate="medium" pitch="medium"&gt;Léa rejoint le matin. Le sol est un peu froid. On dit merci. Cette fin-là est celle de la chambre, les cubes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66" s="2" t="inlineStr">
        <is>
          <t>Léa rejoint le matin. Le sol est un peu froid. On dit merci. Cette fin-là est celle de la chambre, les cubes et le matin. Léa a appris : Plus rond ou plus mince. Voici le geste : jouer ; pas commenter le &lt;emphasis&gt;corps&lt;/emphasis&gt;. Léa a entendu : corps pas une blague, jouer. Léa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corps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le matin. Le sol est un peu froid. On dit merci. Cette fin-là est celle de la chambre, les cubes et le matin. Léa a appris : Plus rond ou plus mince. Voici le geste : jouer ; pas commenter le corps. Léa a entendu : corps pas une blague, jouer. Léa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DIF.COR.002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DIF.COR.002</t>
        </is>
      </c>
      <c r="E68" s="2" t="inlineStr">
        <is>
          <t>Léa rejoint après la sieste. Une feuille tombe. On souffle doucement. Cette fin-là est celle de la chambre, les cubes et après la sieste. Léa a appris : Plus rond ou plus mince. Voici le geste : jouer ; pas commenter le corps. Léa a entendu : corps pas une blague, jouer. Léa dit merci à papa. On rentre.</t>
        </is>
      </c>
      <c r="F68" s="2" t="inlineStr">
        <is>
          <t>&lt;speak&gt;&lt;prosody rate="medium" pitch="medium"&gt;Léa rejoint après la sieste. Une feuille tombe. On souffle doucement. Cette fin-là est celle de la chambre, les cubes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68" s="2" t="inlineStr">
        <is>
          <t>Léa rejoint après la sieste. Une feuille tombe. On souffle doucement. Cette fin-là est celle de la chambre, les cubes et après la sieste. Léa a appris : Plus rond ou plus mince. Voici le geste : jouer ; pas commenter le &lt;emphasis&gt;corps&lt;/emphasis&gt;. Léa a entendu : corps pas une blague, jouer. Léa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corps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après la sieste. Une feuille tombe. On souffle doucement. Cette fin-là est celle de la chambre, les cubes et après la sieste. Léa a appris : Plus rond ou plus mince. Voici le geste : jouer ; pas commenter le corps. Léa a entendu : corps pas une blague, jouer. Léa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DIF.COR.002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DIF.COR.002</t>
        </is>
      </c>
      <c r="E70" s="2" t="inlineStr">
        <is>
          <t>Léa rejoint le soir. L'eau coule, tout petit bruit. On écoute jusqu'au bout. Cette fin-là est celle de la chambre, les cubes et le soir. Léa a appris : Plus rond ou plus mince. Voici le geste : jouer ; pas commenter le corps. Léa a entendu : corps pas une blague, jouer. Léa dit merci à papa. On rentre.</t>
        </is>
      </c>
      <c r="F70" s="2" t="inlineStr">
        <is>
          <t>&lt;speak&gt;&lt;prosody rate="medium" pitch="medium"&gt;Léa rejoint le soir. L'eau coule, tout petit bruit. On écoute jusqu'au bout. Cette fin-là est celle de la chambre, les cubes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0" s="2" t="inlineStr">
        <is>
          <t>Léa rejoint le soir. L'eau coule, tout petit bruit. On écoute jusqu'au bout. Cette fin-là est celle de la chambre, les cubes et le soir. Léa a appris : Plus rond ou plus mince. Voici le geste : jouer ; pas commenter le &lt;emphasis&gt;corps&lt;/emphasis&gt;. Léa a entendu : corps pas une blague, jouer. Léa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corps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soir. L'eau coule, tout petit bruit. On écoute jusqu'au bout. Cette fin-là est celle de la chambre, les cubes et le soir. Léa a appris : Plus rond ou plus mince. Voici le geste : jouer ; pas commenter le corps. Léa a entendu : corps pas une blague, jouer. Léa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DIF.COR.002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DIF.COR.002</t>
        </is>
      </c>
      <c r="E72" s="2" t="inlineStr">
        <is>
          <t>Léa a choisi le livre. L'eau coule, tout petit bruit. Le livre reste à sa place, près de papa. papa montre le geste, lentement. Voici le geste : jouer ; pas commenter le corps. Léa répète tout bas : corps pas une blague, jouer. On écoute jusqu'au bout. maman n'est pas loin.</t>
        </is>
      </c>
      <c r="F72" s="2" t="inlineStr">
        <is>
          <t>&lt;speak&gt;&lt;prosody rate="medium" pitch="medium"&gt;Léa a choisi le livre. L'eau coule, tout petit bruit. Le livre reste à sa place, près de papa. papa montre le geste, lentement. Voici le geste : jouer ; pas commenter le &lt;emphasis level="moderate"&gt;corps&lt;/emphasis&gt;. Léa répète tout bas : corps pas une blague, jouer. On écoute jusqu'au bout. maman n'est pas loin.&lt;/prosody&gt;&lt;break time="450ms"/&gt;&lt;/speak&gt;</t>
        </is>
      </c>
      <c r="G72" s="2" t="inlineStr">
        <is>
          <t>Léa a choisi le livre. L'eau coule, tout petit bruit. Le livre reste à sa place, près de papa. papa montre le geste, lentement. Voici le geste : jouer ; pas commenter le &lt;emphasis&gt;corps&lt;/emphasis&gt;. Léa répète tout bas : corps pas une blague, jouer.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corps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narrateur|Léa a choisi le livre. L'eau coule, tout petit bruit. Le livre reste à sa place, près de papa. papa montre le geste, lentement. Voici le geste : jouer ; pas commenter le corps. Léa répète tout bas : corps pas une blague, jouer.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DIF.COR.002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DIF.COR.002</t>
        </is>
      </c>
      <c r="E74" s="2" t="inlineStr">
        <is>
          <t>Léa rejoint le matin. Une feuille tombe. On dit merci. Cette fin-là est celle de la chambre, le livre et le matin. Léa a appris : Plus rond ou plus mince. Voici le geste : jouer ; pas commenter le corps. Léa a entendu : corps pas une blague, jouer. Léa dit merci à papa. On rentre.</t>
        </is>
      </c>
      <c r="F74" s="2" t="inlineStr">
        <is>
          <t>&lt;speak&gt;&lt;prosody rate="medium" pitch="medium"&gt;Léa rejoint le matin. Une feuille tombe. On dit merci. Cette fin-là est celle de la chambre, le livre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4" s="2" t="inlineStr">
        <is>
          <t>Léa rejoint le matin. Une feuille tombe. On dit merci. Cette fin-là est celle de la chambre, le livre et le matin. Léa a appris : Plus rond ou plus mince. Voici le geste : jouer ; pas commenter le &lt;emphasis&gt;corps&lt;/emphasis&gt;. Léa a entendu : corps pas une blague, jouer. Léa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corps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le matin. Une feuille tombe. On dit merci. Cette fin-là est celle de la chambre, le livre et le matin. Léa a appris : Plus rond ou plus mince. Voici le geste : jouer ; pas commenter le corps. Léa a entendu : corps pas une blague, jouer. Léa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DIF.COR.002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DIF.COR.002</t>
        </is>
      </c>
      <c r="E76" s="2" t="inlineStr">
        <is>
          <t>Léa rejoint après la sieste. L'eau coule, tout petit bruit. On souffle doucement. Cette fin-là est celle de la chambre, le livre et après la sieste. Léa a appris : Plus rond ou plus mince. Voici le geste : jouer ; pas commenter le corps. Léa a entendu : corps pas une blague, jouer. Léa dit merci à papa. On rentre.</t>
        </is>
      </c>
      <c r="F76" s="2" t="inlineStr">
        <is>
          <t>&lt;speak&gt;&lt;prosody rate="medium" pitch="medium"&gt;Léa rejoint après la sieste. L'eau coule, tout petit bruit. On souffle doucement. Cette fin-là est celle de la chambre, le livre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6" s="2" t="inlineStr">
        <is>
          <t>Léa rejoint après la sieste. L'eau coule, tout petit bruit. On souffle doucement. Cette fin-là est celle de la chambre, le livre et après la sieste. Léa a appris : Plus rond ou plus mince. Voici le geste : jouer ; pas commenter le &lt;emphasis&gt;corps&lt;/emphasis&gt;. Léa a entendu : corps pas une blague, jouer. Léa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corps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après la sieste. L'eau coule, tout petit bruit. On souffle doucement. Cette fin-là est celle de la chambre, le livre et après la sieste. Léa a appris : Plus rond ou plus mince. Voici le geste : jouer ; pas commenter le corps. Léa a entendu : corps pas une blague, jouer. Léa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DIF.COR.002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DIF.COR.002</t>
        </is>
      </c>
      <c r="E78" s="2" t="inlineStr">
        <is>
          <t>Léa rejoint le soir. Un vélo passe au loin. On écoute jusqu'au bout. Cette fin-là est celle de la chambre, le livre et le soir. Léa a appris : Plus rond ou plus mince. Voici le geste : jouer ; pas commenter le corps. Léa a entendu : corps pas une blague, jouer. Léa dit merci à papa. On rentre.</t>
        </is>
      </c>
      <c r="F78" s="2" t="inlineStr">
        <is>
          <t>&lt;speak&gt;&lt;prosody rate="medium" pitch="medium"&gt;Léa rejoint le soir. Un vélo passe au loin. On écoute jusqu'au bout. Cette fin-là est celle de la chambre, le livre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78" s="2" t="inlineStr">
        <is>
          <t>Léa rejoint le soir. Un vélo passe au loin. On écoute jusqu'au bout. Cette fin-là est celle de la chambre, le livre et le soir. Léa a appris : Plus rond ou plus mince. Voici le geste : jouer ; pas commenter le &lt;emphasis&gt;corps&lt;/emphasis&gt;. Léa a entendu : corps pas une blague, jouer. Léa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corps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soir. Un vélo passe au loin. On écoute jusqu'au bout. Cette fin-là est celle de la chambre, le livre et le soir. Léa a appris : Plus rond ou plus mince. Voici le geste : jouer ; pas commenter le corps. Léa a entendu : corps pas une blague, jouer. Léa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DIF.COR.002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DIF.COR.002</t>
        </is>
      </c>
      <c r="E80" s="2" t="inlineStr">
        <is>
          <t>Léa a choisi la dînette. Un vélo passe au loin. La dînette reste à sa place, près de papa. papa montre le geste, lentement. Voici le geste : jouer ; pas commenter le corps. Léa répète tout bas : corps pas une blague, jouer. On attend son tour. maman n'est pas loin.</t>
        </is>
      </c>
      <c r="F80" s="2" t="inlineStr">
        <is>
          <t>&lt;speak&gt;&lt;prosody rate="medium" pitch="medium"&gt;Léa a choisi la dînette. Un vélo passe au loin. La dînette reste à sa place, près de papa. papa montre le geste, lentement. Voici le geste : jouer ; pas commenter le &lt;emphasis level="moderate"&gt;corps&lt;/emphasis&gt;. Léa répète tout bas : corps pas une blague, jouer. On attend son tour. maman n'est pas loin.&lt;/prosody&gt;&lt;break time="450ms"/&gt;&lt;/speak&gt;</t>
        </is>
      </c>
      <c r="G80" s="2" t="inlineStr">
        <is>
          <t>Léa a choisi la dînette. Un vélo passe au loin. La dînette reste à sa place, près de papa. papa montre le geste, lentement. Voici le geste : jouer ; pas commenter le &lt;emphasis&gt;corps&lt;/emphasis&gt;. Léa répète tout bas : corps pas une blague, jouer.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corps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narrateur|Léa a choisi la dînette. Un vélo passe au loin. La dînette reste à sa place, près de papa. papa montre le geste, lentement. Voici le geste : jouer ; pas commenter le corps. Léa répète tout bas : corps pas une blague, jouer.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DIF.COR.002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DIF.COR.002</t>
        </is>
      </c>
      <c r="E82" s="2" t="inlineStr">
        <is>
          <t>Léa rejoint le matin. L'eau coule, tout petit bruit. On dit merci. Cette fin-là est celle de la chambre, la dînette et le matin. Léa a appris : Plus rond ou plus mince. Voici le geste : jouer ; pas commenter le corps. Léa a entendu : corps pas une blague, jouer. Léa dit merci à papa. On rentre.</t>
        </is>
      </c>
      <c r="F82" s="2" t="inlineStr">
        <is>
          <t>&lt;speak&gt;&lt;prosody rate="medium" pitch="medium"&gt;Léa rejoint le matin. L'eau coule, tout petit bruit. On dit merci. Cette fin-là est celle de la chambre, la dînette et le matin.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82" s="2" t="inlineStr">
        <is>
          <t>Léa rejoint le matin. L'eau coule, tout petit bruit. On dit merci. Cette fin-là est celle de la chambre, la dînette et le matin. Léa a appris : Plus rond ou plus mince. Voici le geste : jouer ; pas commenter le &lt;emphasis&gt;corps&lt;/emphasis&gt;. Léa a entendu : corps pas une blague, jouer. Léa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corps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le matin. L'eau coule, tout petit bruit. On dit merci. Cette fin-là est celle de la chambre, la dînette et le matin. Léa a appris : Plus rond ou plus mince. Voici le geste : jouer ; pas commenter le corps. Léa a entendu : corps pas une blague, jouer. Léa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DIF.COR.002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DIF.COR.002</t>
        </is>
      </c>
      <c r="E84" s="2" t="inlineStr">
        <is>
          <t>Léa rejoint après la sieste. Un vélo passe au loin. On souffle doucement. Cette fin-là est celle de la chambre, la dînette et après la sieste. Léa a appris : Plus rond ou plus mince. Voici le geste : jouer ; pas commenter le corps. Léa a entendu : corps pas une blague, jouer. Léa dit merci à papa. On rentre.</t>
        </is>
      </c>
      <c r="F84" s="2" t="inlineStr">
        <is>
          <t>&lt;speak&gt;&lt;prosody rate="medium" pitch="medium"&gt;Léa rejoint après la sieste. Un vélo passe au loin. On souffle doucement. Cette fin-là est celle de la chambre, la dînette et après la sieste.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84" s="2" t="inlineStr">
        <is>
          <t>Léa rejoint après la sieste. Un vélo passe au loin. On souffle doucement. Cette fin-là est celle de la chambre, la dînette et après la sieste. Léa a appris : Plus rond ou plus mince. Voici le geste : jouer ; pas commenter le &lt;emphasis&gt;corps&lt;/emphasis&gt;. Léa a entendu : corps pas une blague, jouer. Léa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corps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après la sieste. Un vélo passe au loin. On souffle doucement. Cette fin-là est celle de la chambre, la dînette et après la sieste. Léa a appris : Plus rond ou plus mince. Voici le geste : jouer ; pas commenter le corps. Léa a entendu : corps pas une blague, jouer. Léa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DIF.COR.002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DIF.COR.002</t>
        </is>
      </c>
      <c r="E86" s="2" t="inlineStr">
        <is>
          <t>Léa rejoint le soir. La lumière est claire. On écoute jusqu'au bout. Cette fin-là est celle de la chambre, la dînette et le soir. Léa a appris : Plus rond ou plus mince. Voici le geste : jouer ; pas commenter le corps. Léa a entendu : corps pas une blague, jouer. Léa dit merci à papa. On rentre.</t>
        </is>
      </c>
      <c r="F86" s="2" t="inlineStr">
        <is>
          <t>&lt;speak&gt;&lt;prosody rate="medium" pitch="medium"&gt;Léa rejoint le soir. La lumière est claire. On écoute jusqu'au bout. Cette fin-là est celle de la chambre, la dînette et le soir. Léa a appris : Plus rond ou plus mince. Voici le geste : jouer ; pas commenter le &lt;emphasis level="moderate"&gt;corps&lt;/emphasis&gt;. Léa a entendu : corps pas une blague, jouer. Léa dit merci à papa. On rentre.&lt;/prosody&gt;&lt;break time="450ms"/&gt;&lt;/speak&gt;</t>
        </is>
      </c>
      <c r="G86" s="2" t="inlineStr">
        <is>
          <t>Léa rejoint le soir. La lumière est claire. On écoute jusqu'au bout. Cette fin-là est celle de la chambre, la dînette et le soir. Léa a appris : Plus rond ou plus mince. Voici le geste : jouer ; pas commenter le &lt;emphasis&gt;corps&lt;/emphasis&gt;. Léa a entendu : corps pas une blague, jouer. Léa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corps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soir. La lumière est claire. On écoute jusqu'au bout. Cette fin-là est celle de la chambre, la dînette et le soir. Léa a appris : Plus rond ou plus mince. Voici le geste : jouer ; pas commenter le corps. Léa a entendu : corps pas une blague, jouer. Léa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DIF.COR.002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2026-09-03T14:37:08Z</dcterms:modified>
</cp:coreProperties>
</file>