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TREE-JEU-001</t>
        </is>
      </c>
    </row>
    <row r="3">
      <c r="A3" t="inlineStr">
        <is>
          <t>editorial_id</t>
        </is>
      </c>
      <c r="B3" t="inlineStr">
        <is>
          <t>TREE-JEU-001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Adam est près de la fenêtre, avec papa. Un ballon souple est là. On se passe le ballon. Chacun a un tour. On reste dans l'espace du jeu, le tapis. Adam passe le ballon à papa. Papa attend, puis passe. Tour. Espace du jeu. On se passe le ballon. Chacun a un tour. On reste dans l'espace du jeu.</t>
        </is>
      </c>
      <c r="F2" s="2" t="inlineStr">
        <is>
          <t>&lt;speak&gt;&lt;prosody rate="medium" pitch="medium"&gt;Adam est près de la fenêtre, avec papa. Un ballon souple est là. Papa dit : on se passe le ballon. Chacun a un &lt;emphasis level="moderate"&gt;tour&lt;/emphasis&gt;. On reste dans l'espace du jeu, le tapis. Adam passe le ballon à papa. Papa attend, puis passe. Tour. Espace du jeu. On se passe le ballon. Chacun a un tour. On reste dans l'espace du jeu.&lt;/prosody&gt;&lt;break time="400ms"/&gt;&lt;/speak&gt;</t>
        </is>
      </c>
      <c r="G2" s="2" t="inlineStr">
        <is>
          <t>Adam est près de la fenêtre, avec papa. Un ballon souple est là. Papa dit : on se passe le ballon. Chacun a un &lt;emphasis&gt;tour&lt;/emphasis&gt;. On reste dans l'espace du jeu, le tapis. Adam passe le ballon à papa. Papa attend, puis passe. Tour. Espace du jeu. On se passe le ballon. Chacun a un tour. On reste dans l'espace du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narrateur|Adam est près de la fenêtre, avec papa. Un ballon souple est là.
papa|On se passe le ballon. Chacun a un tour. On reste dans l'espace du jeu, le tapis.
narrateur|Adam passe le ballon à papa. Papa attend, puis passe. Tour. Espace du jeu. On se passe le ballon. Chacun a un tour. On reste dans l'espace du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le train, le bus, ou la voiture.</t>
        </is>
      </c>
      <c r="F3" s="2" t="inlineStr">
        <is>
          <t>&lt;speak&gt;&lt;prosody rate="slow" pitch="medium"&gt;On peut prendre le train, le bus, ou la voiture.&lt;/prosody&gt;&lt;break time="500ms"/&gt;&lt;/speak&gt;</t>
        </is>
      </c>
      <c r="G3" s="2" t="inlineStr">
        <is>
          <t>&lt;slow&gt;On peut prendre le train, le bus, ou la voiture.&lt;/slow&gt;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Adam pose le train à côté. Puis Adam passe le ballon. Tour. Espace du jeu. On passe, on attend. On se passe le ballon. Chacun a un tour. On reste dans l'espace du jeu.</t>
        </is>
      </c>
      <c r="F4" s="2" t="inlineStr">
        <is>
          <t>&lt;speak&gt;&lt;prosody rate="medium" pitch="medium"&gt;Adam pose le train à côté. Puis Adam passe le ballon. &lt;emphasis level="moderate"&gt;tour&lt;/emphasis&gt;. Espace du jeu. Papa dit : on passe, on attend. On se passe le ballon. Chacun a un tour. On reste dans l'espace du jeu.&lt;/prosody&gt;&lt;break time="450ms"/&gt;&lt;/speak&gt;</t>
        </is>
      </c>
      <c r="G4" s="2" t="inlineStr">
        <is>
          <t>Adam pose le train à côté. Puis Adam passe le ballon. &lt;emphasis&gt;tour&lt;/emphasis&gt;. Espace du jeu. Papa dit : on passe, on attend. On se passe le ballon. Chacun a un tour. On reste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pose le train à côté. Puis Adam passe le ballon. Tour. Espace du jeu.
papa|On passe, on attend. On se passe le ballon. Chacun a un tour. On reste dans l'espace du jeu.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Le ballon, on le fait quoi ?</t>
        </is>
      </c>
      <c r="F5" s="2" t="inlineStr">
        <is>
          <t>&lt;speak&gt;&lt;prosody rate="slow" pitch="medium"&gt;Le ballon, on le fait quoi ?&lt;/prosody&gt;&lt;break time="250ms"/&gt;&lt;/speak&gt;</t>
        </is>
      </c>
      <c r="G5" s="2" t="inlineStr">
        <is>
          <t>&lt;slow&gt;Le ballon, on le fait quoi ?&lt;/slow&gt;</t>
        </is>
      </c>
      <c r="H5" s="2" t="inlineStr">
        <is>
          <t>passer</t>
        </is>
      </c>
      <c r="I5" s="2" t="inlineStr">
        <is>
          <t>passer | on passe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passe le ballon. On fait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narrateur|Le ballon, on le fait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Adam a passé le ballon. Tour. Espace du jeu. On se passe le ballon. Chacun a un tour. On reste dans l'espace du jeu.</t>
        </is>
      </c>
      <c r="F6" s="2" t="inlineStr">
        <is>
          <t>&lt;speak&gt;&lt;prosody rate="medium" pitch="medium"&gt;Adam a passé le ballon. &lt;emphasis level="moderate"&gt;tour&lt;/emphasis&gt;. Espace du jeu. On se passe le ballon. Chacun a un tour. On reste dans l'espace du jeu.&lt;/prosody&gt;&lt;break time="450ms"/&gt;&lt;/speak&gt;</t>
        </is>
      </c>
      <c r="G6" s="2" t="inlineStr">
        <is>
          <t>Adam a passé le ballon. &lt;emphasis&gt;tour&lt;/emphasis&gt;. Espace du jeu. On se passe le ballon. Chacun a un tour. On reste dans l'espace du jeu.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narrateur|Adam a passé le ballon. Tour. Espace du jeu. On se passe le ballon. Chacun a un tour. On reste dans l'espace du jeu.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Adam va vers Tom. Un grelot sonne. Adam passe à Tom. Tour. Espace du jeu. Tom passe. On se passe le ballon. Chacun a un tour. On reste dans l'espace du jeu.</t>
        </is>
      </c>
      <c r="F8" s="2" t="inlineStr">
        <is>
          <t>&lt;speak&gt;&lt;prosody rate="medium" pitch="medium"&gt;Adam va vers Tom. Un grelot sonne. Adam passe à Tom. &lt;emphasis level="moderate"&gt;tour&lt;/emphasis&gt;. Espace du jeu. Tom passe. On se passe le ballon. Chacun a un tour. On reste dans l'espace du jeu.&lt;/prosody&gt;&lt;break time="450ms"/&gt;&lt;/speak&gt;</t>
        </is>
      </c>
      <c r="G8" s="2" t="inlineStr">
        <is>
          <t>Adam va vers Tom. Un grelot sonne. Adam passe à Tom. &lt;emphasis&gt;tour&lt;/emphasis&gt;. Espace du jeu. Tom passe. On se passe le ballon. Chacun a un tour. On reste dans l'espace du jeu.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va vers Tom. Un grelot sonne. Adam passe à Tom. Tour. Espace du jeu. Tom passe. On se passe le ballon. Chacun a un tour. On reste dans l'espace du jeu.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Voilà le matin. La lumière est claire. On s'assoit un moment. On s'est passé le ballon. Chacun a eu un tour. Dans l'espace du jeu. Le tapis était l'espace du jeu. On se passe le ballon. Chacun a un tour. On reste dans l'espace du jeu. Adam dit merci à papa. On rentre.</t>
        </is>
      </c>
      <c r="F10" s="2" t="inlineStr">
        <is>
          <t>&lt;speak&gt;&lt;prosody rate="medium" pitch="medium"&gt;Voilà le matin. La lumière est claire. On s'assoit un moment.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10" s="2" t="inlineStr">
        <is>
          <t>Voilà le matin. La lumière est claire. On s'assoit un moment.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narrateur|Voilà le matin. La lumière est claire. On s'assoit un moment. On s'est passé le ballon. Chacun a eu un tour. Dans l'espace du jeu. Le tapis était l'espace du jeu. On se passe le ballon. Chacun a un tour. On reste dans l'espace du jeu.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Voilà après la sieste. Des miettes dorment sur la table. On respire, un, deux. On s'est passé le ballon. Chacun a eu un tour. Dans l'espace du jeu. Le ballon est rangé. On se passe le ballon. Chacun a un tour. On reste dans l'espace du jeu. Papa serre Adam tout doux.</t>
        </is>
      </c>
      <c r="F12" s="2" t="inlineStr">
        <is>
          <t>&lt;speak&gt;&lt;prosody rate="medium" pitch="medium"&gt;Voilà après la sieste. Des miettes dorment sur la table. On respire, un, deux.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12" s="2" t="inlineStr">
        <is>
          <t>Voilà après la sieste. Des miettes dorment sur la table. On respire, un, deux. On s'est passé le ballon. Chacun a eu un &lt;emphasis&gt;tour&lt;/emphasis&gt;. Dans l'espace du jeu. Le ballon est rangé. On se passe le ballon. Chacun a un tour. On reste dans l'espace du jeu. Papa serre Adam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narrateur|Voilà après la sieste. Des miettes dorment sur la table. On respire, un, deux. On s'est passé le ballon. Chacun a eu un tour. Dans l'espace du jeu. Le ballon est rangé. On se passe le ballon. Chacun a un tour. On reste dans l'espace du jeu. Papa serre Adam tout doux.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Voilà le soir. Un chat miaule une fois. On referme le sac. On s'est passé le ballon. Chacun a eu un tour. Dans l'espace du jeu. On a attendu. On se passe le ballon. Chacun a un tour. On reste dans l'espace du jeu. Maman n'est pas loin. On rentre.</t>
        </is>
      </c>
      <c r="F14" s="2" t="inlineStr">
        <is>
          <t>&lt;speak&gt;&lt;prosody rate="medium" pitch="medium"&gt;Voilà le soir. Un chat miaule une fois. On referme le sac.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14" s="2" t="inlineStr">
        <is>
          <t>Voilà le soir. Un chat miaule une fois. On referme le sac. On s'est passé le ballon. Chacun a eu un &lt;emphasis&gt;tour&lt;/emphasis&gt;. Dans l'espace du jeu. On a attendu. On se passe le ballon. Chacun a un tour. On reste dans l'espace du jeu. Maman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narrateur|Voilà le soir. Un chat miaule une fois. On referme le sac. On s'est passé le ballon. Chacun a eu un tour. Dans l'espace du jeu. On a attendu. On se passe le ballon. Chacun a un tour. On reste dans l'espace du jeu. Maman n'est pas loin.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Adam va vers Léa. Ça sent le pain tiède. Adam passe à Léa. Léa attend, puis passe. Espace du jeu. On se passe le ballon. Chacun a un tour. On reste dans l'espace du jeu.</t>
        </is>
      </c>
      <c r="F16" s="2" t="inlineStr">
        <is>
          <t>&lt;speak&gt;&lt;prosody rate="medium" pitch="medium"&gt;Adam va vers Léa. Ça sent le pain tiède. Adam passe à Léa. Léa attend, puis passe. Espace du jeu. On se passe le ballon. Chacun a un &lt;emphasis level="moderate"&gt;tour&lt;/emphasis&gt;. On reste dans l'espace du jeu.&lt;/prosody&gt;&lt;break time="450ms"/&gt;&lt;/speak&gt;</t>
        </is>
      </c>
      <c r="G16" s="2" t="inlineStr">
        <is>
          <t>Adam va vers Léa. Ça sent le pain tiède. Adam passe à Léa. Léa attend, puis passe. Espace du jeu. On se passe le ballon. Chacun a un &lt;emphasis&gt;tour&lt;/emphasis&gt;. On reste dans l'espace du jeu.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va vers Léa. Ça sent le pain tiède. Adam passe à Léa. Léa attend, puis passe. Espace du jeu. On se passe le ballon. Chacun a un tour. On reste dans l'espace du jeu.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Voilà le matin. Les chaussures font toc toc. On essuie une miette. On s'est passé le ballon. Chacun a eu un tour. Dans l'espace du jeu. On a dit merci. On se passe le ballon. Chacun a un tour. On reste dans l'espace du jeu. Adam range. C'est bien.</t>
        </is>
      </c>
      <c r="F18" s="2" t="inlineStr">
        <is>
          <t>&lt;speak&gt;&lt;prosody rate="medium" pitch="medium"&gt;Voilà le matin. Les chaussures font toc toc. On essuie une miette. On s'est passé le ballon. Chacun a eu un &lt;emphasis level="moderate"&gt;tour&lt;/emphasis&gt;. Dans l'espace du jeu. On a dit merci. On se passe le ballon. Chacun a un tour. On reste dans l'espace du jeu. Adam range. Papa dit : c'est bien.&lt;/prosody&gt;&lt;break time="450ms"/&gt;&lt;/speak&gt;</t>
        </is>
      </c>
      <c r="G18" s="2" t="inlineStr">
        <is>
          <t>Voilà le matin. Les chaussures font toc toc. On essuie une miette. On s'est passé le ballon. Chacun a eu un &lt;emphasis&gt;tour&lt;/emphasis&gt;. Dans l'espace du jeu. On a dit merci. On se passe le ballon. Chacun a un tour. On reste dans l'espace du jeu. Adam range. Papa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narrateur|Voilà le matin. Les chaussures font toc toc. On essuie une miette. On s'est passé le ballon. Chacun a eu un tour. Dans l'espace du jeu. On a dit merci. On se passe le ballon. Chacun a un tour. On reste dans l'espace du jeu. Adam range.
papa|C'est bien.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Voilà après la sieste. La couverture est douce. On met le doudou près. On s'est passé le ballon. Chacun a eu un tour. Dans l'espace du jeu. Le tapis était l'espace du jeu. On se passe le ballon. Chacun a un tour. On reste dans l'espace du jeu. On souffle. Adam sourit.</t>
        </is>
      </c>
      <c r="F20" s="2" t="inlineStr">
        <is>
          <t>&lt;speak&gt;&lt;prosody rate="medium" pitch="medium"&gt;Voilà après la sieste. La couverture est douce. On met le doudou près. On s'est passé le ballon. Chacun a eu un &lt;emphasis level="moderate"&gt;tour&lt;/emphasis&gt;. Dans l'espace du jeu. Le tapis était l'espace du jeu. On se passe le ballon. Chacun a un tour. On reste dans l'espace du jeu. On souffle. Adam sourit.&lt;/prosody&gt;&lt;break time="450ms"/&gt;&lt;/speak&gt;</t>
        </is>
      </c>
      <c r="G20" s="2" t="inlineStr">
        <is>
          <t>Voilà après la sieste. La couverture est douce. On met le doudou près. On s'est passé le ballon. Chacun a eu un &lt;emphasis&gt;tour&lt;/emphasis&gt;. Dans l'espace du jeu. Le tapis était l'espace du jeu. On se passe le ballon. Chacun a un tour. On reste dans l'espace du jeu. On souffle. Adam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narrateur|Voilà après la sieste. La couverture est douce. On met le doudou près. On s'est passé le ballon. Chacun a eu un tour. Dans l'espace du jeu. Le tapis était l'espace du jeu. On se passe le ballon. Chacun a un tour. On reste dans l'espace du jeu. On souffle. Adam sourit.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Voilà le soir. Une cloche tinte au loin. On lace les chaussures. On s'est passé le ballon. Chacun a eu un tour. Dans l'espace du jeu. Le ballon est rangé. On se passe le ballon. Chacun a un tour. On reste dans l'espace du jeu. Adam prend la main de papa.</t>
        </is>
      </c>
      <c r="F22" s="2" t="inlineStr">
        <is>
          <t>&lt;speak&gt;&lt;prosody rate="medium" pitch="medium"&gt;Voilà le soir. Une cloche tinte au loin. On lace les chaussures. On s'est passé le ballon. Chacun a eu un &lt;emphasis level="moderate"&gt;tour&lt;/emphasis&gt;. Dans l'espace du jeu. Le ballon est rangé. On se passe le ballon. Chacun a un tour. On reste dans l'espace du jeu. Adam prend la main de papa.&lt;/prosody&gt;&lt;break time="450ms"/&gt;&lt;/speak&gt;</t>
        </is>
      </c>
      <c r="G22" s="2" t="inlineStr">
        <is>
          <t>Voilà le soir. Une cloche tinte au loin. On lace les chaussures. On s'est passé le ballon. Chacun a eu un &lt;emphasis&gt;tour&lt;/emphasis&gt;. Dans l'espace du jeu. Le ballon est rangé. On se passe le ballon. Chacun a un tour. On reste dans l'espace du jeu. Adam prend la main de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narrateur|Voilà le soir. Une cloche tinte au loin. On lace les chaussures. On s'est passé le ballon. Chacun a eu un tour. Dans l'espace du jeu. Le ballon est rangé. On se passe le ballon. Chacun a un tour. On reste dans l'espace du jeu. Adam prend la main de papa.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Adam va vers Sami. Un rire court, tout petit. Adam passe à Sami. Sami reste sur le tapis. Tour. Passer. On se passe le ballon. Chacun a un tour. On reste dans l'espace du jeu.</t>
        </is>
      </c>
      <c r="F24" s="2" t="inlineStr">
        <is>
          <t>&lt;speak&gt;&lt;prosody rate="medium" pitch="medium"&gt;Adam va vers Sami. Un rire court, tout petit. Adam passe à Sami. Sami reste sur le tapis. Tour. &lt;emphasis level="moderate"&gt;passer&lt;/emphasis&gt;. On se passe le ballon. Chacun a un tour. On reste dans l'espace du jeu.&lt;/prosody&gt;&lt;break time="450ms"/&gt;&lt;/speak&gt;</t>
        </is>
      </c>
      <c r="G24" s="2" t="inlineStr">
        <is>
          <t>Adam va vers Sami. Un rire court, tout petit. Adam passe à Sami. Sami reste sur le tapis. Tour. &lt;emphasis&gt;passer&lt;/emphasis&gt;. On se passe le ballon. Chacun a un tour. On reste dans l'espace du jeu.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va vers Sami. Un rire court, tout petit. Adam passe à Sami. Sami reste sur le tapis. Tour. Passer. On se passe le ballon. Chacun a un tour. On reste dans l'espace du jeu.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Voilà le matin. Le bois sent le chaud. On met le manteau. On s'est passé le ballon. Chacun a eu un tour. Dans l'espace du jeu. On a attendu. On se passe le ballon. Chacun a un tour. On reste dans l'espace du jeu. Adam dit merci à papa. On rentre.</t>
        </is>
      </c>
      <c r="F26" s="2" t="inlineStr">
        <is>
          <t>&lt;speak&gt;&lt;prosody rate="medium" pitch="medium"&gt;Voilà le matin. Le bois sent le chaud. On met le manteau. On s'est passé le ballon. Chacun a eu un &lt;emphasis level="moderate"&gt;tour&lt;/emphasis&gt;. Dans l'espace du jeu. On a attendu. On se passe le ballon. Chacun a un tour. On reste dans l'espace du jeu. Adam dit merci à papa. On rentre.&lt;/prosody&gt;&lt;break time="450ms"/&gt;&lt;/speak&gt;</t>
        </is>
      </c>
      <c r="G26" s="2" t="inlineStr">
        <is>
          <t>Voilà le matin. Le bois sent le chaud. On met le manteau. On s'est passé le ballon. Chacun a eu un &lt;emphasis&gt;tour&lt;/emphasis&gt;. Dans l'espace du jeu. On a attendu. On se passe le ballon. Chacun a un tour. On reste dans l'espace du jeu.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narrateur|Voilà le matin. Le bois sent le chaud. On met le manteau. On s'est passé le ballon. Chacun a eu un tour. Dans l'espace du jeu. On a attendu. On se passe le ballon. Chacun a un tour. On reste dans l'espace du jeu.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Voilà après la sieste. Une goutte tombe, ploc. On boit une gorgée. On s'est passé le ballon. Chacun a eu un tour. Dans l'espace du jeu. On a dit merci. On se passe le ballon. Chacun a un tour. On reste dans l'espace du jeu. Papa serre Adam tout doux.</t>
        </is>
      </c>
      <c r="F28" s="2" t="inlineStr">
        <is>
          <t>&lt;speak&gt;&lt;prosody rate="medium" pitch="medium"&gt;Voilà après la sieste. Une goutte tombe, ploc. On boit une gorgée. On s'est passé le ballon. Chacun a eu un &lt;emphasis level="moderate"&gt;tour&lt;/emphasis&gt;. Dans l'espace du jeu. On a dit merci. On se passe le ballon. Chacun a un tour. On reste dans l'espace du jeu. Papa serre Adam tout doux.&lt;/prosody&gt;&lt;break time="450ms"/&gt;&lt;/speak&gt;</t>
        </is>
      </c>
      <c r="G28" s="2" t="inlineStr">
        <is>
          <t>Voilà après la sieste. Une goutte tombe, ploc. On boit une gorgée. On s'est passé le ballon. Chacun a eu un &lt;emphasis&gt;tour&lt;/emphasis&gt;. Dans l'espace du jeu. On a dit merci. On se passe le ballon. Chacun a un tour. On reste dans l'espace du jeu. Papa serre Adam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narrateur|Voilà après la sieste. Une goutte tombe, ploc. On boit une gorgée. On s'est passé le ballon. Chacun a eu un tour. Dans l'espace du jeu. On a dit merci. On se passe le ballon. Chacun a un tour. On reste dans l'espace du jeu. Papa serre Adam tout doux.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Voilà le soir. Le savon sent la fleur. On feuillette le livre. On s'est passé le ballon. Chacun a eu un tour. Dans l'espace du jeu. Le tapis était l'espace du jeu. On se passe le ballon. Chacun a un tour. On reste dans l'espace du jeu. Maman n'est pas loin. On rentre.</t>
        </is>
      </c>
      <c r="F30" s="2" t="inlineStr">
        <is>
          <t>&lt;speak&gt;&lt;prosody rate="medium" pitch="medium"&gt;Voilà le soir. Le savon sent la fleur. On feuillette le livre. On s'est passé le ballon. Chacun a eu un &lt;emphasis level="moderate"&gt;tour&lt;/emphasis&gt;. Dans l'espace du jeu. Le tapis était l'espace du jeu. On se passe le ballon. Chacun a un tour. On reste dans l'espace du jeu. Maman n'est pas loin. On rentre.&lt;/prosody&gt;&lt;break time="450ms"/&gt;&lt;/speak&gt;</t>
        </is>
      </c>
      <c r="G30" s="2" t="inlineStr">
        <is>
          <t>Voilà le soir. Le savon sent la fleur. On feuillette le livre. On s'est passé le ballon. Chacun a eu un &lt;emphasis&gt;tour&lt;/emphasis&gt;. Dans l'espace du jeu. Le tapis était l'espace du jeu. On se passe le ballon. Chacun a un tour. On reste dans l'espace du jeu. Maman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narrateur|Voilà le soir. Le savon sent la fleur. On feuillette le livre. On s'est passé le ballon. Chacun a eu un tour. Dans l'espace du jeu. Le tapis était l'espace du jeu. On se passe le ballon. Chacun a un tour. On reste dans l'espace du jeu. Maman n'est pas loin.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Adam pose le bus. Le ballon revient. Adam attend son tour. Puis Adam passe. Espace du jeu, le tapis. On se passe le ballon. Chacun a un tour. On reste dans l'espace du jeu.</t>
        </is>
      </c>
      <c r="F32" s="2" t="inlineStr">
        <is>
          <t>&lt;speak&gt;&lt;prosody rate="medium" pitch="medium"&gt;Adam pose le bus. Le ballon revient. Adam attend son &lt;emphasis level="moderate"&gt;tour&lt;/emphasis&gt;. Puis Adam passe. Espace du jeu, le tapis. On se passe le ballon. Chacun a un tour. On reste dans l'espace du jeu.&lt;/prosody&gt;&lt;break time="450ms"/&gt;&lt;/speak&gt;</t>
        </is>
      </c>
      <c r="G32" s="2" t="inlineStr">
        <is>
          <t>Adam pose le bus. Le ballon revient. Adam attend son &lt;emphasis&gt;tour&lt;/emphasis&gt;. Puis Adam passe. Espace du jeu, le tapis. On se passe le ballon. Chacun a un tour. On reste dans l'espace du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pose le bus. Le ballon revient. Adam attend son tour. Puis Adam passe. Espace du jeu, le tapis. On se passe le ballon. Chacun a un tour. On reste dans l'espace du jeu.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Avant de recevoir, on fait quoi ?</t>
        </is>
      </c>
      <c r="F33" s="2" t="inlineStr">
        <is>
          <t>&lt;speak&gt;&lt;prosody rate="slow" pitch="medium"&gt;Avant de recevoir, on fait quoi ?&lt;/prosody&gt;&lt;break time="250ms"/&gt;&lt;/speak&gt;</t>
        </is>
      </c>
      <c r="G33" s="2" t="inlineStr">
        <is>
          <t>&lt;slow&gt;Avant de recevoir, on fait quoi ?&lt;/slow&gt;</t>
        </is>
      </c>
      <c r="H33" s="2" t="inlineStr">
        <is>
          <t>attendre</t>
        </is>
      </c>
      <c r="I33" s="2" t="inlineStr">
        <is>
          <t>attendre | tour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On attend son tour. Dis tour.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narrateur|Avant de recevoir, on fait quoi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Chacun a un tour. Adam a attendu. Puis passer. On se passe le ballon. Chacun a un tour. On reste dans l'espace du jeu.</t>
        </is>
      </c>
      <c r="F34" s="2" t="inlineStr">
        <is>
          <t>&lt;speak&gt;&lt;prosody rate="medium" pitch="medium"&gt;Chacun a un tour. Adam a attendu. Puis &lt;emphasis level="moderate"&gt;passer&lt;/emphasis&gt;. On se passe le ballon. Chacun a un tour. On reste dans l'espace du jeu.&lt;/prosody&gt;&lt;break time="450ms"/&gt;&lt;/speak&gt;</t>
        </is>
      </c>
      <c r="G34" s="2" t="inlineStr">
        <is>
          <t>Chacun a un tour. Adam a attendu. Puis &lt;emphasis&gt;passer&lt;/emphasis&gt;. On se passe le ballon. Chacun a un tour. On reste dans l'espace du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narrateur|Chacun a un tour. Adam a attendu. Puis passer. On se passe le ballon. Chacun a un tour. On reste dans l'espace du jeu.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Adam va vers Tom. Ça sent le pain tiède. Tom dit merci. Adam attend son tour. Espace du jeu. Passer. On se passe le ballon. Chacun a un tour. On reste dans l'espace du jeu.</t>
        </is>
      </c>
      <c r="F36" s="2" t="inlineStr">
        <is>
          <t>&lt;speak&gt;&lt;prosody rate="medium" pitch="medium"&gt;Adam va vers Tom. Ça sent le pain tiède. Tom dit merci. Adam attend son tour. Espace du jeu. &lt;emphasis level="moderate"&gt;passer&lt;/emphasis&gt;. On se passe le ballon. Chacun a un tour. On reste dans l'espace du jeu.&lt;/prosody&gt;&lt;break time="450ms"/&gt;&lt;/speak&gt;</t>
        </is>
      </c>
      <c r="G36" s="2" t="inlineStr">
        <is>
          <t>Adam va vers Tom. Ça sent le pain tiède. Tom dit merci. Adam attend son tour. Espace du jeu. &lt;emphasis&gt;passer&lt;/emphasis&gt;. On se passe le ballon. Chacun a un tour. On reste dans l'espace du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va vers Tom. Ça sent le pain tiède. Tom dit merci. Adam attend son tour. Espace du jeu. Passer. On se passe le ballon. Chacun a un tour. On reste dans l'espace du jeu.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Voilà le matin. Le tissu est tout doux. On referme le livre. On s'est passé le ballon. Chacun a eu un tour. Dans l'espace du jeu. Le ballon est rangé. On se passe le ballon. Chacun a un tour. On reste dans l'espace du jeu. Adam range. C'est bien.</t>
        </is>
      </c>
      <c r="F38" s="2" t="inlineStr">
        <is>
          <t>&lt;speak&gt;&lt;prosody rate="medium" pitch="medium"&gt;Voilà le matin. Le tissu est tout doux. On referme le livre. On s'est passé le ballon. Chacun a eu un &lt;emphasis level="moderate"&gt;tour&lt;/emphasis&gt;. Dans l'espace du jeu. Le ballon est rangé. On se passe le ballon. Chacun a un tour. On reste dans l'espace du jeu. Adam range. Papa dit : c'est bien.&lt;/prosody&gt;&lt;break time="450ms"/&gt;&lt;/speak&gt;</t>
        </is>
      </c>
      <c r="G38" s="2" t="inlineStr">
        <is>
          <t>Voilà le matin. Le tissu est tout doux. On referme le livre. On s'est passé le ballon. Chacun a eu un &lt;emphasis&gt;tour&lt;/emphasis&gt;. Dans l'espace du jeu. Le ballon est rangé. On se passe le ballon. Chacun a un tour. On reste dans l'espace du jeu. Adam range. Papa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narrateur|Voilà le matin. Le tissu est tout doux. On referme le livre. On s'est passé le ballon. Chacun a eu un tour. Dans l'espace du jeu. Le ballon est rangé. On se passe le ballon. Chacun a un tour. On reste dans l'espace du jeu. Adam range.
papa|C'est bien.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Voilà après la sieste. Une cuillère tinte. On pose le ballon. On s'est passé le ballon. Chacun a eu un tour. Dans l'espace du jeu. On a attendu. On se passe le ballon. Chacun a un tour. On reste dans l'espace du jeu. On souffle. Adam sourit.</t>
        </is>
      </c>
      <c r="F40" s="2" t="inlineStr">
        <is>
          <t>&lt;speak&gt;&lt;prosody rate="medium" pitch="medium"&gt;Voilà après la sieste. Une cuillère tinte. On pose le ballon. On s'est passé le ballon. Chacun a eu un &lt;emphasis level="moderate"&gt;tour&lt;/emphasis&gt;. Dans l'espace du jeu. On a attendu. On se passe le ballon. Chacun a un tour. On reste dans l'espace du jeu. On souffle. Adam sourit.&lt;/prosody&gt;&lt;break time="450ms"/&gt;&lt;/speak&gt;</t>
        </is>
      </c>
      <c r="G40" s="2" t="inlineStr">
        <is>
          <t>Voilà après la sieste. Une cuillère tinte. On pose le ballon. On s'est passé le ballon. Chacun a eu un &lt;emphasis&gt;tour&lt;/emphasis&gt;. Dans l'espace du jeu. On a attendu. On se passe le ballon. Chacun a un tour. On reste dans l'espace du jeu. On souffle. Adam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narrateur|Voilà après la sieste. Une cuillère tinte. On pose le ballon. On s'est passé le ballon. Chacun a eu un tour. Dans l'espace du jeu. On a attendu. On se passe le ballon. Chacun a un tour. On reste dans l'espace du jeu. On souffle. Adam sourit.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Voilà le soir. Le sable est tiède. On secoue le sable. On s'est passé le ballon. Chacun a eu un tour. Dans l'espace du jeu. On a dit merci. On se passe le ballon. Chacun a un tour. On reste dans l'espace du jeu. Adam prend la main de papa.</t>
        </is>
      </c>
      <c r="F42" s="2" t="inlineStr">
        <is>
          <t>&lt;speak&gt;&lt;prosody rate="medium" pitch="medium"&gt;Voilà le soir. Le sable est tiède. On secoue le sable. On s'est passé le ballon. Chacun a eu un &lt;emphasis level="moderate"&gt;tour&lt;/emphasis&gt;. Dans l'espace du jeu. On a dit merci. On se passe le ballon. Chacun a un tour. On reste dans l'espace du jeu. Adam prend la main de papa.&lt;/prosody&gt;&lt;break time="450ms"/&gt;&lt;/speak&gt;</t>
        </is>
      </c>
      <c r="G42" s="2" t="inlineStr">
        <is>
          <t>Voilà le soir. Le sable est tiède. On secoue le sable. On s'est passé le ballon. Chacun a eu un &lt;emphasis&gt;tour&lt;/emphasis&gt;. Dans l'espace du jeu. On a dit merci. On se passe le ballon. Chacun a un tour. On reste dans l'espace du jeu. Adam prend la main de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narrateur|Voilà le soir. Le sable est tiède. On secoue le sable. On s'est passé le ballon. Chacun a eu un tour. Dans l'espace du jeu. On a dit merci. On se passe le ballon. Chacun a un tour. On reste dans l'espace du jeu. Adam prend la main de papa.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Adam va vers Léa. La fenêtre vibre un peu. Léa rit. Le ballon reste dans l'espace du jeu. Tour. On se passe le ballon. Chacun a un tour. On reste dans l'espace du jeu.</t>
        </is>
      </c>
      <c r="F44" s="2" t="inlineStr">
        <is>
          <t>&lt;speak&gt;&lt;prosody rate="medium" pitch="medium"&gt;Adam va vers Léa. La fenêtre vibre un peu. Léa rit. Le ballon reste dans l'espace du jeu. &lt;emphasis level="moderate"&gt;tour&lt;/emphasis&gt;. On se passe le ballon. Chacun a un tour. On reste dans l'espace du jeu.&lt;/prosody&gt;&lt;break time="450ms"/&gt;&lt;/speak&gt;</t>
        </is>
      </c>
      <c r="G44" s="2" t="inlineStr">
        <is>
          <t>Adam va vers Léa. La fenêtre vibre un peu. Léa rit. Le ballon reste dans l'espace du jeu. &lt;emphasis&gt;tour&lt;/emphasis&gt;. On se passe le ballon. Chacun a un tour. On reste dans l'espace du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va vers Léa. La fenêtre vibre un peu. Léa rit. Le ballon reste dans l'espace du jeu. Tour. On se passe le ballon. Chacun a un tour. On reste dans l'espace du jeu.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Voilà le matin. Un rire court, tout petit. On caresse le tissu. On s'est passé le ballon. Chacun a eu un tour. Dans l'espace du jeu. Le tapis était l'espace du jeu. On se passe le ballon. Chacun a un tour. On reste dans l'espace du jeu. Adam dit merci à papa. On rentre.</t>
        </is>
      </c>
      <c r="F46" s="2" t="inlineStr">
        <is>
          <t>&lt;speak&gt;&lt;prosody rate="medium" pitch="medium"&gt;Voilà le matin. Un rire court, tout petit. On caresse le tissu.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46" s="2" t="inlineStr">
        <is>
          <t>Voilà le matin. Un rire court, tout petit. On caresse le tissu.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narrateur|Voilà le matin. Un rire court, tout petit. On caresse le tissu. On s'est passé le ballon. Chacun a eu un tour. Dans l'espace du jeu. Le tapis était l'espace du jeu. On se passe le ballon. Chacun a un tour. On reste dans l'espace du jeu.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Voilà après la sieste. Le papier froisse, chut. On tend la main. On s'est passé le ballon. Chacun a eu un tour. Dans l'espace du jeu. Le ballon est rangé. On se passe le ballon. Chacun a un tour. On reste dans l'espace du jeu. Papa serre Adam tout doux.</t>
        </is>
      </c>
      <c r="F48" s="2" t="inlineStr">
        <is>
          <t>&lt;speak&gt;&lt;prosody rate="medium" pitch="medium"&gt;Voilà après la sieste. Le papier froisse, chut. On tend la main.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48" s="2" t="inlineStr">
        <is>
          <t>Voilà après la sieste. Le papier froisse, chut. On tend la main. On s'est passé le ballon. Chacun a eu un &lt;emphasis&gt;tour&lt;/emphasis&gt;. Dans l'espace du jeu. Le ballon est rangé. On se passe le ballon. Chacun a un tour. On reste dans l'espace du jeu. Papa serre Adam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narrateur|Voilà après la sieste. Le papier froisse, chut. On tend la main. On s'est passé le ballon. Chacun a eu un tour. Dans l'espace du jeu. Le ballon est rangé. On se passe le ballon. Chacun a un tour. On reste dans l'espace du jeu. Papa serre Adam tout doux.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Voilà le soir. L'herbe chatouille le mollet. On chante un petit air. On s'est passé le ballon. Chacun a eu un tour. Dans l'espace du jeu. On a attendu. On se passe le ballon. Chacun a un tour. On reste dans l'espace du jeu. Maman n'est pas loin. On rentre.</t>
        </is>
      </c>
      <c r="F50" s="2" t="inlineStr">
        <is>
          <t>&lt;speak&gt;&lt;prosody rate="medium" pitch="medium"&gt;Voilà le soir. L'herbe chatouille le mollet. On chante un petit air.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50" s="2" t="inlineStr">
        <is>
          <t>Voilà le soir. L'herbe chatouille le mollet. On chante un petit air. On s'est passé le ballon. Chacun a eu un &lt;emphasis&gt;tour&lt;/emphasis&gt;. Dans l'espace du jeu. On a attendu. On se passe le ballon. Chacun a un tour. On reste dans l'espace du jeu. Maman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narrateur|Voilà le soir. L'herbe chatouille le mollet. On chante un petit air. On s'est passé le ballon. Chacun a eu un tour. Dans l'espace du jeu. On a attendu. On se passe le ballon. Chacun a un tour. On reste dans l'espace du jeu. Maman n'est pas loin.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Adam va vers Sami. Le savon mousse entre les doigts. Sami s'assoit. Adam passe. Tour. Espace du jeu. On se passe le ballon. Chacun a un tour. On reste dans l'espace du jeu.</t>
        </is>
      </c>
      <c r="F52" s="2" t="inlineStr">
        <is>
          <t>&lt;speak&gt;&lt;prosody rate="medium" pitch="medium"&gt;Adam va vers Sami. Le savon mousse entre les doigts. Sami s'assoit. Adam passe. &lt;emphasis level="moderate"&gt;tour&lt;/emphasis&gt;. Espace du jeu. On se passe le ballon. Chacun a un tour. On reste dans l'espace du jeu.&lt;/prosody&gt;&lt;break time="450ms"/&gt;&lt;/speak&gt;</t>
        </is>
      </c>
      <c r="G52" s="2" t="inlineStr">
        <is>
          <t>Adam va vers Sami. Le savon mousse entre les doigts. Sami s'assoit. Adam passe. &lt;emphasis&gt;tour&lt;/emphasis&gt;. Espace du jeu. On se passe le ballon. Chacun a un tour. On reste dans l'espace du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va vers Sami. Le savon mousse entre les doigts. Sami s'assoit. Adam passe. Tour. Espace du jeu. On se passe le ballon. Chacun a un tour. On reste dans l'espace du jeu.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Voilà le matin. Un pigeon roucoule. On compte jusqu'à trois. On s'est passé le ballon. Chacun a eu un tour. Dans l'espace du jeu. On a dit merci. On se passe le ballon. Chacun a un tour. On reste dans l'espace du jeu. Adam range. C'est bien.</t>
        </is>
      </c>
      <c r="F54" s="2" t="inlineStr">
        <is>
          <t>&lt;speak&gt;&lt;prosody rate="medium" pitch="medium"&gt;Voilà le matin. Un pigeon roucoule. On compte jusqu'à trois. On s'est passé le ballon. Chacun a eu un &lt;emphasis level="moderate"&gt;tour&lt;/emphasis&gt;. Dans l'espace du jeu. On a dit merci. On se passe le ballon. Chacun a un tour. On reste dans l'espace du jeu. Adam range. Papa dit : c'est bien.&lt;/prosody&gt;&lt;break time="450ms"/&gt;&lt;/speak&gt;</t>
        </is>
      </c>
      <c r="G54" s="2" t="inlineStr">
        <is>
          <t>Voilà le matin. Un pigeon roucoule. On compte jusqu'à trois. On s'est passé le ballon. Chacun a eu un &lt;emphasis&gt;tour&lt;/emphasis&gt;. Dans l'espace du jeu. On a dit merci. On se passe le ballon. Chacun a un tour. On reste dans l'espace du jeu. Adam range. Papa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narrateur|Voilà le matin. Un pigeon roucoule. On compte jusqu'à trois. On s'est passé le ballon. Chacun a eu un tour. Dans l'espace du jeu. On a dit merci. On se passe le ballon. Chacun a un tour. On reste dans l'espace du jeu. Adam range.
papa|C'est bien.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Voilà après la sieste. La fenêtre vibre un peu. On montre du doigt. On s'est passé le ballon. Chacun a eu un tour. Dans l'espace du jeu. Le tapis était l'espace du jeu. On se passe le ballon. Chacun a un tour. On reste dans l'espace du jeu. On souffle. Adam sourit.</t>
        </is>
      </c>
      <c r="F56" s="2" t="inlineStr">
        <is>
          <t>&lt;speak&gt;&lt;prosody rate="medium" pitch="medium"&gt;Voilà après la sieste. La fenêtre vibre un peu. On montre du doigt. On s'est passé le ballon. Chacun a eu un &lt;emphasis level="moderate"&gt;tour&lt;/emphasis&gt;. Dans l'espace du jeu. Le tapis était l'espace du jeu. On se passe le ballon. Chacun a un tour. On reste dans l'espace du jeu. On souffle. Adam sourit.&lt;/prosody&gt;&lt;break time="450ms"/&gt;&lt;/speak&gt;</t>
        </is>
      </c>
      <c r="G56" s="2" t="inlineStr">
        <is>
          <t>Voilà après la sieste. La fenêtre vibre un peu. On montre du doigt. On s'est passé le ballon. Chacun a eu un &lt;emphasis&gt;tour&lt;/emphasis&gt;. Dans l'espace du jeu. Le tapis était l'espace du jeu. On se passe le ballon. Chacun a un tour. On reste dans l'espace du jeu. On souffle. Adam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narrateur|Voilà après la sieste. La fenêtre vibre un peu. On montre du doigt. On s'est passé le ballon. Chacun a eu un tour. Dans l'espace du jeu. Le tapis était l'espace du jeu. On se passe le ballon. Chacun a un tour. On reste dans l'espace du jeu. On souffle. Adam sourit.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Voilà le soir. Le lait est froid dans le verre. On range la chaise. On s'est passé le ballon. Chacun a eu un tour. Dans l'espace du jeu. Le ballon est rangé. On se passe le ballon. Chacun a un tour. On reste dans l'espace du jeu. Adam prend la main de papa.</t>
        </is>
      </c>
      <c r="F58" s="2" t="inlineStr">
        <is>
          <t>&lt;speak&gt;&lt;prosody rate="medium" pitch="medium"&gt;Voilà le soir. Le lait est froid dans le verre. On range la chaise. On s'est passé le ballon. Chacun a eu un &lt;emphasis level="moderate"&gt;tour&lt;/emphasis&gt;. Dans l'espace du jeu. Le ballon est rangé. On se passe le ballon. Chacun a un tour. On reste dans l'espace du jeu. Adam prend la main de papa.&lt;/prosody&gt;&lt;break time="450ms"/&gt;&lt;/speak&gt;</t>
        </is>
      </c>
      <c r="G58" s="2" t="inlineStr">
        <is>
          <t>Voilà le soir. Le lait est froid dans le verre. On range la chaise. On s'est passé le ballon. Chacun a eu un &lt;emphasis&gt;tour&lt;/emphasis&gt;. Dans l'espace du jeu. Le ballon est rangé. On se passe le ballon. Chacun a un tour. On reste dans l'espace du jeu. Adam prend la main de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narrateur|Voilà le soir. Le lait est froid dans le verre. On range la chaise. On s'est passé le ballon. Chacun a eu un tour. Dans l'espace du jeu. Le ballon est rangé. On se passe le ballon. Chacun a un tour. On reste dans l'espace du jeu. Adam prend la main de papa.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Adam pose la voiture. Papa montre le bord du tapis. Espace du jeu. On passe le ballon. Chacun a un tour. On se passe le ballon. Chacun a un tour. On reste dans l'espace du jeu.</t>
        </is>
      </c>
      <c r="F60" s="2" t="inlineStr">
        <is>
          <t>&lt;speak&gt;&lt;prosody rate="medium" pitch="medium"&gt;Adam pose la voiture. Papa montre le bord du tapis. Espace du jeu. On passe le ballon. Chacun a un &lt;emphasis level="moderate"&gt;tour&lt;/emphasis&gt;. On se passe le ballon. Chacun a un tour. On reste dans l'espace du jeu.&lt;/prosody&gt;&lt;break time="450ms"/&gt;&lt;/speak&gt;</t>
        </is>
      </c>
      <c r="G60" s="2" t="inlineStr">
        <is>
          <t>Adam pose la voiture. Papa montre le bord du tapis. Espace du jeu. On passe le ballon. Chacun a un &lt;emphasis&gt;tour&lt;/emphasis&gt;. On se passe le ballon. Chacun a un tour. On reste dans l'espace du jeu.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pose la voiture. Papa montre le bord du tapis. Espace du jeu. On passe le ballon. Chacun a un tour. On se passe le ballon. Chacun a un tour. On reste dans l'espace du jeu.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On reste où avec le ballon ?</t>
        </is>
      </c>
      <c r="F61" s="2" t="inlineStr">
        <is>
          <t>&lt;speak&gt;&lt;prosody rate="slow" pitch="medium"&gt;On reste où avec le ballon ?&lt;/prosody&gt;&lt;break time="250ms"/&gt;&lt;/speak&gt;</t>
        </is>
      </c>
      <c r="G61" s="2" t="inlineStr">
        <is>
          <t>&lt;slow&gt;On reste où avec le ballon ?&lt;/slow&gt;</t>
        </is>
      </c>
      <c r="H61" s="2" t="inlineStr">
        <is>
          <t>espace</t>
        </is>
      </c>
      <c r="I61" s="2" t="inlineStr">
        <is>
          <t>espace | tapis |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Dans l'espace du jeu. Où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reste où avec le ballon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Le ballon est resté dans l'espace du jeu. Passer. Tour. On se passe le ballon. Chacun a un tour. On reste dans l'espace du jeu.</t>
        </is>
      </c>
      <c r="F62" s="2" t="inlineStr">
        <is>
          <t>&lt;speak&gt;&lt;prosody rate="medium" pitch="medium"&gt;Le ballon est resté dans l'espace du jeu. &lt;emphasis level="moderate"&gt;passer&lt;/emphasis&gt;. Tour. On se passe le ballon. Chacun a un tour. On reste dans l'espace du jeu.&lt;/prosody&gt;&lt;break time="450ms"/&gt;&lt;/speak&gt;</t>
        </is>
      </c>
      <c r="G62" s="2" t="inlineStr">
        <is>
          <t>Le ballon est resté dans l'espace du jeu. &lt;emphasis&gt;passer&lt;/emphasis&gt;. Tour. On se passe le ballon. Chacun a un tour. On reste dans l'espace du jeu.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narrateur|Le ballon est resté dans l'espace du jeu. Passer. Tour. On se passe le ballon. Chacun a un tour. On reste dans l'espace du jeu.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Adam va vers Tom. La laine gratte un peu. Tom tend les mains. Adam passe. Espace du jeu. Tour. On se passe le ballon. Chacun a un tour. On reste dans l'espace du jeu.</t>
        </is>
      </c>
      <c r="F64" s="2" t="inlineStr">
        <is>
          <t>&lt;speak&gt;&lt;prosody rate="medium" pitch="medium"&gt;Adam va vers Tom. La laine gratte un peu. Tom tend les mains. Adam passe. Espace du jeu. &lt;emphasis level="moderate"&gt;tour&lt;/emphasis&gt;. On se passe le ballon. Chacun a un tour. On reste dans l'espace du jeu.&lt;/prosody&gt;&lt;break time="450ms"/&gt;&lt;/speak&gt;</t>
        </is>
      </c>
      <c r="G64" s="2" t="inlineStr">
        <is>
          <t>Adam va vers Tom. La laine gratte un peu. Tom tend les mains. Adam passe. Espace du jeu. &lt;emphasis&gt;tour&lt;/emphasis&gt;. On se passe le ballon. Chacun a un tour. On reste dans l'espace du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va vers Tom. La laine gratte un peu. Tom tend les mains. Adam passe. Espace du jeu. Tour. On se passe le ballon. Chacun a un tour. On reste dans l'espace du jeu.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Voilà le matin. La corde du sac est rêche. On range un objet. On s'est passé le ballon. Chacun a eu un tour. Dans l'espace du jeu. On a attendu. On se passe le ballon. Chacun a un tour. On reste dans l'espace du jeu. Adam dit merci à papa. On rentre.</t>
        </is>
      </c>
      <c r="F66" s="2" t="inlineStr">
        <is>
          <t>&lt;speak&gt;&lt;prosody rate="medium" pitch="medium"&gt;Voilà le matin. La corde du sac est rêche. On range un objet. On s'est passé le ballon. Chacun a eu un &lt;emphasis level="moderate"&gt;tour&lt;/emphasis&gt;. Dans l'espace du jeu. On a attendu. On se passe le ballon. Chacun a un tour. On reste dans l'espace du jeu. Adam dit merci à papa. On rentre.&lt;/prosody&gt;&lt;break time="450ms"/&gt;&lt;/speak&gt;</t>
        </is>
      </c>
      <c r="G66" s="2" t="inlineStr">
        <is>
          <t>Voilà le matin. La corde du sac est rêche. On range un objet. On s'est passé le ballon. Chacun a eu un &lt;emphasis&gt;tour&lt;/emphasis&gt;. Dans l'espace du jeu. On a attendu. On se passe le ballon. Chacun a un tour. On reste dans l'espace du jeu.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narrateur|Voilà le matin. La corde du sac est rêche. On range un objet. On s'est passé le ballon. Chacun a eu un tour. Dans l'espace du jeu. On a attendu. On se passe le ballon. Chacun a un tour. On reste dans l'espace du jeu.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Voilà après la sieste. Le savon mousse entre les doigts. On se tient la main. On s'est passé le ballon. Chacun a eu un tour. Dans l'espace du jeu. On a dit merci. On se passe le ballon. Chacun a un tour. On reste dans l'espace du jeu. Papa serre Adam tout doux.</t>
        </is>
      </c>
      <c r="F68" s="2" t="inlineStr">
        <is>
          <t>&lt;speak&gt;&lt;prosody rate="medium" pitch="medium"&gt;Voilà après la sieste. Le savon mousse entre les doigts. On se tient la main. On s'est passé le ballon. Chacun a eu un &lt;emphasis level="moderate"&gt;tour&lt;/emphasis&gt;. Dans l'espace du jeu. On a dit merci. On se passe le ballon. Chacun a un tour. On reste dans l'espace du jeu. Papa serre Adam tout doux.&lt;/prosody&gt;&lt;break time="450ms"/&gt;&lt;/speak&gt;</t>
        </is>
      </c>
      <c r="G68" s="2" t="inlineStr">
        <is>
          <t>Voilà après la sieste. Le savon mousse entre les doigts. On se tient la main. On s'est passé le ballon. Chacun a eu un &lt;emphasis&gt;tour&lt;/emphasis&gt;. Dans l'espace du jeu. On a dit merci. On se passe le ballon. Chacun a un tour. On reste dans l'espace du jeu. Papa serre Adam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narrateur|Voilà après la sieste. Le savon mousse entre les doigts. On se tient la main. On s'est passé le ballon. Chacun a eu un tour. Dans l'espace du jeu. On a dit merci. On se passe le ballon. Chacun a un tour. On reste dans l'espace du jeu. Papa serre Adam tout doux.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Voilà le soir. Un ruisseau chante. On dit merci. On s'est passé le ballon. Chacun a eu un tour. Dans l'espace du jeu. Le tapis était l'espace du jeu. On se passe le ballon. Chacun a un tour. On reste dans l'espace du jeu. Maman n'est pas loin. On rentre.</t>
        </is>
      </c>
      <c r="F70" s="2" t="inlineStr">
        <is>
          <t>&lt;speak&gt;&lt;prosody rate="medium" pitch="medium"&gt;Voilà le soir. Un ruisseau chante. On dit merci. On s'est passé le ballon. Chacun a eu un &lt;emphasis level="moderate"&gt;tour&lt;/emphasis&gt;. Dans l'espace du jeu. Le tapis était l'espace du jeu. On se passe le ballon. Chacun a un tour. On reste dans l'espace du jeu. Maman n'est pas loin. On rentre.&lt;/prosody&gt;&lt;break time="450ms"/&gt;&lt;/speak&gt;</t>
        </is>
      </c>
      <c r="G70" s="2" t="inlineStr">
        <is>
          <t>Voilà le soir. Un ruisseau chante. On dit merci. On s'est passé le ballon. Chacun a eu un &lt;emphasis&gt;tour&lt;/emphasis&gt;. Dans l'espace du jeu. Le tapis était l'espace du jeu. On se passe le ballon. Chacun a un tour. On reste dans l'espace du jeu. Maman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narrateur|Voilà le soir. Un ruisseau chante. On dit merci. On s'est passé le ballon. Chacun a eu un tour. Dans l'espace du jeu. Le tapis était l'espace du jeu. On se passe le ballon. Chacun a un tour. On reste dans l'espace du jeu. Maman n'est pas loin.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Adam va vers Léa. Un nuage passe lentement. Léa pose un pied sur le tapis. Espace du jeu. On passe. On se passe le ballon. Chacun a un tour. On reste dans l'espace du jeu.</t>
        </is>
      </c>
      <c r="F72" s="2" t="inlineStr">
        <is>
          <t>&lt;speak&gt;&lt;prosody rate="medium" pitch="medium"&gt;Adam va vers Léa. Un nuage passe lentement. Léa pose un pied sur le tapis. Espace du jeu. On passe. On se passe le ballon. Chacun a un &lt;emphasis level="moderate"&gt;tour&lt;/emphasis&gt;. On reste dans l'espace du jeu.&lt;/prosody&gt;&lt;break time="450ms"/&gt;&lt;/speak&gt;</t>
        </is>
      </c>
      <c r="G72" s="2" t="inlineStr">
        <is>
          <t>Adam va vers Léa. Un nuage passe lentement. Léa pose un pied sur le tapis. Espace du jeu. On passe. On se passe le ballon. Chacun a un &lt;emphasis&gt;tour&lt;/emphasis&gt;. On reste dans l'espace du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va vers Léa. Un nuage passe lentement. Léa pose un pied sur le tapis. Espace du jeu. On passe. On se passe le ballon. Chacun a un tour. On reste dans l'espace du jeu.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Voilà le matin. La laine gratte un peu. On souffle doucement. On s'est passé le ballon. Chacun a eu un tour. Dans l'espace du jeu. Le ballon est rangé. On se passe le ballon. Chacun a un tour. On reste dans l'espace du jeu. Adam range. C'est bien.</t>
        </is>
      </c>
      <c r="F74" s="2" t="inlineStr">
        <is>
          <t>&lt;speak&gt;&lt;prosody rate="medium" pitch="medium"&gt;Voilà le matin. La laine gratte un peu. On souffle doucement. On s'est passé le ballon. Chacun a eu un &lt;emphasis level="moderate"&gt;tour&lt;/emphasis&gt;. Dans l'espace du jeu. Le ballon est rangé. On se passe le ballon. Chacun a un tour. On reste dans l'espace du jeu. Adam range. Papa dit : c'est bien.&lt;/prosody&gt;&lt;break time="450ms"/&gt;&lt;/speak&gt;</t>
        </is>
      </c>
      <c r="G74" s="2" t="inlineStr">
        <is>
          <t>Voilà le matin. La laine gratte un peu. On souffle doucement. On s'est passé le ballon. Chacun a eu un &lt;emphasis&gt;tour&lt;/emphasis&gt;. Dans l'espace du jeu. Le ballon est rangé. On se passe le ballon. Chacun a un tour. On reste dans l'espace du jeu. Adam range. Papa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narrateur|Voilà le matin. La laine gratte un peu. On souffle doucement. On s'est passé le ballon. Chacun a eu un tour. Dans l'espace du jeu. Le ballon est rangé. On se passe le ballon. Chacun a un tour. On reste dans l'espace du jeu. Adam range.
papa|C'est bien.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Voilà après la sieste. Un pain croustille. On écoute jusqu'au bout. On s'est passé le ballon. Chacun a eu un tour. Dans l'espace du jeu. On a attendu. On se passe le ballon. Chacun a un tour. On reste dans l'espace du jeu. On souffle. Adam sourit.</t>
        </is>
      </c>
      <c r="F76" s="2" t="inlineStr">
        <is>
          <t>&lt;speak&gt;&lt;prosody rate="medium" pitch="medium"&gt;Voilà après la sieste. Un pain croustille. On écoute jusqu'au bout. On s'est passé le ballon. Chacun a eu un &lt;emphasis level="moderate"&gt;tour&lt;/emphasis&gt;. Dans l'espace du jeu. On a attendu. On se passe le ballon. Chacun a un tour. On reste dans l'espace du jeu. On souffle. Adam sourit.&lt;/prosody&gt;&lt;break time="450ms"/&gt;&lt;/speak&gt;</t>
        </is>
      </c>
      <c r="G76" s="2" t="inlineStr">
        <is>
          <t>Voilà après la sieste. Un pain croustille. On écoute jusqu'au bout. On s'est passé le ballon. Chacun a eu un &lt;emphasis&gt;tour&lt;/emphasis&gt;. Dans l'espace du jeu. On a attendu. On se passe le ballon. Chacun a un tour. On reste dans l'espace du jeu. On souffle. Adam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narrateur|Voilà après la sieste. Un pain croustille. On écoute jusqu'au bout. On s'est passé le ballon. Chacun a eu un tour. Dans l'espace du jeu. On a attendu. On se passe le ballon. Chacun a un tour. On reste dans l'espace du jeu. On souffle. Adam sourit.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Voilà le soir. Le savon glisse. On attend son tour. On s'est passé le ballon. Chacun a eu un tour. Dans l'espace du jeu. On a dit merci. On se passe le ballon. Chacun a un tour. On reste dans l'espace du jeu. Adam prend la main de papa.</t>
        </is>
      </c>
      <c r="F78" s="2" t="inlineStr">
        <is>
          <t>&lt;speak&gt;&lt;prosody rate="medium" pitch="medium"&gt;Voilà le soir. Le savon glisse. On attend son &lt;emphasis level="moderate"&gt;tour&lt;/emphasis&gt;. On s'est passé le ballon. Chacun a eu un tour. Dans l'espace du jeu. On a dit merci. On se passe le ballon. Chacun a un tour. On reste dans l'espace du jeu. Adam prend la main de papa.&lt;/prosody&gt;&lt;break time="450ms"/&gt;&lt;/speak&gt;</t>
        </is>
      </c>
      <c r="G78" s="2" t="inlineStr">
        <is>
          <t>Voilà le soir. Le savon glisse. On attend son &lt;emphasis&gt;tour&lt;/emphasis&gt;. On s'est passé le ballon. Chacun a eu un tour. Dans l'espace du jeu. On a dit merci. On se passe le ballon. Chacun a un tour. On reste dans l'espace du jeu. Adam prend la main de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narrateur|Voilà le soir. Le savon glisse. On attend son tour. On s'est passé le ballon. Chacun a eu un tour. Dans l'espace du jeu. On a dit merci. On se passe le ballon. Chacun a un tour. On reste dans l'espace du jeu. Adam prend la main de papa.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Adam va vers Sami. Un nuage passe lentement. Sami rend le ballon. Tour. Passer. Espace du jeu. On se passe le ballon. Chacun a un tour. On reste dans l'espace du jeu.</t>
        </is>
      </c>
      <c r="F80" s="2" t="inlineStr">
        <is>
          <t>&lt;speak&gt;&lt;prosody rate="medium" pitch="medium"&gt;Adam va vers Sami. Un nuage passe lentement. Sami rend le ballon. Tour. &lt;emphasis level="moderate"&gt;passer&lt;/emphasis&gt;. Espace du jeu. On se passe le ballon. Chacun a un tour. On reste dans l'espace du jeu.&lt;/prosody&gt;&lt;break time="450ms"/&gt;&lt;/speak&gt;</t>
        </is>
      </c>
      <c r="G80" s="2" t="inlineStr">
        <is>
          <t>Adam va vers Sami. Un nuage passe lentement. Sami rend le ballon. Tour. &lt;emphasis&gt;passer&lt;/emphasis&gt;. Espace du jeu. On se passe le ballon. Chacun a un tour. On reste dans l'espace du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va vers Sami. Un nuage passe lentement. Sami rend le ballon. Tour. Passer. Espace du jeu. On se passe le ballon. Chacun a un tour. On reste dans l'espace du jeu.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Voilà le matin. Une plume vole. On sourit ensemble. On s'est passé le ballon. Chacun a eu un tour. Dans l'espace du jeu. Le tapis était l'espace du jeu. On se passe le ballon. Chacun a un tour. On reste dans l'espace du jeu. Adam dit merci à papa. On rentre.</t>
        </is>
      </c>
      <c r="F82" s="2" t="inlineStr">
        <is>
          <t>&lt;speak&gt;&lt;prosody rate="medium" pitch="medium"&gt;Voilà le matin. Une plume vole. On sourit ensemble. On s'est passé le ballon. Chacun a eu un &lt;emphasis level="moderate"&gt;tour&lt;/emphasis&gt;. Dans l'espace du jeu. Le tapis était l'espace du jeu. On se passe le ballon. Chacun a un tour. On reste dans l'espace du jeu. Adam dit merci à papa. On rentre.&lt;/prosody&gt;&lt;break time="450ms"/&gt;&lt;/speak&gt;</t>
        </is>
      </c>
      <c r="G82" s="2" t="inlineStr">
        <is>
          <t>Voilà le matin. Une plume vole. On sourit ensemble. On s'est passé le ballon. Chacun a eu un &lt;emphasis&gt;tour&lt;/emphasis&gt;. Dans l'espace du jeu. Le tapis était l'espace du jeu. On se passe le ballon. Chacun a un tour. On reste dans l'espace du jeu.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narrateur|Voilà le matin. Une plume vole. On sourit ensemble. On s'est passé le ballon. Chacun a eu un tour. Dans l'espace du jeu. Le tapis était l'espace du jeu. On se passe le ballon. Chacun a un tour. On reste dans l'espace du jeu.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Voilà après la sieste. Le banc est lisse. On pose les pieds par terre. On s'est passé le ballon. Chacun a eu un tour. Dans l'espace du jeu. Le ballon est rangé. On se passe le ballon. Chacun a un tour. On reste dans l'espace du jeu. Papa serre Adam tout doux.</t>
        </is>
      </c>
      <c r="F84" s="2" t="inlineStr">
        <is>
          <t>&lt;speak&gt;&lt;prosody rate="medium" pitch="medium"&gt;Voilà après la sieste. Le banc est lisse. On pose les pieds par terre. On s'est passé le ballon. Chacun a eu un &lt;emphasis level="moderate"&gt;tour&lt;/emphasis&gt;. Dans l'espace du jeu. Le ballon est rangé. On se passe le ballon. Chacun a un tour. On reste dans l'espace du jeu. Papa serre Adam tout doux.&lt;/prosody&gt;&lt;break time="450ms"/&gt;&lt;/speak&gt;</t>
        </is>
      </c>
      <c r="G84" s="2" t="inlineStr">
        <is>
          <t>Voilà après la sieste. Le banc est lisse. On pose les pieds par terre. On s'est passé le ballon. Chacun a eu un &lt;emphasis&gt;tour&lt;/emphasis&gt;. Dans l'espace du jeu. Le ballon est rangé. On se passe le ballon. Chacun a un tour. On reste dans l'espace du jeu. Papa serre Adam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narrateur|Voilà après la sieste. Le banc est lisse. On pose les pieds par terre. On s'est passé le ballon. Chacun a eu un tour. Dans l'espace du jeu. Le ballon est rangé. On se passe le ballon. Chacun a un tour. On reste dans l'espace du jeu. Papa serre Adam tout doux.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Voilà le soir. Un grelot sonne. On parle tout bas. On s'est passé le ballon. Chacun a eu un tour. Dans l'espace du jeu. On a attendu. On se passe le ballon. Chacun a un tour. On reste dans l'espace du jeu. Maman n'est pas loin. On rentre.</t>
        </is>
      </c>
      <c r="F86" s="2" t="inlineStr">
        <is>
          <t>&lt;speak&gt;&lt;prosody rate="medium" pitch="medium"&gt;Voilà le soir. Un grelot sonne. On parle tout bas. On s'est passé le ballon. Chacun a eu un &lt;emphasis level="moderate"&gt;tour&lt;/emphasis&gt;. Dans l'espace du jeu. On a attendu. On se passe le ballon. Chacun a un tour. On reste dans l'espace du jeu. Maman n'est pas loin. On rentre.&lt;/prosody&gt;&lt;break time="450ms"/&gt;&lt;/speak&gt;</t>
        </is>
      </c>
      <c r="G86" s="2" t="inlineStr">
        <is>
          <t>Voilà le soir. Un grelot sonne. On parle tout bas. On s'est passé le ballon. Chacun a eu un &lt;emphasis&gt;tour&lt;/emphasis&gt;. Dans l'espace du jeu. On a attendu. On se passe le ballon. Chacun a un tour. On reste dans l'espace du jeu. Maman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narrateur|Voilà le soir. Un grelot sonne. On parle tout bas. On s'est passé le ballon. Chacun a eu un tour. Dans l'espace du jeu. On a attendu. On se passe le ballon. Chacun a un tour. On reste dans l'espace du jeu. Maman n'est pas loin.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2026-09-03T14:37:36Z</dcterms:modified>
</cp:coreProperties>
</file>