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TREE-SAN-025</t>
        </is>
      </c>
    </row>
    <row r="3">
      <c r="A3" t="inlineStr">
        <is>
          <t>editorial_id</t>
        </is>
      </c>
      <c r="B3" t="inlineStr">
        <is>
          <t>TREE-SAN-025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Nino est avec maman, dans la chambre. Nino a envie de jouer. maman est là, tout près. On va apprendre : Se brosser les dents. Voici le geste : prendre la brosse ; brosser avec l'adulte. Nino écoute maman. Nino entend les mots : matin, soir, brosse, adulte.</t>
        </is>
      </c>
      <c r="F2" s="2" t="inlineStr">
        <is>
          <t>&lt;speak&gt;&lt;prosody rate="medium" pitch="medium"&gt;Aujourd'hui, Nino est avec maman, dans la chambre. Nino a envie de jouer. maman est là, tout près. On va apprendre : Se brosser les dents. Voici le geste : prendre la brosse ; brosser avec l'adulte. Nino écoute maman. Nino entend les mots : &lt;emphasis level="moderate"&gt;matin&lt;/emphasis&gt;, soir, brosse, adulte.&lt;/prosody&gt;&lt;break time="400ms"/&gt;&lt;/speak&gt;</t>
        </is>
      </c>
      <c r="G2" s="2" t="inlineStr">
        <is>
          <t>Aujourd'hui, Nino est avec maman, dans la chambre. Nino a envie de jouer. maman est là, tout près. On va apprendre : Se brosser les dents. Voici le geste : prendre la brosse ; brosser avec l'adulte. Nino écoute maman. Nino entend les mots : &lt;emphasis&gt;matin&lt;/emphasis&gt;, soir, brosse,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chambre. Nino a envie de jouer. maman est là, tout près. On va apprendre : Se brosser les dents. Voici le geste : prendre la brosse ; brosser avec l'adulte. Nino écoute maman. Nino entend les mots : matin, soir, brosse,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On peut &lt;emphasis&gt;prendre&lt;/emphasis&gt;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Nino va vers le bac à sable. Ça sent le pain chaud. maman sourit. Ici, c'est le bac à sable. Ce n'est pas comme les autres endroits. Nino se souvient : matin, soir, brosse, adulte. Voici le geste : prendre la brosse ; brosser avec l'adulte. On dit merci. Je suis là. On reste ensemble.</t>
        </is>
      </c>
      <c r="F4" s="2" t="inlineStr">
        <is>
          <t>&lt;speak&gt;&lt;prosody rate="medium" pitch="medium"&gt;Nino va vers le bac à sable. Ça sent le pain chaud. maman sourit. Ici, c'est le bac à sable. Ce n'est pas comme les autres endroits. Nino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4" s="2" t="inlineStr">
        <is>
          <t>Nino va vers le bac à sable. Ça sent le pain chaud. maman sourit. Ici, c'est le bac à sable. Ce n'est pas comme les autres endroits. Nino se souvient : &lt;emphasis&gt;matin&lt;/emphasis&gt;, soir, brosse, adulte. Voici le geste : prendre la brosse ; brosser avec l'adulte.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Ça sent le pain chaud. maman sourit. Ici, c'est le bac à sable. Ce n'est pas comme les autres endroits. Nino se souvient : matin, soir, brosse, adulte. Voici le geste : prendre la brosse ; brosser avec l'adulte.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5" s="2" t="inlineStr">
        <is>
          <t>Que fait-on ? Se &lt;emphasis&gt;brosse&lt;/emphasis&gt;r les dents.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Nino respire. Nino retient : matin, soir, brosse, adulte. On continue, avec maman.</t>
        </is>
      </c>
      <c r="F6" s="2" t="inlineStr">
        <is>
          <t>&lt;speak&gt;&lt;prosody rate="medium" pitch="medium"&gt;Oui. Voici le geste : prendre la brosse ; brosser avec l'adulte. Nino respire. Nino retient : &lt;emphasis level="moderate"&gt;matin&lt;/emphasis&gt;, soir, brosse, adulte. On continue, avec maman.&lt;/prosody&gt;&lt;break time="450ms"/&gt;&lt;/speak&gt;</t>
        </is>
      </c>
      <c r="G6" s="2" t="inlineStr">
        <is>
          <t>Oui. Voici le geste : prendre la brosse ; brosser avec l'adulte. Nino respire. Nino retient : &lt;emphasis&gt;matin&lt;/emphasis&gt;, soir, brosse,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Nino respire. Nino retient : matin, soir, brosse,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Nino a choisi les cubes. Le sol est un peu froid. Les cubes reste à sa place, près de maman. maman montre le geste, lentement. Voici le geste : prendre la brosse ; brosser avec l'adulte. Nino répète tout bas : matin, soir, brosse, adulte. On attend son tour. papa n'est pas loin.</t>
        </is>
      </c>
      <c r="F8" s="2" t="inlineStr">
        <is>
          <t>&lt;speak&gt;&lt;prosody rate="medium" pitch="medium"&gt;Nino a choisi les cubes. Le sol est un peu froid. Les cubes reste à sa place, près de maman. maman montre le geste, lentement. Voici le geste : prendre la brosse ; brosser avec l'adulte. Nino répète tout bas : &lt;emphasis level="moderate"&gt;matin&lt;/emphasis&gt;, soir, brosse, adulte. On attend son tour. papa n'est pas loin.&lt;/prosody&gt;&lt;break time="450ms"/&gt;&lt;/speak&gt;</t>
        </is>
      </c>
      <c r="G8" s="2" t="inlineStr">
        <is>
          <t>Nino a choisi les cubes. Le sol est un peu froid. Les cubes reste à sa place, près de maman. maman montre le geste, lentement. Voici le geste : prendre la brosse ; brosser avec l'adulte. Nino répète tout bas : &lt;emphasis&gt;matin&lt;/emphasis&gt;, soir, brosse,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Le sol est un peu froid. Les cubes reste à sa place, près de maman. maman montre le geste, lentement. Voici le geste : prendre la brosse ; brosser avec l'adulte. Nino répète tout bas : matin, soir, brosse, adulte.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9" s="2" t="inlineStr">
        <is>
          <t>On peut prendre le &lt;emphasis&gt;matin&lt;/emphasis&gt;,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matin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Nino rejoint le matin. Un vélo passe au loin. On dit merci. Cette fin-là est celle de le bac à sable, les cubes et le matin. Nino a appris : Se brosser les dents. Voici le geste : prendre la brosse ; brosser avec l'adulte. Nino a entendu : matin, soir, brosse, adulte. Nino dit merci à maman. On rentre.</t>
        </is>
      </c>
      <c r="F10" s="2" t="inlineStr">
        <is>
          <t>&lt;speak&gt;&lt;prosody rate="medium" pitch="medium"&gt;Nino rejoint le &lt;emphasis level="moderate"&gt;matin&lt;/emphasis&gt;. Un vélo passe au loin. On dit merci. Cette fin-là est celle de le bac à sable, les cubes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10" s="2" t="inlineStr">
        <is>
          <t>Nino rejoint le &lt;emphasis&gt;matin&lt;/emphasis&gt;. Un vélo passe au loin. On dit merci. Cette fin-là est celle de le bac à sable, les cubes et le matin. Nino a appris : Se brosser les dents. Voici le geste : prendre la brosse ; brosser avec l'adulte. Nino a entendu : matin, soir, brosse, adulte.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Un vélo passe au loin. On dit merci. Cette fin-là est celle de le bac à sable, les cubes et le matin. Nino a appris : Se brosser les dents. Voici le geste : prendre la brosse ; brosser avec l'adulte. Nino a entendu : matin, soir, brosse, adulte.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Nino rejoint après la sieste. La lumière est claire. On souffle doucement. Cette fin-là est celle de le bac à sable, les cubes et après la sieste. Nino a appris : Se brosser les dents. Voici le geste : prendre la brosse ; brosser avec l'adulte. Nino a entendu : matin, soir, brosse, adulte. Nino dit merci à maman. On rentre.</t>
        </is>
      </c>
      <c r="F12" s="2" t="inlineStr">
        <is>
          <t>&lt;speak&gt;&lt;prosody rate="medium" pitch="medium"&gt;Nino rejoint après la sieste. La lumière est claire. On souffle doucement. Cette fin-là est celle de le bac à sable, les cubes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12" s="2" t="inlineStr">
        <is>
          <t>Nino rejoint après la sieste. La lumière est claire. On souffle doucement. Cette fin-là est celle de le bac à sable, les cubes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La lumière est claire. On souffle doucement. Cette fin-là est celle de le bac à sable, les cubes et après la sieste. Nino a appris : Se brosser les dents. Voici le geste : prendre la brosse ; brosser avec l'adulte. Nino a entendu : matin, soir, brosse, adulte.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Nino rejoint le soir. Il y a des miettes sur la table. On écoute jusqu'au bout. Cette fin-là est celle de le bac à sable, les cubes et le soir. Nino a appris : Se brosser les dents. Voici le geste : prendre la brosse ; brosser avec l'adulte. Nino a entendu : matin, soir, brosse, adulte. Nino dit merci à maman. On rentre.</t>
        </is>
      </c>
      <c r="F14" s="2" t="inlineStr">
        <is>
          <t>&lt;speak&gt;&lt;prosody rate="medium" pitch="medium"&gt;Nino rejoint le soir. Il y a des miettes sur la table. On écoute jusqu'au bout. Cette fin-là est celle de le bac à sable, les cubes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14" s="2" t="inlineStr">
        <is>
          <t>Nino rejoint le soir. Il y a des miettes sur la table. On écoute jusqu'au bout. Cette fin-là est celle de le bac à sable, les cubes et le soir. Nino a appris : Se brosser les dents. Voici le geste : prendre la brosse ; brosser avec l'adulte. Nino a entendu : &lt;emphasis&gt;matin&lt;/emphasis&gt;, soir, brosse, adulte.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Il y a des miettes sur la table. On écoute jusqu'au bout. Cette fin-là est celle de le bac à sable, les cubes et le soir. Nino a appris : Se brosser les dents. Voici le geste : prendre la brosse ; brosser avec l'adulte. Nino a entendu : matin, soir, brosse, adulte.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Nino a choisi le livre. Une feuille tombe.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  <c r="F16" s="2" t="inlineStr">
        <is>
          <t>&lt;speak&gt;&lt;prosody rate="medium" pitch="medium"&gt;Nino a choisi le livre. Une feuille tombe. Le livre reste à sa place, près de maman. maman montre le geste, lentement. Voici le geste : prendre la brosse ; brosser avec l'adulte. Nino répète tout bas : &lt;emphasis level="moderate"&gt;matin&lt;/emphasis&gt;, soir, brosse, adulte. On montre du doigt, sans courir. papa n'est pas loin.&lt;/prosody&gt;&lt;break time="450ms"/&gt;&lt;/speak&gt;</t>
        </is>
      </c>
      <c r="G16" s="2" t="inlineStr">
        <is>
          <t>Nino a choisi le livre. Une feuille tombe. Le livre reste à sa place, près de maman. maman montre le geste, lentement. Voici le geste : prendre la brosse ; brosser avec l'adulte. Nino répète tout bas : &lt;emphasis&gt;matin&lt;/emphasis&gt;, soir, brosse,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Une feuille tombe.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17" s="2" t="inlineStr">
        <is>
          <t>On peut prendre le &lt;emphasis&gt;matin&lt;/emphasis&gt;,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matin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Nino rejoint le matin. La lumière est claire. On dit merci. Cette fin-là est celle de le bac à sable, le livre et le matin. Nino a appris : Se brosser les dents. Voici le geste : prendre la brosse ; brosser avec l'adulte. Nino a entendu : matin, soir, brosse, adulte. Nino dit merci à maman. On rentre.</t>
        </is>
      </c>
      <c r="F18" s="2" t="inlineStr">
        <is>
          <t>&lt;speak&gt;&lt;prosody rate="medium" pitch="medium"&gt;Nino rejoint le &lt;emphasis level="moderate"&gt;matin&lt;/emphasis&gt;. La lumière est claire. On dit merci. Cette fin-là est celle de le bac à sable, le livre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18" s="2" t="inlineStr">
        <is>
          <t>Nino rejoint le &lt;emphasis&gt;matin&lt;/emphasis&gt;. La lumière est claire. On dit merci. Cette fin-là est celle de le bac à sable, le livre et le matin. Nino a appris : Se brosser les dents. Voici le geste : prendre la brosse ; brosser avec l'adulte. Nino a entendu : matin, soir, brosse, adulte.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La lumière est claire. On dit merci. Cette fin-là est celle de le bac à sable, le livre et le matin. Nino a appris : Se brosser les dents. Voici le geste : prendre la brosse ; brosser avec l'adulte. Nino a entendu : matin, soir, brosse, adulte.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Nino rejoint après la sieste. Il y a des miettes sur la table. On souffle doucement. Cette fin-là est celle de le bac à sable, le livre et après la sieste. Nino a appris : Se brosser les dents. Voici le geste : prendre la brosse ; brosser avec l'adulte. Nino a entendu : matin, soir, brosse, adulte. Nino dit merci à maman. On rentre.</t>
        </is>
      </c>
      <c r="F20" s="2" t="inlineStr">
        <is>
          <t>&lt;speak&gt;&lt;prosody rate="medium" pitch="medium"&gt;Nino rejoint après la sieste. Il y a des miettes sur la table. On souffle doucement. Cette fin-là est celle de le bac à sable, le livre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20" s="2" t="inlineStr">
        <is>
          <t>Nino rejoint après la sieste. Il y a des miettes sur la table. On souffle doucement. Cette fin-là est celle de le bac à sable, le livre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Il y a des miettes sur la table. On souffle doucement. Cette fin-là est celle de le bac à sable, le livre et après la sieste. Nino a appris : Se brosser les dents. Voici le geste : prendre la brosse ; brosser avec l'adulte. Nino a entendu : matin, soir, brosse, adulte.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Nino rejoint le soir. Un chat miaule une fois. On écoute jusqu'au bout. Cette fin-là est celle de le bac à sable, le livre et le soir. Nino a appris : Se brosser les dents. Voici le geste : prendre la brosse ; brosser avec l'adulte. Nino a entendu : matin, soir, brosse, adulte. Nino dit merci à maman. On rentre.</t>
        </is>
      </c>
      <c r="F22" s="2" t="inlineStr">
        <is>
          <t>&lt;speak&gt;&lt;prosody rate="medium" pitch="medium"&gt;Nino rejoint le soir. Un chat miaule une fois. On écoute jusqu'au bout. Cette fin-là est celle de le bac à sable, le livre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22" s="2" t="inlineStr">
        <is>
          <t>Nino rejoint le soir. Un chat miaule une fois. On écoute jusqu'au bout. Cette fin-là est celle de le bac à sable, le livre et le soir. Nino a appris : Se brosser les dents. Voici le geste : prendre la brosse ; brosser avec l'adulte. Nino a entendu : &lt;emphasis&gt;matin&lt;/emphasis&gt;, soir, brosse, adulte.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Un chat miaule une fois. On écoute jusqu'au bout. Cette fin-là est celle de le bac à sable, le livre et le soir. Nino a appris : Se brosser les dents. Voici le geste : prendre la brosse ; brosser avec l'adulte. Nino a entendu : matin, soir, brosse, adulte.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Nino a choisi la dînette. L'eau coule, tout petit bruit. La dînette reste à sa place, près de maman. maman montre le geste, lentement. Voici le geste : prendre la brosse ; brosser avec l'adulte. Nino répète tout bas : matin, soir, brosse, adulte. On rit un peu. papa n'est pas loin.</t>
        </is>
      </c>
      <c r="F24" s="2" t="inlineStr">
        <is>
          <t>&lt;speak&gt;&lt;prosody rate="medium" pitch="medium"&gt;Nino a choisi la dînette. L'eau coule, tout petit bruit. La dînette reste à sa place, près de maman. maman montre le geste, lentement. Voici le geste : prendre la brosse ; brosser avec l'adulte. Nino répète tout bas : &lt;emphasis level="moderate"&gt;matin&lt;/emphasis&gt;, soir, brosse, adulte. On rit un peu. papa n'est pas loin.&lt;/prosody&gt;&lt;break time="450ms"/&gt;&lt;/speak&gt;</t>
        </is>
      </c>
      <c r="G24" s="2" t="inlineStr">
        <is>
          <t>Nino a choisi la dînette. L'eau coule, tout petit bruit. La dînette reste à sa place, près de maman. maman montre le geste, lentement. Voici le geste : prendre la brosse ; brosser avec l'adulte. Nino répète tout bas : &lt;emphasis&gt;matin&lt;/emphasis&gt;, soir, brosse,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L'eau coule, tout petit bruit. La dînette reste à sa place, près de maman. maman montre le geste, lentement. Voici le geste : prendre la brosse ; brosser avec l'adulte. Nino répète tout bas : matin, soir, brosse, adulte.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25" s="2" t="inlineStr">
        <is>
          <t>On peut prendre le &lt;emphasis&gt;matin&lt;/emphasis&gt;,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matin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Nino rejoint le matin. Il y a des miettes sur la table. On dit merci. Cette fin-là est celle de le bac à sable, la dînette et le matin. Nino a appris : Se brosser les dents. Voici le geste : prendre la brosse ; brosser avec l'adulte. Nino a entendu : matin, soir, brosse, adulte. Nino dit merci à maman. On rentre.</t>
        </is>
      </c>
      <c r="F26" s="2" t="inlineStr">
        <is>
          <t>&lt;speak&gt;&lt;prosody rate="medium" pitch="medium"&gt;Nino rejoint le &lt;emphasis level="moderate"&gt;matin&lt;/emphasis&gt;. Il y a des miettes sur la table. On dit merci. Cette fin-là est celle de le bac à sable, la dînette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26" s="2" t="inlineStr">
        <is>
          <t>Nino rejoint le &lt;emphasis&gt;matin&lt;/emphasis&gt;. Il y a des miettes sur la table. On dit merci. Cette fin-là est celle de le bac à sable, la dînette et le matin. Nino a appris : Se brosser les dents. Voici le geste : prendre la brosse ; brosser avec l'adulte. Nino a entendu : matin, soir, brosse, adulte.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Il y a des miettes sur la table. On dit merci. Cette fin-là est celle de le bac à sable, la dînette et le matin. Nino a appris : Se brosser les dents. Voici le geste : prendre la brosse ; brosser avec l'adulte. Nino a entendu : matin, soir, brosse, adulte.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Nino rejoint après la sieste. Un chat miaule une fois. On souffle doucement. Cette fin-là est celle de le bac à sable, la dînette et après la sieste. Nino a appris : Se brosser les dents. Voici le geste : prendre la brosse ; brosser avec l'adulte. Nino a entendu : matin, soir, brosse, adulte. Nino dit merci à maman. On rentre.</t>
        </is>
      </c>
      <c r="F28" s="2" t="inlineStr">
        <is>
          <t>&lt;speak&gt;&lt;prosody rate="medium" pitch="medium"&gt;Nino rejoint après la sieste. Un chat miaule une fois. On souffle doucement. Cette fin-là est celle de le bac à sable, la dînette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28" s="2" t="inlineStr">
        <is>
          <t>Nino rejoint après la sieste. Un chat miaule une fois. On souffle doucement. Cette fin-là est celle de le bac à sable, la dînette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Un chat miaule une fois. On souffle doucement. Cette fin-là est celle de le bac à sable, la dînette et après la sieste. Nino a appris : Se brosser les dents. Voici le geste : prendre la brosse ; brosser avec l'adulte. Nino a entendu : matin, soir, brosse, adulte.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Nino rejoint le soir. Les chaussures font toc toc. On écoute jusqu'au bout. Cette fin-là est celle de le bac à sable, la dînette et le soir. Nino a appris : Se brosser les dents. Voici le geste : prendre la brosse ; brosser avec l'adulte. Nino a entendu : matin, soir, brosse, adulte. Nino dit merci à maman. On rentre.</t>
        </is>
      </c>
      <c r="F30" s="2" t="inlineStr">
        <is>
          <t>&lt;speak&gt;&lt;prosody rate="medium" pitch="medium"&gt;Nino rejoint le soir. Les chaussures font toc toc. On écoute jusqu'au bout. Cette fin-là est celle de le bac à sable, la dînette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30" s="2" t="inlineStr">
        <is>
          <t>Nino rejoint le soir. Les chaussures font toc toc. On écoute jusqu'au bout. Cette fin-là est celle de le bac à sable, la dînette et le soir. Nino a appris : Se brosser les dents. Voici le geste : prendre la brosse ; brosser avec l'adulte. Nino a entendu : &lt;emphasis&gt;matin&lt;/emphasis&gt;, soir, brosse, adulte.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Les chaussures font toc toc. On écoute jusqu'au bout. Cette fin-là est celle de le bac à sable, la dînette et le soir. Nino a appris : Se brosser les dents. Voici le geste : prendre la brosse ; brosser avec l'adulte. Nino a entendu : matin, soir, brosse, adulte.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Nino va vers le toboggan. Le vent est doux. maman sourit. Ici, c'est le toboggan. Ce n'est pas comme les autres endroits. Nino se souvient : matin, soir, brosse, adulte. Voici le geste : prendre la brosse ; brosser avec l'adulte. On souffle doucement. Je suis là. On reste ensemble.</t>
        </is>
      </c>
      <c r="F32" s="2" t="inlineStr">
        <is>
          <t>&lt;speak&gt;&lt;prosody rate="medium" pitch="medium"&gt;Nino va vers le toboggan. Le vent est doux. maman sourit. Ici, c'est le toboggan. Ce n'est pas comme les autres endroits. Nino se souvient : &lt;emphasis level="moderate"&gt;matin&lt;/emphasis&gt;, soir, brosse, adulte. Voici le geste : prendre la brosse ; brosser avec l'adulte. On souffle doucement. maman dit : je suis là. On reste ensemble.&lt;/prosody&gt;&lt;break time="450ms"/&gt;&lt;/speak&gt;</t>
        </is>
      </c>
      <c r="G32" s="2" t="inlineStr">
        <is>
          <t>Nino va vers le toboggan. Le vent est doux. maman sourit. Ici, c'est le toboggan. Ce n'est pas comme les autres endroits. Nino se souvient : &lt;emphasis&gt;matin&lt;/emphasis&gt;, soir, brosse, adulte. Voici le geste : prendre la brosse ; brosser avec l'adulte.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 vent est doux. maman sourit. Ici, c'est le toboggan. Ce n'est pas comme les autres endroits. Nino se souvient : matin, soir, brosse, adulte. Voici le geste : prendre la brosse ; brosser avec l'adulte.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33" s="2" t="inlineStr">
        <is>
          <t>Que fait-on ? Se &lt;emphasis&gt;brosse&lt;/emphasis&gt;r les dents.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Nino respire. Nino retient : matin, soir, brosse, adulte. On continue, avec maman.</t>
        </is>
      </c>
      <c r="F34" s="2" t="inlineStr">
        <is>
          <t>&lt;speak&gt;&lt;prosody rate="medium" pitch="medium"&gt;Oui. Voici le geste : prendre la brosse ; brosser avec l'adulte. Nino respire. Nino retient : &lt;emphasis level="moderate"&gt;matin&lt;/emphasis&gt;, soir, brosse, adulte. On continue, avec maman.&lt;/prosody&gt;&lt;break time="450ms"/&gt;&lt;/speak&gt;</t>
        </is>
      </c>
      <c r="G34" s="2" t="inlineStr">
        <is>
          <t>Oui. Voici le geste : prendre la brosse ; brosser avec l'adulte. Nino respire. Nino retient : &lt;emphasis&gt;matin&lt;/emphasis&gt;, soir, brosse,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Nino respire. Nino retient : matin, soir, brosse,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Nino a choisi les cubes. Un vélo passe au loin. Les cubes reste à sa place, près de maman. maman montre le geste, lentement. Voici le geste : prendre la brosse ; brosser avec l'adulte. Nino répète tout bas : matin, soir, brosse, adulte. On attend son tour. papa n'est pas loin.</t>
        </is>
      </c>
      <c r="F36" s="2" t="inlineStr">
        <is>
          <t>&lt;speak&gt;&lt;prosody rate="medium" pitch="medium"&gt;Nino a choisi les cubes. Un vélo passe au loin. Les cubes reste à sa place, près de maman. maman montre le geste, lentement. Voici le geste : prendre la brosse ; brosser avec l'adulte. Nino répète tout bas : &lt;emphasis level="moderate"&gt;matin&lt;/emphasis&gt;, soir, brosse, adulte. On attend son tour. papa n'est pas loin.&lt;/prosody&gt;&lt;break time="450ms"/&gt;&lt;/speak&gt;</t>
        </is>
      </c>
      <c r="G36" s="2" t="inlineStr">
        <is>
          <t>Nino a choisi les cubes. Un vélo passe au loin. Les cubes reste à sa place, près de maman. maman montre le geste, lentement. Voici le geste : prendre la brosse ; brosser avec l'adulte. Nino répète tout bas : &lt;emphasis&gt;matin&lt;/emphasis&gt;, soir, brosse,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Un vélo passe au loin. Les cubes reste à sa place, près de maman. maman montre le geste, lentement. Voici le geste : prendre la brosse ; brosser avec l'adulte. Nino répète tout bas : matin, soir, brosse, adulte.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37" s="2" t="inlineStr">
        <is>
          <t>On peut prendre le &lt;emphasis&gt;matin&lt;/emphasis&gt;,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matin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Nino rejoint le matin. La lumière est claire. On souffle doucement. Cette fin-là est celle de le toboggan, les cubes et le matin. Nino a appris : Se brosser les dents. Voici le geste : prendre la brosse ; brosser avec l'adulte. Nino a entendu : matin, soir, brosse, adulte. Nino dit merci à maman. On rentre.</t>
        </is>
      </c>
      <c r="F38" s="2" t="inlineStr">
        <is>
          <t>&lt;speak&gt;&lt;prosody rate="medium" pitch="medium"&gt;Nino rejoint le &lt;emphasis level="moderate"&gt;matin&lt;/emphasis&gt;. La lumière est claire. On souffle doucement. Cette fin-là est celle de le toboggan, les cubes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38" s="2" t="inlineStr">
        <is>
          <t>Nino rejoint le &lt;emphasis&gt;matin&lt;/emphasis&gt;. La lumière est claire. On souffle doucement. Cette fin-là est celle de le toboggan, les cubes et le matin. Nino a appris : Se brosser les dents. Voici le geste : prendre la brosse ; brosser avec l'adulte. Nino a entendu : matin, soir, brosse, adulte.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La lumière est claire. On souffle doucement. Cette fin-là est celle de le toboggan, les cubes et le matin. Nino a appris : Se brosser les dents. Voici le geste : prendre la brosse ; brosser avec l'adulte. Nino a entendu : matin, soir, brosse, adulte.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Nino rejoint après la sieste. Il y a des miettes sur la table. On écoute jusqu'au bout. Cette fin-là est celle de le toboggan, les cubes et après la sieste. Nino a appris : Se brosser les dents. Voici le geste : prendre la brosse ; brosser avec l'adulte. Nino a entendu : matin, soir, brosse, adulte. Nino dit merci à maman. On rentre.</t>
        </is>
      </c>
      <c r="F40" s="2" t="inlineStr">
        <is>
          <t>&lt;speak&gt;&lt;prosody rate="medium" pitch="medium"&gt;Nino rejoint après la sieste. Il y a des miettes sur la table. On écoute jusqu'au bout. Cette fin-là est celle de le toboggan, les cubes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40" s="2" t="inlineStr">
        <is>
          <t>Nino rejoint après la sieste. Il y a des miettes sur la table. On écoute jusqu'au bout. Cette fin-là est celle de le toboggan, les cubes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Il y a des miettes sur la table. On écoute jusqu'au bout. Cette fin-là est celle de le toboggan, les cubes et après la sieste. Nino a appris : Se brosser les dents. Voici le geste : prendre la brosse ; brosser avec l'adulte. Nino a entendu : matin, soir, brosse, adulte.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Nino rejoint le soir. Un chat miaule une fois. On attend son tour. Cette fin-là est celle de le toboggan, les cubes et le soir. Nino a appris : Se brosser les dents. Voici le geste : prendre la brosse ; brosser avec l'adulte. Nino a entendu : matin, soir, brosse, adulte. Nino dit merci à maman. On rentre.</t>
        </is>
      </c>
      <c r="F42" s="2" t="inlineStr">
        <is>
          <t>&lt;speak&gt;&lt;prosody rate="medium" pitch="medium"&gt;Nino rejoint le soir. Un chat miaule une fois. On attend son tour. Cette fin-là est celle de le toboggan, les cubes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42" s="2" t="inlineStr">
        <is>
          <t>Nino rejoint le soir. Un chat miaule une fois. On attend son tour. Cette fin-là est celle de le toboggan, les cubes et le soir. Nino a appris : Se brosser les dents. Voici le geste : prendre la brosse ; brosser avec l'adulte. Nino a entendu : &lt;emphasis&gt;matin&lt;/emphasis&gt;, soir, brosse, adulte.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Un chat miaule une fois. On attend son tour. Cette fin-là est celle de le toboggan, les cubes et le soir. Nino a appris : Se brosser les dents. Voici le geste : prendre la brosse ; brosser avec l'adulte. Nino a entendu : matin, soir, brosse, adulte.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Nino a choisi le livre. La lumière est claire.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  <c r="F44" s="2" t="inlineStr">
        <is>
          <t>&lt;speak&gt;&lt;prosody rate="medium" pitch="medium"&gt;Nino a choisi le livre. La lumière est claire. Le livre reste à sa place, près de maman. maman montre le geste, lentement. Voici le geste : prendre la brosse ; brosser avec l'adulte. Nino répète tout bas : &lt;emphasis level="moderate"&gt;matin&lt;/emphasis&gt;, soir, brosse, adulte. On montre du doigt, sans courir. papa n'est pas loin.&lt;/prosody&gt;&lt;break time="450ms"/&gt;&lt;/speak&gt;</t>
        </is>
      </c>
      <c r="G44" s="2" t="inlineStr">
        <is>
          <t>Nino a choisi le livre. La lumière est claire. Le livre reste à sa place, près de maman. maman montre le geste, lentement. Voici le geste : prendre la brosse ; brosser avec l'adulte. Nino répète tout bas : &lt;emphasis&gt;matin&lt;/emphasis&gt;, soir, brosse,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La lumière est claire.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45" s="2" t="inlineStr">
        <is>
          <t>On peut prendre le &lt;emphasis&gt;matin&lt;/emphasis&gt;,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matin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Nino rejoint le matin. Il y a des miettes sur la table. On souffle doucement. Cette fin-là est celle de le toboggan, le livre et le matin. Nino a appris : Se brosser les dents. Voici le geste : prendre la brosse ; brosser avec l'adulte. Nino a entendu : matin, soir, brosse, adulte. Nino dit merci à maman. On rentre.</t>
        </is>
      </c>
      <c r="F46" s="2" t="inlineStr">
        <is>
          <t>&lt;speak&gt;&lt;prosody rate="medium" pitch="medium"&gt;Nino rejoint le &lt;emphasis level="moderate"&gt;matin&lt;/emphasis&gt;. Il y a des miettes sur la table. On souffle doucement. Cette fin-là est celle de le toboggan, le livre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46" s="2" t="inlineStr">
        <is>
          <t>Nino rejoint le &lt;emphasis&gt;matin&lt;/emphasis&gt;. Il y a des miettes sur la table. On souffle doucement. Cette fin-là est celle de le toboggan, le livre et le matin. Nino a appris : Se brosser les dents. Voici le geste : prendre la brosse ; brosser avec l'adulte. Nino a entendu : matin, soir, brosse, adulte.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Il y a des miettes sur la table. On souffle doucement. Cette fin-là est celle de le toboggan, le livre et le matin. Nino a appris : Se brosser les dents. Voici le geste : prendre la brosse ; brosser avec l'adulte. Nino a entendu : matin, soir, brosse, adulte.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Nino rejoint après la sieste. Un chat miaule une fois. On écoute jusqu'au bout. Cette fin-là est celle de le toboggan, le livre et après la sieste. Nino a appris : Se brosser les dents. Voici le geste : prendre la brosse ; brosser avec l'adulte. Nino a entendu : matin, soir, brosse, adulte. Nino dit merci à maman. On rentre.</t>
        </is>
      </c>
      <c r="F48" s="2" t="inlineStr">
        <is>
          <t>&lt;speak&gt;&lt;prosody rate="medium" pitch="medium"&gt;Nino rejoint après la sieste. Un chat miaule une fois. On écoute jusqu'au bout. Cette fin-là est celle de le toboggan, le livre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48" s="2" t="inlineStr">
        <is>
          <t>Nino rejoint après la sieste. Un chat miaule une fois. On écoute jusqu'au bout. Cette fin-là est celle de le toboggan, le livre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Un chat miaule une fois. On écoute jusqu'au bout. Cette fin-là est celle de le toboggan, le livre et après la sieste. Nino a appris : Se brosser les dents. Voici le geste : prendre la brosse ; brosser avec l'adulte. Nino a entendu : matin, soir, brosse, adulte.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Nino rejoint le soir. Les chaussures font toc toc. On attend son tour. Cette fin-là est celle de le toboggan, le livre et le soir. Nino a appris : Se brosser les dents. Voici le geste : prendre la brosse ; brosser avec l'adulte. Nino a entendu : matin, soir, brosse, adulte. Nino dit merci à maman. On rentre.</t>
        </is>
      </c>
      <c r="F50" s="2" t="inlineStr">
        <is>
          <t>&lt;speak&gt;&lt;prosody rate="medium" pitch="medium"&gt;Nino rejoint le soir. Les chaussures font toc toc. On attend son tour. Cette fin-là est celle de le toboggan, le livre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50" s="2" t="inlineStr">
        <is>
          <t>Nino rejoint le soir. Les chaussures font toc toc. On attend son tour. Cette fin-là est celle de le toboggan, le livre et le soir. Nino a appris : Se brosser les dents. Voici le geste : prendre la brosse ; brosser avec l'adulte. Nino a entendu : &lt;emphasis&gt;matin&lt;/emphasis&gt;, soir, brosse, adulte.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Les chaussures font toc toc. On attend son tour. Cette fin-là est celle de le toboggan, le livre et le soir. Nino a appris : Se brosser les dents. Voici le geste : prendre la brosse ; brosser avec l'adulte. Nino a entendu : matin, soir, brosse, adulte.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Nino a choisi la dînette. Il y a des miettes sur la table. La dînette reste à sa place, près de maman. maman montre le geste, lentement. Voici le geste : prendre la brosse ; brosser avec l'adulte. Nino répète tout bas : matin, soir, brosse, adulte. On rit un peu. papa n'est pas loin.</t>
        </is>
      </c>
      <c r="F52" s="2" t="inlineStr">
        <is>
          <t>&lt;speak&gt;&lt;prosody rate="medium" pitch="medium"&gt;Nino a choisi la dînette. Il y a des miettes sur la table. La dînette reste à sa place, près de maman. maman montre le geste, lentement. Voici le geste : prendre la brosse ; brosser avec l'adulte. Nino répète tout bas : &lt;emphasis level="moderate"&gt;matin&lt;/emphasis&gt;, soir, brosse, adulte. On rit un peu. papa n'est pas loin.&lt;/prosody&gt;&lt;break time="450ms"/&gt;&lt;/speak&gt;</t>
        </is>
      </c>
      <c r="G52" s="2" t="inlineStr">
        <is>
          <t>Nino a choisi la dînette. Il y a des miettes sur la table. La dînette reste à sa place, près de maman. maman montre le geste, lentement. Voici le geste : prendre la brosse ; brosser avec l'adulte. Nino répète tout bas : &lt;emphasis&gt;matin&lt;/emphasis&gt;, soir, brosse,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Il y a des miettes sur la table. La dînette reste à sa place, près de maman. maman montre le geste, lentement. Voici le geste : prendre la brosse ; brosser avec l'adulte. Nino répète tout bas : matin, soir, brosse, adulte.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53" s="2" t="inlineStr">
        <is>
          <t>On peut prendre le &lt;emphasis&gt;matin&lt;/emphasis&gt;,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matin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Nino rejoint le matin. Un chat miaule une fois. On souffle doucement. Cette fin-là est celle de le toboggan, la dînette et le matin. Nino a appris : Se brosser les dents. Voici le geste : prendre la brosse ; brosser avec l'adulte. Nino a entendu : matin, soir, brosse, adulte. Nino dit merci à maman. On rentre.</t>
        </is>
      </c>
      <c r="F54" s="2" t="inlineStr">
        <is>
          <t>&lt;speak&gt;&lt;prosody rate="medium" pitch="medium"&gt;Nino rejoint le &lt;emphasis level="moderate"&gt;matin&lt;/emphasis&gt;. Un chat miaule une fois. On souffle doucement. Cette fin-là est celle de le toboggan, la dînette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54" s="2" t="inlineStr">
        <is>
          <t>Nino rejoint le &lt;emphasis&gt;matin&lt;/emphasis&gt;. Un chat miaule une fois. On souffle doucement. Cette fin-là est celle de le toboggan, la dînette et le matin. Nino a appris : Se brosser les dents. Voici le geste : prendre la brosse ; brosser avec l'adulte. Nino a entendu : matin, soir, brosse, adulte.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Un chat miaule une fois. On souffle doucement. Cette fin-là est celle de le toboggan, la dînette et le matin. Nino a appris : Se brosser les dents. Voici le geste : prendre la brosse ; brosser avec l'adulte. Nino a entendu : matin, soir, brosse, adulte.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Nino rejoint après la sieste. Les chaussures font toc toc. On écoute jusqu'au bout. Cette fin-là est celle de le toboggan, la dînette et après la sieste. Nino a appris : Se brosser les dents. Voici le geste : prendre la brosse ; brosser avec l'adulte. Nino a entendu : matin, soir, brosse, adulte. Nino dit merci à maman. On rentre.</t>
        </is>
      </c>
      <c r="F56" s="2" t="inlineStr">
        <is>
          <t>&lt;speak&gt;&lt;prosody rate="medium" pitch="medium"&gt;Nino rejoint après la sieste. Les chaussures font toc toc. On écoute jusqu'au bout. Cette fin-là est celle de le toboggan, la dînette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56" s="2" t="inlineStr">
        <is>
          <t>Nino rejoint après la sieste. Les chaussures font toc toc. On écoute jusqu'au bout. Cette fin-là est celle de le toboggan, la dînette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Les chaussures font toc toc. On écoute jusqu'au bout. Cette fin-là est celle de le toboggan, la dînette et après la sieste. Nino a appris : Se brosser les dents. Voici le geste : prendre la brosse ; brosser avec l'adulte. Nino a entendu : matin, soir, brosse, adulte.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Nino rejoint le soir. La couverture est douce. On attend son tour. Cette fin-là est celle de le toboggan, la dînette et le soir. Nino a appris : Se brosser les dents. Voici le geste : prendre la brosse ; brosser avec l'adulte. Nino a entendu : matin, soir, brosse, adulte. Nino dit merci à maman. On rentre.</t>
        </is>
      </c>
      <c r="F58" s="2" t="inlineStr">
        <is>
          <t>&lt;speak&gt;&lt;prosody rate="medium" pitch="medium"&gt;Nino rejoint le soir. La couverture est douce. On attend son tour. Cette fin-là est celle de le toboggan, la dînette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58" s="2" t="inlineStr">
        <is>
          <t>Nino rejoint le soir. La couverture est douce. On attend son tour. Cette fin-là est celle de le toboggan, la dînette et le soir. Nino a appris : Se brosser les dents. Voici le geste : prendre la brosse ; brosser avec l'adulte. Nino a entendu : &lt;emphasis&gt;matin&lt;/emphasis&gt;, soir, brosse, adulte.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La couverture est douce. On attend son tour. Cette fin-là est celle de le toboggan, la dînette et le soir. Nino a appris : Se brosser les dents. Voici le geste : prendre la brosse ; brosser avec l'adulte. Nino a entendu : matin, soir, brosse, adulte.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Nino va vers les balançoires. Le sol est un peu froid. maman sourit. Ici, c'est les balançoires. Ce n'est pas comme les autres endroits. Nino se souvient : matin, soir, brosse, adulte. Voici le geste : prendre la brosse ; brosser avec l'adulte. On écoute jusqu'au bout. Je suis là. On reste ensemble.</t>
        </is>
      </c>
      <c r="F60" s="2" t="inlineStr">
        <is>
          <t>&lt;speak&gt;&lt;prosody rate="medium" pitch="medium"&gt;Nino va vers les balançoires. Le sol est un peu froid. maman sourit. Ici, c'est les balançoires. Ce n'est pas comme les autres endroits. Nino se souvient : &lt;emphasis level="moderate"&gt;matin&lt;/emphasis&gt;, soir, brosse, adulte. Voici le geste : prendre la brosse ; brosser avec l'adulte. On écoute jusqu'au bout. maman dit : je suis là. On reste ensemble.&lt;/prosody&gt;&lt;break time="450ms"/&gt;&lt;/speak&gt;</t>
        </is>
      </c>
      <c r="G60" s="2" t="inlineStr">
        <is>
          <t>Nino va vers les balançoires. Le sol est un peu froid. maman sourit. Ici, c'est les balançoires. Ce n'est pas comme les autres endroits. Nino se souvient : &lt;emphasis&gt;matin&lt;/emphasis&gt;, soir, brosse, adulte. Voici le geste : prendre la brosse ; brosser avec l'adulte.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Le sol est un peu froid. maman sourit. Ici, c'est les balançoires. Ce n'est pas comme les autres endroits. Nino se souvient : matin, soir, brosse, adulte. Voici le geste : prendre la brosse ; brosser avec l'adulte.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61" s="2" t="inlineStr">
        <is>
          <t>Que fait-on ? Se &lt;emphasis&gt;brosse&lt;/emphasis&gt;r les dents.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Nino respire. Nino retient : matin, soir, brosse, adulte. On continue, avec maman.</t>
        </is>
      </c>
      <c r="F62" s="2" t="inlineStr">
        <is>
          <t>&lt;speak&gt;&lt;prosody rate="medium" pitch="medium"&gt;Oui. Voici le geste : prendre la brosse ; brosser avec l'adulte. Nino respire. Nino retient : &lt;emphasis level="moderate"&gt;matin&lt;/emphasis&gt;, soir, brosse, adulte. On continue, avec maman.&lt;/prosody&gt;&lt;break time="450ms"/&gt;&lt;/speak&gt;</t>
        </is>
      </c>
      <c r="G62" s="2" t="inlineStr">
        <is>
          <t>Oui. Voici le geste : prendre la brosse ; brosser avec l'adulte. Nino respire. Nino retient : &lt;emphasis&gt;matin&lt;/emphasis&gt;, soir, brosse,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Nino respire. Nino retient : matin, soir, brosse,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Nino a choisi les cubes. Un chat miaule une fois. Les cubes reste à sa place, près de maman. maman montre le geste, lentement. Voici le geste : prendre la brosse ; brosser avec l'adulte. Nino répète tout bas : matin, soir, brosse, adulte. On attend son tour. papa n'est pas loin.</t>
        </is>
      </c>
      <c r="F64" s="2" t="inlineStr">
        <is>
          <t>&lt;speak&gt;&lt;prosody rate="medium" pitch="medium"&gt;Nino a choisi les cubes. Un chat miaule une fois. Les cubes reste à sa place, près de maman. maman montre le geste, lentement. Voici le geste : prendre la brosse ; brosser avec l'adulte. Nino répète tout bas : &lt;emphasis level="moderate"&gt;matin&lt;/emphasis&gt;, soir, brosse, adulte. On attend son tour. papa n'est pas loin.&lt;/prosody&gt;&lt;break time="450ms"/&gt;&lt;/speak&gt;</t>
        </is>
      </c>
      <c r="G64" s="2" t="inlineStr">
        <is>
          <t>Nino a choisi les cubes. Un chat miaule une fois. Les cubes reste à sa place, près de maman. maman montre le geste, lentement. Voici le geste : prendre la brosse ; brosser avec l'adulte. Nino répète tout bas : &lt;emphasis&gt;matin&lt;/emphasis&gt;, soir, brosse,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Un chat miaule une fois. Les cubes reste à sa place, près de maman. maman montre le geste, lentement. Voici le geste : prendre la brosse ; brosser avec l'adulte. Nino répète tout bas : matin, soir, brosse, adulte.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65" s="2" t="inlineStr">
        <is>
          <t>On peut prendre le &lt;emphasis&gt;matin&lt;/emphasis&gt;,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matin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Nino rejoint le matin. Il y a des miettes sur la table. On écoute jusqu'au bout. Cette fin-là est celle de les balançoires, les cubes et le matin. Nino a appris : Se brosser les dents. Voici le geste : prendre la brosse ; brosser avec l'adulte. Nino a entendu : matin, soir, brosse, adulte. Nino dit merci à maman. On rentre.</t>
        </is>
      </c>
      <c r="F66" s="2" t="inlineStr">
        <is>
          <t>&lt;speak&gt;&lt;prosody rate="medium" pitch="medium"&gt;Nino rejoint le &lt;emphasis level="moderate"&gt;matin&lt;/emphasis&gt;. Il y a des miettes sur la table. On écoute jusqu'au bout. Cette fin-là est celle de les balançoires, les cubes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66" s="2" t="inlineStr">
        <is>
          <t>Nino rejoint le &lt;emphasis&gt;matin&lt;/emphasis&gt;. Il y a des miettes sur la table. On écoute jusqu'au bout. Cette fin-là est celle de les balançoires, les cubes et le matin. Nino a appris : Se brosser les dents. Voici le geste : prendre la brosse ; brosser avec l'adulte. Nino a entendu : matin, soir, brosse, adulte.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Il y a des miettes sur la table. On écoute jusqu'au bout. Cette fin-là est celle de les balançoires, les cubes et le matin. Nino a appris : Se brosser les dents. Voici le geste : prendre la brosse ; brosser avec l'adulte. Nino a entendu : matin, soir, brosse, adulte.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Nino rejoint après la sieste. Un chat miaule une fois. On attend son tour. Cette fin-là est celle de les balançoires, les cubes et après la sieste. Nino a appris : Se brosser les dents. Voici le geste : prendre la brosse ; brosser avec l'adulte. Nino a entendu : matin, soir, brosse, adulte. Nino dit merci à maman. On rentre.</t>
        </is>
      </c>
      <c r="F68" s="2" t="inlineStr">
        <is>
          <t>&lt;speak&gt;&lt;prosody rate="medium" pitch="medium"&gt;Nino rejoint après la sieste. Un chat miaule une fois. On attend son tour. Cette fin-là est celle de les balançoires, les cubes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68" s="2" t="inlineStr">
        <is>
          <t>Nino rejoint après la sieste. Un chat miaule une fois. On attend son tour. Cette fin-là est celle de les balançoires, les cubes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Un chat miaule une fois. On attend son tour. Cette fin-là est celle de les balançoires, les cubes et après la sieste. Nino a appris : Se brosser les dents. Voici le geste : prendre la brosse ; brosser avec l'adulte. Nino a entendu : matin, soir, brosse, adulte.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Nino rejoint le soir. Les chaussures font toc toc. On montre du doigt, sans courir. Cette fin-là est celle de les balançoires, les cubes et le soir. Nino a appris : Se brosser les dents. Voici le geste : prendre la brosse ; brosser avec l'adulte. Nino a entendu : matin, soir, brosse, adulte. Nino dit merci à maman. On rentre.</t>
        </is>
      </c>
      <c r="F70" s="2" t="inlineStr">
        <is>
          <t>&lt;speak&gt;&lt;prosody rate="medium" pitch="medium"&gt;Nino rejoint le soir. Les chaussures font toc toc. On montre du doigt, sans courir. Cette fin-là est celle de les balançoires, les cubes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70" s="2" t="inlineStr">
        <is>
          <t>Nino rejoint le soir. Les chaussures font toc toc. On montre du doigt, sans courir. Cette fin-là est celle de les balançoires, les cubes et le soir. Nino a appris : Se brosser les dents. Voici le geste : prendre la brosse ; brosser avec l'adulte. Nino a entendu : &lt;emphasis&gt;matin&lt;/emphasis&gt;, soir, brosse, adulte.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Les chaussures font toc toc. On montre du doigt, sans courir. Cette fin-là est celle de les balançoires, les cubes et le soir. Nino a appris : Se brosser les dents. Voici le geste : prendre la brosse ; brosser avec l'adulte. Nino a entendu : matin, soir, brosse, adulte.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Nino a choisi le livre. Les chaussures font toc toc.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  <c r="F72" s="2" t="inlineStr">
        <is>
          <t>&lt;speak&gt;&lt;prosody rate="medium" pitch="medium"&gt;Nino a choisi le livre. Les chaussures font toc toc. Le livre reste à sa place, près de maman. maman montre le geste, lentement. Voici le geste : prendre la brosse ; brosser avec l'adulte. Nino répète tout bas : &lt;emphasis level="moderate"&gt;matin&lt;/emphasis&gt;, soir, brosse, adulte. On montre du doigt, sans courir. papa n'est pas loin.&lt;/prosody&gt;&lt;break time="450ms"/&gt;&lt;/speak&gt;</t>
        </is>
      </c>
      <c r="G72" s="2" t="inlineStr">
        <is>
          <t>Nino a choisi le livre. Les chaussures font toc toc. Le livre reste à sa place, près de maman. maman montre le geste, lentement. Voici le geste : prendre la brosse ; brosser avec l'adulte. Nino répète tout bas : &lt;emphasis&gt;matin&lt;/emphasis&gt;, soir, brosse,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Les chaussures font toc toc. Le livre reste à sa place, près de maman. maman montre le geste, lentement. Voici le geste : prendre la brosse ; brosser avec l'adulte. Nino répète tout bas : matin, soir, brosse, adulte.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73" s="2" t="inlineStr">
        <is>
          <t>On peut prendre le &lt;emphasis&gt;matin&lt;/emphasis&gt;,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matin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Nino rejoint le matin. Un chat miaule une fois. On écoute jusqu'au bout. Cette fin-là est celle de les balançoires, le livre et le matin. Nino a appris : Se brosser les dents. Voici le geste : prendre la brosse ; brosser avec l'adulte. Nino a entendu : matin, soir, brosse, adulte. Nino dit merci à maman. On rentre.</t>
        </is>
      </c>
      <c r="F74" s="2" t="inlineStr">
        <is>
          <t>&lt;speak&gt;&lt;prosody rate="medium" pitch="medium"&gt;Nino rejoint le &lt;emphasis level="moderate"&gt;matin&lt;/emphasis&gt;. Un chat miaule une fois. On écoute jusqu'au bout. Cette fin-là est celle de les balançoires, le livre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74" s="2" t="inlineStr">
        <is>
          <t>Nino rejoint le &lt;emphasis&gt;matin&lt;/emphasis&gt;. Un chat miaule une fois. On écoute jusqu'au bout. Cette fin-là est celle de les balançoires, le livre et le matin. Nino a appris : Se brosser les dents. Voici le geste : prendre la brosse ; brosser avec l'adulte. Nino a entendu : matin, soir, brosse, adulte.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Un chat miaule une fois. On écoute jusqu'au bout. Cette fin-là est celle de les balançoires, le livre et le matin. Nino a appris : Se brosser les dents. Voici le geste : prendre la brosse ; brosser avec l'adulte. Nino a entendu : matin, soir, brosse, adulte.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Nino rejoint après la sieste. Les chaussures font toc toc. On attend son tour. Cette fin-là est celle de les balançoires, le livre et après la sieste. Nino a appris : Se brosser les dents. Voici le geste : prendre la brosse ; brosser avec l'adulte. Nino a entendu : matin, soir, brosse, adulte. Nino dit merci à maman. On rentre.</t>
        </is>
      </c>
      <c r="F76" s="2" t="inlineStr">
        <is>
          <t>&lt;speak&gt;&lt;prosody rate="medium" pitch="medium"&gt;Nino rejoint après la sieste. Les chaussures font toc toc. On attend son tour. Cette fin-là est celle de les balançoires, le livre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76" s="2" t="inlineStr">
        <is>
          <t>Nino rejoint après la sieste. Les chaussures font toc toc. On attend son tour. Cette fin-là est celle de les balançoires, le livre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Les chaussures font toc toc. On attend son tour. Cette fin-là est celle de les balançoires, le livre et après la sieste. Nino a appris : Se brosser les dents. Voici le geste : prendre la brosse ; brosser avec l'adulte. Nino a entendu : matin, soir, brosse, adulte.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Nino rejoint le soir. La couverture est douce. On montre du doigt, sans courir. Cette fin-là est celle de les balançoires, le livre et le soir. Nino a appris : Se brosser les dents. Voici le geste : prendre la brosse ; brosser avec l'adulte. Nino a entendu : matin, soir, brosse, adulte. Nino dit merci à maman. On rentre.</t>
        </is>
      </c>
      <c r="F78" s="2" t="inlineStr">
        <is>
          <t>&lt;speak&gt;&lt;prosody rate="medium" pitch="medium"&gt;Nino rejoint le soir. La couverture est douce. On montre du doigt, sans courir. Cette fin-là est celle de les balançoires, le livre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78" s="2" t="inlineStr">
        <is>
          <t>Nino rejoint le soir. La couverture est douce. On montre du doigt, sans courir. Cette fin-là est celle de les balançoires, le livre et le soir. Nino a appris : Se brosser les dents. Voici le geste : prendre la brosse ; brosser avec l'adulte. Nino a entendu : &lt;emphasis&gt;matin&lt;/emphasis&gt;, soir, brosse, adulte.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La couverture est douce. On montre du doigt, sans courir. Cette fin-là est celle de les balançoires, le livre et le soir. Nino a appris : Se brosser les dents. Voici le geste : prendre la brosse ; brosser avec l'adulte. Nino a entendu : matin, soir, brosse, adulte.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Nino a choisi la dînette. La couverture est douce. La dînette reste à sa place, près de maman. maman montre le geste, lentement. Voici le geste : prendre la brosse ; brosser avec l'adulte. Nino répète tout bas : matin, soir, brosse, adulte. On rit un peu. papa n'est pas loin.</t>
        </is>
      </c>
      <c r="F80" s="2" t="inlineStr">
        <is>
          <t>&lt;speak&gt;&lt;prosody rate="medium" pitch="medium"&gt;Nino a choisi la dînette. La couverture est douce. La dînette reste à sa place, près de maman. maman montre le geste, lentement. Voici le geste : prendre la brosse ; brosser avec l'adulte. Nino répète tout bas : &lt;emphasis level="moderate"&gt;matin&lt;/emphasis&gt;, soir, brosse, adulte. On rit un peu. papa n'est pas loin.&lt;/prosody&gt;&lt;break time="450ms"/&gt;&lt;/speak&gt;</t>
        </is>
      </c>
      <c r="G80" s="2" t="inlineStr">
        <is>
          <t>Nino a choisi la dînette. La couverture est douce. La dînette reste à sa place, près de maman. maman montre le geste, lentement. Voici le geste : prendre la brosse ; brosser avec l'adulte. Nino répète tout bas : &lt;emphasis&gt;matin&lt;/emphasis&gt;, soir, brosse,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La couverture est douce. La dînette reste à sa place, près de maman. maman montre le geste, lentement. Voici le geste : prendre la brosse ; brosser avec l'adulte. Nino répète tout bas : matin, soir, brosse, adulte.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81" s="2" t="inlineStr">
        <is>
          <t>On peut prendre le &lt;emphasis&gt;matin&lt;/emphasis&gt;,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matin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Nino rejoint le matin. Les chaussures font toc toc. On écoute jusqu'au bout. Cette fin-là est celle de les balançoires, la dînette et le matin. Nino a appris : Se brosser les dents. Voici le geste : prendre la brosse ; brosser avec l'adulte. Nino a entendu : matin, soir, brosse, adulte. Nino dit merci à maman. On rentre.</t>
        </is>
      </c>
      <c r="F82" s="2" t="inlineStr">
        <is>
          <t>&lt;speak&gt;&lt;prosody rate="medium" pitch="medium"&gt;Nino rejoint le &lt;emphasis level="moderate"&gt;matin&lt;/emphasis&gt;. Les chaussures font toc toc. On écoute jusqu'au bout. Cette fin-là est celle de les balançoires, la dînette et le matin. Nino a appris : Se brosser les dents. Voici le geste : prendre la brosse ; brosser avec l'adulte. Nino a entendu : matin, soir, brosse, adulte. Nino dit merci à maman. On rentre.&lt;/prosody&gt;&lt;break time="450ms"/&gt;&lt;/speak&gt;</t>
        </is>
      </c>
      <c r="G82" s="2" t="inlineStr">
        <is>
          <t>Nino rejoint le &lt;emphasis&gt;matin&lt;/emphasis&gt;. Les chaussures font toc toc. On écoute jusqu'au bout. Cette fin-là est celle de les balançoires, la dînette et le matin. Nino a appris : Se brosser les dents. Voici le geste : prendre la brosse ; brosser avec l'adulte. Nino a entendu : matin, soir, brosse, adulte.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Les chaussures font toc toc. On écoute jusqu'au bout. Cette fin-là est celle de les balançoires, la dînette et le matin. Nino a appris : Se brosser les dents. Voici le geste : prendre la brosse ; brosser avec l'adulte. Nino a entendu : matin, soir, brosse, adulte.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Nino rejoint après la sieste. La couverture est douce. On attend son tour. Cette fin-là est celle de les balançoires, la dînette et après la sieste. Nino a appris : Se brosser les dents. Voici le geste : prendre la brosse ; brosser avec l'adulte. Nino a entendu : matin, soir, brosse, adulte. Nino dit merci à maman. On rentre.</t>
        </is>
      </c>
      <c r="F84" s="2" t="inlineStr">
        <is>
          <t>&lt;speak&gt;&lt;prosody rate="medium" pitch="medium"&gt;Nino rejoint après la sieste. La couverture est douce. On attend son tour. Cette fin-là est celle de les balançoires, la dînette et après la sieste.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84" s="2" t="inlineStr">
        <is>
          <t>Nino rejoint après la sieste. La couverture est douce. On attend son tour. Cette fin-là est celle de les balançoires, la dînette et après la sieste. Nino a appris : Se brosser les dents. Voici le geste : prendre la brosse ; brosser avec l'adulte. Nino a entendu : &lt;emphasis&gt;matin&lt;/emphasis&gt;, soir, brosse, adulte.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La couverture est douce. On attend son tour. Cette fin-là est celle de les balançoires, la dînette et après la sieste. Nino a appris : Se brosser les dents. Voici le geste : prendre la brosse ; brosser avec l'adulte. Nino a entendu : matin, soir, brosse, adulte.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Nino rejoint le soir. On entend un oiseau. On montre du doigt, sans courir. Cette fin-là est celle de les balançoires, la dînette et le soir. Nino a appris : Se brosser les dents. Voici le geste : prendre la brosse ; brosser avec l'adulte. Nino a entendu : matin, soir, brosse, adulte. Nino dit merci à maman. On rentre.</t>
        </is>
      </c>
      <c r="F86" s="2" t="inlineStr">
        <is>
          <t>&lt;speak&gt;&lt;prosody rate="medium" pitch="medium"&gt;Nino rejoint le soir. On entend un oiseau. On montre du doigt, sans courir. Cette fin-là est celle de les balançoires, la dînette et le soir. Nino a appris : Se brosser les dents. Voici le geste : prendre la brosse ; brosser avec l'adulte. Nino a entendu : &lt;emphasis level="moderate"&gt;matin&lt;/emphasis&gt;, soir, brosse, adulte. Nino dit merci à maman. On rentre.&lt;/prosody&gt;&lt;break time="450ms"/&gt;&lt;/speak&gt;</t>
        </is>
      </c>
      <c r="G86" s="2" t="inlineStr">
        <is>
          <t>Nino rejoint le soir. On entend un oiseau. On montre du doigt, sans courir. Cette fin-là est celle de les balançoires, la dînette et le soir. Nino a appris : Se brosser les dents. Voici le geste : prendre la brosse ; brosser avec l'adulte. Nino a entendu : &lt;emphasis&gt;matin&lt;/emphasis&gt;, soir, brosse, adulte.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On entend un oiseau. On montre du doigt, sans courir. Cette fin-là est celle de les balançoires, la dînette et le soir. Nino a appris : Se brosser les dents. Voici le geste : prendre la brosse ; brosser avec l'adulte. Nino a entendu : matin, soir, brosse, adulte.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2026-09-03T14:37:59Z</dcterms:modified>
</cp:coreProperties>
</file>