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TREE-SEC-023</t>
        </is>
      </c>
    </row>
    <row r="3">
      <c r="A3" t="inlineStr">
        <is>
          <t>editorial_id</t>
        </is>
      </c>
      <c r="B3" t="inlineStr">
        <is>
          <t>TREE-SEC-023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Sami est avec papa, près de la fenêtre. Sami a envie de jouer. papa est là, tout près. On va apprendre : Chercher papa, maman ou la maîtresse. Voici le geste : aller vers papa ou maman ou la maîtresse. Sami écoute papa. Sami entend les mots : papa, maman, maîtresse.</t>
        </is>
      </c>
      <c r="F2" s="2" t="inlineStr">
        <is>
          <t>&lt;speak&gt;&lt;prosody rate="medium" pitch="medium"&gt;Aujourd'hui, Sami est avec &lt;emphasis level="moderate"&gt;papa&lt;/emphasis&gt;, près de la fenêtre. Sami a envie de jouer. papa est là, tout près. On va apprendre : Chercher papa, maman ou la maîtresse. Voici le geste : aller vers papa ou maman ou la maîtresse. Sami écoute papa. Sami entend les mots : papa, maman, maîtresse.&lt;/prosody&gt;&lt;break time="400ms"/&gt;&lt;/speak&gt;</t>
        </is>
      </c>
      <c r="G2" s="2" t="inlineStr">
        <is>
          <t>Aujourd'hui, Sami est avec &lt;emphasis&gt;papa&lt;/emphasis&gt;, près de la fenêtre. Sami a envie de jouer. papa est là, tout près. On va apprendre : Chercher papa, maman ou la maîtresse. Voici le geste : aller vers papa ou maman ou la maîtresse. Sami écoute papa. Sami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près de la fenêtre. Sami a envie de jouer. papa est là, tout près. On va apprendre : Chercher papa, maman ou la maîtresse. Voici le geste : aller vers papa ou maman ou la maîtresse. Sami écoute papa. Sami entend les mots : papa, maman, maîtresse.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Sami va vers la cuisine. Le vent est doux. papa sourit. Ici, c'est la cuisine. Ce n'est pas comme les autres endroits. Sami se souvient : papa, maman, maîtresse. Voici le geste : aller vers papa ou maman ou la maîtresse. On se tient la main. Je suis là. On reste ensemble.</t>
        </is>
      </c>
      <c r="F4" s="2" t="inlineStr">
        <is>
          <t>&lt;speak&gt;&lt;prosody rate="slow" pitch="low"&gt;Sami va vers la cuisine. Le vent est doux. &lt;emphasis level="moderate"&gt;papa&lt;/emphasis&gt; sourit. Ici, c'est la cuisine. Ce n'est pas comme les autres endroits. Sami se souvient : papa, maman, maîtresse. Voici le geste : aller vers papa ou maman ou la maîtresse. On se tient la main. papa dit : je suis là. On reste ensemble.&lt;/prosody&gt;&lt;break time="450ms"/&gt;&lt;/speak&gt;</t>
        </is>
      </c>
      <c r="G4" s="2" t="inlineStr">
        <is>
          <t>&lt;lower-pitch&gt;&lt;slow&gt;Sami va vers la cuisine. Le vent est doux. &lt;emphasis&gt;papa&lt;/emphasis&gt; sourit. Ici, c'est la cuisine. Ce n'est pas comme les autres endroits. Sami se souvient : papa, maman, maîtresse. Voici le geste : aller vers papa ou maman ou la maîtresse.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narrateur|Sami va vers la cuisine. Le vent est doux. papa sourit. Ici, c'est la cuisine. Ce n'est pas comme les autres endroits. Sami se souvient : papa, maman, maîtresse. Voici le geste : aller vers papa ou maman ou la maîtresse.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Sami respire. Sami retient : papa, maman, maîtresse. On continue, avec papa.</t>
        </is>
      </c>
      <c r="F6" s="2" t="inlineStr">
        <is>
          <t>&lt;speak&gt;&lt;prosody rate="slow" pitch="low"&gt;Oui. Voici le geste : aller vers &lt;emphasis level="moderate"&gt;papa&lt;/emphasis&gt; ou maman ou la maîtresse. Sami respire. Sami retient : papa, maman, maîtresse. On continue, avec papa.&lt;/prosody&gt;&lt;break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Sami respire. Sami retient : papa, maman, maîtresse.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Sami respire. Sami retient : papa, maman, maîtresse.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Sami a choisi le ballon rouge. Une feuille tombe. Le ballon rouge reste à sa place, près de papa. papa montre le geste, lentement. Voici le geste : aller vers papa ou maman ou la maîtresse. Sami répète tout bas : papa, maman, maîtresse. On souffle doucement. maman n'est pas loin.</t>
        </is>
      </c>
      <c r="F8" s="2" t="inlineStr">
        <is>
          <t>&lt;speak&gt;&lt;prosody rate="slow" pitch="low"&gt;Sami a choisi le ballon rouge. Une feuille tombe. Le ballon rouge reste à sa place, près de &lt;emphasis level="moderate"&gt;papa&lt;/emphasis&gt;. papa montre le geste, lentement. Voici le geste : aller vers papa ou maman ou la maîtresse. Sami répète tout bas : papa, maman, maîtresse. On souffle doucement. maman n'est pas loin.&lt;/prosody&gt;&lt;break time="450ms"/&gt;&lt;/speak&gt;</t>
        </is>
      </c>
      <c r="G8" s="2" t="inlineStr">
        <is>
          <t>&lt;lower-pitch&gt;&lt;slow&gt;Sami a choisi le ballon rouge. Une feuille tombe. Le ballon rouge reste à sa place, près de &lt;emphasis&gt;papa&lt;/emphasis&gt;. papa montre le geste, lentement. Voici le geste : aller vers papa ou maman ou la maîtresse. Sami répète tout bas : papa, maman, maîtresse.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narrateur|Sami a choisi le ballon rouge. Une feuille tombe. Le ballon rouge reste à sa place, près de papa. papa montre le geste, lentement. Voici le geste : aller vers papa ou maman ou la maîtresse. Sami répète tout bas : papa, maman, maîtresse.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Sami rejoint Tom. La lumière est claire. On se tient la main. Cette fin-là est celle de la cuisine, le ballon rouge et Tom. Sami a appris : Chercher papa, maman ou la maîtresse. Voici le geste : aller vers papa ou maman ou la maîtresse. Sami a entendu : papa, maman, maîtresse. Sami dit merci à papa. On rentre.</t>
        </is>
      </c>
      <c r="F10" s="2" t="inlineStr">
        <is>
          <t>&lt;speak&gt;&lt;prosody rate="slow" pitch="low"&gt;Sami rejoint Tom. La lumière est claire. On se tient la main. Cette fin-là est celle de la cuisine, le ballon rouge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10" s="2" t="inlineStr">
        <is>
          <t>&lt;lower-pitch&gt;&lt;slow&gt;Sami rejoint Tom. La lumière est claire. On se tient la main. Cette fin-là est celle de la cuisine, le ballon rouge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narrateur|Sami rejoint Tom. La lumière est claire. On se tient la main. Cette fin-là est celle de la cuisine, le ballon rouge et Tom. Sami a appris : Chercher papa, maman ou la maîtresse. Voici le geste : aller vers papa ou maman ou la maîtresse. Sami a entendu : papa, maman, maîtresse. Sami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Sami rejoint Léa. Il y a des miettes sur la table. On range un objet. Cette fin-là est celle de la cuisine, le ballon rouge et Léa. Sami a appris : Chercher papa, maman ou la maîtresse. Voici le geste : aller vers papa ou maman ou la maîtresse. Sami a entendu : papa, maman, maîtresse. Sami dit merci à papa. On rentre.</t>
        </is>
      </c>
      <c r="F12" s="2" t="inlineStr">
        <is>
          <t>&lt;speak&gt;&lt;prosody rate="slow" pitch="low"&gt;Sami rejoint Léa. Il y a des miettes sur la table. On range un objet. Cette fin-là est celle de la cuisine, le ballon rouge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12" s="2" t="inlineStr">
        <is>
          <t>&lt;lower-pitch&gt;&lt;slow&gt;Sami rejoint Léa. Il y a des miettes sur la table. On range un objet. Cette fin-là est celle de la cuisine, le ballon rouge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narrateur|Sami rejoint Léa. Il y a des miettes sur la table. On range un objet. Cette fin-là est celle de la cuisine, le ballon rouge et Léa. Sami a appris : Chercher papa, maman ou la maîtresse. Voici le geste : aller vers papa ou maman ou la maîtresse. Sami a entendu : papa, maman, maîtresse. Sami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Sami rejoint Sami. Un chat miaule une fois. On dit merci. Cette fin-là est celle de la cuisine, le ballon rouge et Sami. Sami a appris : Chercher papa, maman ou la maîtresse. Voici le geste : aller vers papa ou maman ou la maîtresse. Sami a entendu : papa, maman, maîtresse. Sami dit merci à papa. On rentre.</t>
        </is>
      </c>
      <c r="F14" s="2" t="inlineStr">
        <is>
          <t>&lt;speak&gt;&lt;prosody rate="slow" pitch="low"&gt;Sami rejoint Sami. Un chat miaule une fois. On dit merci. Cette fin-là est celle de la cuisine, le ballon rouge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14" s="2" t="inlineStr">
        <is>
          <t>&lt;lower-pitch&gt;&lt;slow&gt;Sami rejoint Sami. Un chat miaule une fois. On dit merci. Cette fin-là est celle de la cuisine, le ballon rouge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narrateur|Sami rejoint Sami. Un chat miaule une fois. On dit merci. Cette fin-là est celle de la cuisine, le ballon rouge et Sami. Sami a appris : Chercher papa, maman ou la maîtresse. Voici le geste : aller vers papa ou maman ou la maîtresse. Sami a entendu : papa, maman, maîtresse. Sami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Sami a choisi le seau bleu. L'eau coule, tout petit bruit. Le seau bleu reste à sa place, près de papa. papa montre le geste, lentement. Voici le geste : aller vers papa ou maman ou la maîtresse. Sami répète tout bas : papa, maman, maîtresse. On écoute jusqu'au bout. maman n'est pas loin.</t>
        </is>
      </c>
      <c r="F16" s="2" t="inlineStr">
        <is>
          <t>&lt;speak&gt;&lt;prosody rate="slow" pitch="low"&gt;Sami a choisi le seau bleu. L'eau coule, tout petit bruit. Le seau bleu reste à sa place, près de &lt;emphasis level="moderate"&gt;papa&lt;/emphasis&gt;. papa montre le geste, lentement. Voici le geste : aller vers papa ou maman ou la maîtresse. Sami répète tout bas : papa, maman, maîtresse. On écoute jusqu'au bout. maman n'est pas loin.&lt;/prosody&gt;&lt;break time="450ms"/&gt;&lt;/speak&gt;</t>
        </is>
      </c>
      <c r="G16" s="2" t="inlineStr">
        <is>
          <t>&lt;lower-pitch&gt;&lt;slow&gt;Sami a choisi le seau bleu. L'eau coule, tout petit bruit. Le seau bleu reste à sa place, près de &lt;emphasis&gt;papa&lt;/emphasis&gt;. papa montre le geste, lentement. Voici le geste : aller vers papa ou maman ou la maîtresse. Sami répète tout bas : papa, maman, maîtresse.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narrateur|Sami a choisi le seau bleu. L'eau coule, tout petit bruit. Le seau bleu reste à sa place, près de papa. papa montre le geste, lentement. Voici le geste : aller vers papa ou maman ou la maîtresse. Sami répète tout bas : papa, maman, maîtresse.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Sami rejoint Tom. Il y a des miettes sur la table. On se tient la main. Cette fin-là est celle de la cuisine, le seau bleu et Tom. Sami a appris : Chercher papa, maman ou la maîtresse. Voici le geste : aller vers papa ou maman ou la maîtresse. Sami a entendu : papa, maman, maîtresse. Sami dit merci à papa. On rentre.</t>
        </is>
      </c>
      <c r="F18" s="2" t="inlineStr">
        <is>
          <t>&lt;speak&gt;&lt;prosody rate="slow" pitch="low"&gt;Sami rejoint Tom. Il y a des miettes sur la table. On se tient la main. Cette fin-là est celle de la cuisine, le seau bleu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18" s="2" t="inlineStr">
        <is>
          <t>&lt;lower-pitch&gt;&lt;slow&gt;Sami rejoint Tom. Il y a des miettes sur la table. On se tient la main. Cette fin-là est celle de la cuisine, le seau bleu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narrateur|Sami rejoint Tom. Il y a des miettes sur la table. On se tient la main. Cette fin-là est celle de la cuisine, le seau bleu et Tom. Sami a appris : Chercher papa, maman ou la maîtresse. Voici le geste : aller vers papa ou maman ou la maîtresse. Sami a entendu : papa, maman, maîtresse. Sami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Sami rejoint Léa. Un chat miaule une fois. On range un objet. Cette fin-là est celle de la cuisine, le seau bleu et Léa. Sami a appris : Chercher papa, maman ou la maîtresse. Voici le geste : aller vers papa ou maman ou la maîtresse. Sami a entendu : papa, maman, maîtresse. Sami dit merci à papa. On rentre.</t>
        </is>
      </c>
      <c r="F20" s="2" t="inlineStr">
        <is>
          <t>&lt;speak&gt;&lt;prosody rate="slow" pitch="low"&gt;Sami rejoint Léa. Un chat miaule une fois. On range un objet. Cette fin-là est celle de la cuisine, le seau bleu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20" s="2" t="inlineStr">
        <is>
          <t>&lt;lower-pitch&gt;&lt;slow&gt;Sami rejoint Léa. Un chat miaule une fois. On range un objet. Cette fin-là est celle de la cuisine, le seau bleu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narrateur|Sami rejoint Léa. Un chat miaule une fois. On range un objet. Cette fin-là est celle de la cuisine, le seau bleu et Léa. Sami a appris : Chercher papa, maman ou la maîtresse. Voici le geste : aller vers papa ou maman ou la maîtresse. Sami a entendu : papa, maman, maîtresse. Sami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Sami rejoint Sami. Les chaussures font toc toc. On dit merci. Cette fin-là est celle de la cuisine, le seau bleu et Sami. Sami a appris : Chercher papa, maman ou la maîtresse. Voici le geste : aller vers papa ou maman ou la maîtresse. Sami a entendu : papa, maman, maîtresse. Sami dit merci à papa. On rentre.</t>
        </is>
      </c>
      <c r="F22" s="2" t="inlineStr">
        <is>
          <t>&lt;speak&gt;&lt;prosody rate="slow" pitch="low"&gt;Sami rejoint Sami. Les chaussures font toc toc. On dit merci. Cette fin-là est celle de la cuisine, le seau bleu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22" s="2" t="inlineStr">
        <is>
          <t>&lt;lower-pitch&gt;&lt;slow&gt;Sami rejoint Sami. Les chaussures font toc toc. On dit merci. Cette fin-là est celle de la cuisine, le seau bleu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narrateur|Sami rejoint Sami. Les chaussures font toc toc. On dit merci. Cette fin-là est celle de la cuisine, le seau bleu et Sami. Sami a appris : Chercher papa, maman ou la maîtresse. Voici le geste : aller vers papa ou maman ou la maîtresse. Sami a entendu : papa, maman, maîtresse. Sami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Sami a choisi le doudou. Un vélo passe au loin. Le doudou reste à sa place, près de papa. papa montre le geste, lentement. Voici le geste : aller vers papa ou maman ou la maîtresse. Sami répète tout bas : papa, maman, maîtresse. On attend son tour. maman n'est pas loin.</t>
        </is>
      </c>
      <c r="F24" s="2" t="inlineStr">
        <is>
          <t>&lt;speak&gt;&lt;prosody rate="slow" pitch="low"&gt;Sami a choisi le doudou. Un vélo passe au loin. Le doudou reste à sa place, près de &lt;emphasis level="moderate"&gt;papa&lt;/emphasis&gt;. papa montre le geste, lentement. Voici le geste : aller vers papa ou maman ou la maîtresse. Sami répète tout bas : papa, maman, maîtresse. On attend son tour. maman n'est pas loin.&lt;/prosody&gt;&lt;break time="450ms"/&gt;&lt;/speak&gt;</t>
        </is>
      </c>
      <c r="G24" s="2" t="inlineStr">
        <is>
          <t>&lt;lower-pitch&gt;&lt;slow&gt;Sami a choisi le doudou. Un vélo passe au loin. Le doudou reste à sa place, près de &lt;emphasis&gt;papa&lt;/emphasis&gt;. papa montre le geste, lentement. Voici le geste : aller vers papa ou maman ou la maîtresse. Sami répète tout bas : papa, maman, maîtresse.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narrateur|Sami a choisi le doudou. Un vélo passe au loin. Le doudou reste à sa place, près de papa. papa montre le geste, lentement. Voici le geste : aller vers papa ou maman ou la maîtresse. Sami répète tout bas : papa, maman, maîtresse.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Sami rejoint Tom. Un chat miaule une fois. On se tient la main. Cette fin-là est celle de la cuisine, le doudou et Tom. Sami a appris : Chercher papa, maman ou la maîtresse. Voici le geste : aller vers papa ou maman ou la maîtresse. Sami a entendu : papa, maman, maîtresse. Sami dit merci à papa. On rentre.</t>
        </is>
      </c>
      <c r="F26" s="2" t="inlineStr">
        <is>
          <t>&lt;speak&gt;&lt;prosody rate="slow" pitch="low"&gt;Sami rejoint Tom. Un chat miaule une fois. On se tient la main. Cette fin-là est celle de la cuisine, le doudou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26" s="2" t="inlineStr">
        <is>
          <t>&lt;lower-pitch&gt;&lt;slow&gt;Sami rejoint Tom. Un chat miaule une fois. On se tient la main. Cette fin-là est celle de la cuisine, le doudou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narrateur|Sami rejoint Tom. Un chat miaule une fois. On se tient la main. Cette fin-là est celle de la cuisine, le doudou et Tom. Sami a appris : Chercher papa, maman ou la maîtresse. Voici le geste : aller vers papa ou maman ou la maîtresse. Sami a entendu : papa, maman, maîtresse. Sami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Sami rejoint Léa. Les chaussures font toc toc. On range un objet. Cette fin-là est celle de la cuisine, le doudou et Léa. Sami a appris : Chercher papa, maman ou la maîtresse. Voici le geste : aller vers papa ou maman ou la maîtresse. Sami a entendu : papa, maman, maîtresse. Sami dit merci à papa. On rentre.</t>
        </is>
      </c>
      <c r="F28" s="2" t="inlineStr">
        <is>
          <t>&lt;speak&gt;&lt;prosody rate="slow" pitch="low"&gt;Sami rejoint Léa. Les chaussures font toc toc. On range un objet. Cette fin-là est celle de la cuisine, le doudou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28" s="2" t="inlineStr">
        <is>
          <t>&lt;lower-pitch&gt;&lt;slow&gt;Sami rejoint Léa. Les chaussures font toc toc. On range un objet. Cette fin-là est celle de la cuisine, le doudou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narrateur|Sami rejoint Léa. Les chaussures font toc toc. On range un objet. Cette fin-là est celle de la cuisine, le doudou et Léa. Sami a appris : Chercher papa, maman ou la maîtresse. Voici le geste : aller vers papa ou maman ou la maîtresse. Sami a entendu : papa, maman, maîtresse. Sami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Sami rejoint Sami. La couverture est douce. On dit merci. Cette fin-là est celle de la cuisine, le doudou et Sami. Sami a appris : Chercher papa, maman ou la maîtresse. Voici le geste : aller vers papa ou maman ou la maîtresse. Sami a entendu : papa, maman, maîtresse. Sami dit merci à papa. On rentre.</t>
        </is>
      </c>
      <c r="F30" s="2" t="inlineStr">
        <is>
          <t>&lt;speak&gt;&lt;prosody rate="slow" pitch="low"&gt;Sami rejoint Sami. La couverture est douce. On dit merci. Cette fin-là est celle de la cuisine, le doudou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30" s="2" t="inlineStr">
        <is>
          <t>&lt;lower-pitch&gt;&lt;slow&gt;Sami rejoint Sami. La couverture est douce. On dit merci. Cette fin-là est celle de la cuisine, le doudou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narrateur|Sami rejoint Sami. La couverture est douce. On dit merci. Cette fin-là est celle de la cuisine, le doudou et Sami. Sami a appris : Chercher papa, maman ou la maîtresse. Voici le geste : aller vers papa ou maman ou la maîtresse. Sami a entendu : papa, maman, maîtresse. Sami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Sami va vers le jardin. Le sol est un peu froid. papa sourit. Ici, c'est le jardin. Ce n'est pas comme les autres endroits. Sami se souvient : papa, maman, maîtresse. Voici le geste : aller vers papa ou maman ou la maîtresse. On range un objet. Je suis là. On reste ensemble.</t>
        </is>
      </c>
      <c r="F32" s="2" t="inlineStr">
        <is>
          <t>&lt;speak&gt;&lt;prosody rate="slow" pitch="low"&gt;Sami va vers le jardin. Le sol est un peu froid. &lt;emphasis level="moderate"&gt;papa&lt;/emphasis&gt; sourit. Ici, c'est le jardin. Ce n'est pas comme les autres endroits. Sami se souvient : papa, maman, maîtresse. Voici le geste : aller vers papa ou maman ou la maîtresse. On range un objet. papa dit : je suis là. On reste ensemble.&lt;/prosody&gt;&lt;break time="450ms"/&gt;&lt;/speak&gt;</t>
        </is>
      </c>
      <c r="G32" s="2" t="inlineStr">
        <is>
          <t>&lt;lower-pitch&gt;&lt;slow&gt;Sami va vers le jardin. Le sol est un peu froid. &lt;emphasis&gt;papa&lt;/emphasis&gt; sourit. Ici, c'est le jardin. Ce n'est pas comme les autres endroits. Sami se souvient : papa, maman, maîtresse. Voici le geste : aller vers papa ou maman ou la maîtresse.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narrateur|Sami va vers le jardin. Le sol est un peu froid. papa sourit. Ici, c'est le jardin. Ce n'est pas comme les autres endroits. Sami se souvient : papa, maman, maîtresse. Voici le geste : aller vers papa ou maman ou la maîtresse.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Sami respire. Sami retient : papa, maman, maîtresse. On continue, avec papa.</t>
        </is>
      </c>
      <c r="F34" s="2" t="inlineStr">
        <is>
          <t>&lt;speak&gt;&lt;prosody rate="slow" pitch="low"&gt;Oui. Voici le geste : aller vers &lt;emphasis level="moderate"&gt;papa&lt;/emphasis&gt; ou maman ou la maîtresse. Sami respire. Sami retient : papa, maman, maîtresse. On continue, avec papa.&lt;/prosody&gt;&lt;break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Sami respire. Sami retient : papa, maman, maîtresse.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Sami respire. Sami retient : papa, maman, maîtresse.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Sami a choisi le ballon rouge. La lumière est claire. Le ballon rouge reste à sa place, près de papa. papa montre le geste, lentement. Voici le geste : aller vers papa ou maman ou la maîtresse. Sami répète tout bas : papa, maman, maîtresse. On souffle doucement. maman n'est pas loin.</t>
        </is>
      </c>
      <c r="F36" s="2" t="inlineStr">
        <is>
          <t>&lt;speak&gt;&lt;prosody rate="slow" pitch="low"&gt;Sami a choisi le ballon rouge. La lumière est claire. Le ballon rouge reste à sa place, près de &lt;emphasis level="moderate"&gt;papa&lt;/emphasis&gt;. papa montre le geste, lentement. Voici le geste : aller vers papa ou maman ou la maîtresse. Sami répète tout bas : papa, maman, maîtresse. On souffle doucement. maman n'est pas loin.&lt;/prosody&gt;&lt;break time="450ms"/&gt;&lt;/speak&gt;</t>
        </is>
      </c>
      <c r="G36" s="2" t="inlineStr">
        <is>
          <t>&lt;lower-pitch&gt;&lt;slow&gt;Sami a choisi le ballon rouge. La lumière est claire. Le ballon rouge reste à sa place, près de &lt;emphasis&gt;papa&lt;/emphasis&gt;. papa montre le geste, lentement. Voici le geste : aller vers papa ou maman ou la maîtresse. Sami répète tout bas : papa, maman, maîtresse.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narrateur|Sami a choisi le ballon rouge. La lumière est claire. Le ballon rouge reste à sa place, près de papa. papa montre le geste, lentement. Voici le geste : aller vers papa ou maman ou la maîtresse. Sami répète tout bas : papa, maman, maîtresse.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Sami rejoint Tom. Il y a des miettes sur la table. On range un objet. Cette fin-là est celle de le jardin, le ballon rouge et Tom. Sami a appris : Chercher papa, maman ou la maîtresse. Voici le geste : aller vers papa ou maman ou la maîtresse. Sami a entendu : papa, maman, maîtresse. Sami dit merci à papa. On rentre.</t>
        </is>
      </c>
      <c r="F38" s="2" t="inlineStr">
        <is>
          <t>&lt;speak&gt;&lt;prosody rate="slow" pitch="low"&gt;Sami rejoint Tom. Il y a des miettes sur la table. On range un objet. Cette fin-là est celle de le jardin, le ballon rouge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38" s="2" t="inlineStr">
        <is>
          <t>&lt;lower-pitch&gt;&lt;slow&gt;Sami rejoint Tom. Il y a des miettes sur la table. On range un objet. Cette fin-là est celle de le jardin, le ballon rouge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narrateur|Sami rejoint Tom. Il y a des miettes sur la table. On range un objet. Cette fin-là est celle de le jardin, le ballon rouge et Tom. Sami a appris : Chercher papa, maman ou la maîtresse. Voici le geste : aller vers papa ou maman ou la maîtresse. Sami a entendu : papa, maman, maîtresse. Sami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Sami rejoint Léa. Un chat miaule une fois. On dit merci. Cette fin-là est celle de le jardin, le ballon rouge et Léa. Sami a appris : Chercher papa, maman ou la maîtresse. Voici le geste : aller vers papa ou maman ou la maîtresse. Sami a entendu : papa, maman, maîtresse. Sami dit merci à papa. On rentre.</t>
        </is>
      </c>
      <c r="F40" s="2" t="inlineStr">
        <is>
          <t>&lt;speak&gt;&lt;prosody rate="slow" pitch="low"&gt;Sami rejoint Léa. Un chat miaule une fois. On dit merci. Cette fin-là est celle de le jardin, le ballon rouge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40" s="2" t="inlineStr">
        <is>
          <t>&lt;lower-pitch&gt;&lt;slow&gt;Sami rejoint Léa. Un chat miaule une fois. On dit merci. Cette fin-là est celle de le jardin, le ballon rouge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narrateur|Sami rejoint Léa. Un chat miaule une fois. On dit merci. Cette fin-là est celle de le jardin, le ballon rouge et Léa. Sami a appris : Chercher papa, maman ou la maîtresse. Voici le geste : aller vers papa ou maman ou la maîtresse. Sami a entendu : papa, maman, maîtresse. Sami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Sami rejoint Sami. Les chaussures font toc toc. On souffle doucement. Cette fin-là est celle de le jardin, le ballon rouge et Sami. Sami a appris : Chercher papa, maman ou la maîtresse. Voici le geste : aller vers papa ou maman ou la maîtresse. Sami a entendu : papa, maman, maîtresse. Sami dit merci à papa. On rentre.</t>
        </is>
      </c>
      <c r="F42" s="2" t="inlineStr">
        <is>
          <t>&lt;speak&gt;&lt;prosody rate="slow" pitch="low"&gt;Sami rejoint Sami. Les chaussures font toc toc. On souffle doucement. Cette fin-là est celle de le jardin, le ballon rouge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42" s="2" t="inlineStr">
        <is>
          <t>&lt;lower-pitch&gt;&lt;slow&gt;Sami rejoint Sami. Les chaussures font toc toc. On souffle doucement. Cette fin-là est celle de le jardin, le ballon rouge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narrateur|Sami rejoint Sami. Les chaussures font toc toc. On souffle doucement. Cette fin-là est celle de le jardin, le ballon rouge et Sami. Sami a appris : Chercher papa, maman ou la maîtresse. Voici le geste : aller vers papa ou maman ou la maîtresse. Sami a entendu : papa, maman, maîtresse. Sami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Sami a choisi le seau bleu. Il y a des miettes sur la table. Le seau bleu reste à sa place, près de papa. papa montre le geste, lentement. Voici le geste : aller vers papa ou maman ou la maîtresse. Sami répète tout bas : papa, maman, maîtresse. On écoute jusqu'au bout. maman n'est pas loin.</t>
        </is>
      </c>
      <c r="F44" s="2" t="inlineStr">
        <is>
          <t>&lt;speak&gt;&lt;prosody rate="slow" pitch="low"&gt;Sami a choisi le seau bleu. Il y a des miettes sur la table. Le seau bleu reste à sa place, près de &lt;emphasis level="moderate"&gt;papa&lt;/emphasis&gt;. papa montre le geste, lentement. Voici le geste : aller vers papa ou maman ou la maîtresse. Sami répète tout bas : papa, maman, maîtresse. On écoute jusqu'au bout. maman n'est pas loin.&lt;/prosody&gt;&lt;break time="450ms"/&gt;&lt;/speak&gt;</t>
        </is>
      </c>
      <c r="G44" s="2" t="inlineStr">
        <is>
          <t>&lt;lower-pitch&gt;&lt;slow&gt;Sami a choisi le seau bleu. Il y a des miettes sur la table. Le seau bleu reste à sa place, près de &lt;emphasis&gt;papa&lt;/emphasis&gt;. papa montre le geste, lentement. Voici le geste : aller vers papa ou maman ou la maîtresse. Sami répète tout bas : papa, maman, maîtresse.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narrateur|Sami a choisi le seau bleu. Il y a des miettes sur la table. Le seau bleu reste à sa place, près de papa. papa montre le geste, lentement. Voici le geste : aller vers papa ou maman ou la maîtresse. Sami répète tout bas : papa, maman, maîtresse.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Sami rejoint Tom. Un chat miaule une fois. On range un objet. Cette fin-là est celle de le jardin, le seau bleu et Tom. Sami a appris : Chercher papa, maman ou la maîtresse. Voici le geste : aller vers papa ou maman ou la maîtresse. Sami a entendu : papa, maman, maîtresse. Sami dit merci à papa. On rentre.</t>
        </is>
      </c>
      <c r="F46" s="2" t="inlineStr">
        <is>
          <t>&lt;speak&gt;&lt;prosody rate="slow" pitch="low"&gt;Sami rejoint Tom. Un chat miaule une fois. On range un objet. Cette fin-là est celle de le jardin, le seau bleu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46" s="2" t="inlineStr">
        <is>
          <t>&lt;lower-pitch&gt;&lt;slow&gt;Sami rejoint Tom. Un chat miaule une fois. On range un objet. Cette fin-là est celle de le jardin, le seau bleu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narrateur|Sami rejoint Tom. Un chat miaule une fois. On range un objet. Cette fin-là est celle de le jardin, le seau bleu et Tom. Sami a appris : Chercher papa, maman ou la maîtresse. Voici le geste : aller vers papa ou maman ou la maîtresse. Sami a entendu : papa, maman, maîtresse. Sami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Sami rejoint Léa. Les chaussures font toc toc. On dit merci. Cette fin-là est celle de le jardin, le seau bleu et Léa. Sami a appris : Chercher papa, maman ou la maîtresse. Voici le geste : aller vers papa ou maman ou la maîtresse. Sami a entendu : papa, maman, maîtresse. Sami dit merci à papa. On rentre.</t>
        </is>
      </c>
      <c r="F48" s="2" t="inlineStr">
        <is>
          <t>&lt;speak&gt;&lt;prosody rate="slow" pitch="low"&gt;Sami rejoint Léa. Les chaussures font toc toc. On dit merci. Cette fin-là est celle de le jardin, le seau bleu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48" s="2" t="inlineStr">
        <is>
          <t>&lt;lower-pitch&gt;&lt;slow&gt;Sami rejoint Léa. Les chaussures font toc toc. On dit merci. Cette fin-là est celle de le jardin, le seau bleu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narrateur|Sami rejoint Léa. Les chaussures font toc toc. On dit merci. Cette fin-là est celle de le jardin, le seau bleu et Léa. Sami a appris : Chercher papa, maman ou la maîtresse. Voici le geste : aller vers papa ou maman ou la maîtresse. Sami a entendu : papa, maman, maîtresse. Sami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Sami rejoint Sami. La couverture est douce. On souffle doucement. Cette fin-là est celle de le jardin, le seau bleu et Sami. Sami a appris : Chercher papa, maman ou la maîtresse. Voici le geste : aller vers papa ou maman ou la maîtresse. Sami a entendu : papa, maman, maîtresse. Sami dit merci à papa. On rentre.</t>
        </is>
      </c>
      <c r="F50" s="2" t="inlineStr">
        <is>
          <t>&lt;speak&gt;&lt;prosody rate="slow" pitch="low"&gt;Sami rejoint Sami. La couverture est douce. On souffle doucement. Cette fin-là est celle de le jardin, le seau bleu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50" s="2" t="inlineStr">
        <is>
          <t>&lt;lower-pitch&gt;&lt;slow&gt;Sami rejoint Sami. La couverture est douce. On souffle doucement. Cette fin-là est celle de le jardin, le seau bleu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narrateur|Sami rejoint Sami. La couverture est douce. On souffle doucement. Cette fin-là est celle de le jardin, le seau bleu et Sami. Sami a appris : Chercher papa, maman ou la maîtresse. Voici le geste : aller vers papa ou maman ou la maîtresse. Sami a entendu : papa, maman, maîtresse. Sami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Sami a choisi le doudou. Un chat miaule une fois. Le doudou reste à sa place, près de papa. papa montre le geste, lentement. Voici le geste : aller vers papa ou maman ou la maîtresse. Sami répète tout bas : papa, maman, maîtresse. On attend son tour. maman n'est pas loin.</t>
        </is>
      </c>
      <c r="F52" s="2" t="inlineStr">
        <is>
          <t>&lt;speak&gt;&lt;prosody rate="slow" pitch="low"&gt;Sami a choisi le doudou. Un chat miaule une fois. Le doudou reste à sa place, près de &lt;emphasis level="moderate"&gt;papa&lt;/emphasis&gt;. papa montre le geste, lentement. Voici le geste : aller vers papa ou maman ou la maîtresse. Sami répète tout bas : papa, maman, maîtresse. On attend son tour. maman n'est pas loin.&lt;/prosody&gt;&lt;break time="450ms"/&gt;&lt;/speak&gt;</t>
        </is>
      </c>
      <c r="G52" s="2" t="inlineStr">
        <is>
          <t>&lt;lower-pitch&gt;&lt;slow&gt;Sami a choisi le doudou. Un chat miaule une fois. Le doudou reste à sa place, près de &lt;emphasis&gt;papa&lt;/emphasis&gt;. papa montre le geste, lentement. Voici le geste : aller vers papa ou maman ou la maîtresse. Sami répète tout bas : papa, maman, maîtresse.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narrateur|Sami a choisi le doudou. Un chat miaule une fois. Le doudou reste à sa place, près de papa. papa montre le geste, lentement. Voici le geste : aller vers papa ou maman ou la maîtresse. Sami répète tout bas : papa, maman, maîtresse.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Sami rejoint Tom. Les chaussures font toc toc. On range un objet. Cette fin-là est celle de le jardin, le doudou et Tom. Sami a appris : Chercher papa, maman ou la maîtresse. Voici le geste : aller vers papa ou maman ou la maîtresse. Sami a entendu : papa, maman, maîtresse. Sami dit merci à papa. On rentre.</t>
        </is>
      </c>
      <c r="F54" s="2" t="inlineStr">
        <is>
          <t>&lt;speak&gt;&lt;prosody rate="slow" pitch="low"&gt;Sami rejoint Tom. Les chaussures font toc toc. On range un objet. Cette fin-là est celle de le jardin, le doudou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54" s="2" t="inlineStr">
        <is>
          <t>&lt;lower-pitch&gt;&lt;slow&gt;Sami rejoint Tom. Les chaussures font toc toc. On range un objet. Cette fin-là est celle de le jardin, le doudou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narrateur|Sami rejoint Tom. Les chaussures font toc toc. On range un objet. Cette fin-là est celle de le jardin, le doudou et Tom. Sami a appris : Chercher papa, maman ou la maîtresse. Voici le geste : aller vers papa ou maman ou la maîtresse. Sami a entendu : papa, maman, maîtresse. Sami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Sami rejoint Léa. La couverture est douce. On dit merci. Cette fin-là est celle de le jardin, le doudou et Léa. Sami a appris : Chercher papa, maman ou la maîtresse. Voici le geste : aller vers papa ou maman ou la maîtresse. Sami a entendu : papa, maman, maîtresse. Sami dit merci à papa. On rentre.</t>
        </is>
      </c>
      <c r="F56" s="2" t="inlineStr">
        <is>
          <t>&lt;speak&gt;&lt;prosody rate="slow" pitch="low"&gt;Sami rejoint Léa. La couverture est douce. On dit merci. Cette fin-là est celle de le jardin, le doudou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56" s="2" t="inlineStr">
        <is>
          <t>&lt;lower-pitch&gt;&lt;slow&gt;Sami rejoint Léa. La couverture est douce. On dit merci. Cette fin-là est celle de le jardin, le doudou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narrateur|Sami rejoint Léa. La couverture est douce. On dit merci. Cette fin-là est celle de le jardin, le doudou et Léa. Sami a appris : Chercher papa, maman ou la maîtresse. Voici le geste : aller vers papa ou maman ou la maîtresse. Sami a entendu : papa, maman, maîtresse. Sami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Sami rejoint Sami. On entend un oiseau. On souffle doucement. Cette fin-là est celle de le jardin, le doudou et Sami. Sami a appris : Chercher papa, maman ou la maîtresse. Voici le geste : aller vers papa ou maman ou la maîtresse. Sami a entendu : papa, maman, maîtresse. Sami dit merci à papa. On rentre.</t>
        </is>
      </c>
      <c r="F58" s="2" t="inlineStr">
        <is>
          <t>&lt;speak&gt;&lt;prosody rate="slow" pitch="low"&gt;Sami rejoint Sami. On entend un oiseau. On souffle doucement. Cette fin-là est celle de le jardin, le doudou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58" s="2" t="inlineStr">
        <is>
          <t>&lt;lower-pitch&gt;&lt;slow&gt;Sami rejoint Sami. On entend un oiseau. On souffle doucement. Cette fin-là est celle de le jardin, le doudou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narrateur|Sami rejoint Sami. On entend un oiseau. On souffle doucement. Cette fin-là est celle de le jardin, le doudou et Sami. Sami a appris : Chercher papa, maman ou la maîtresse. Voici le geste : aller vers papa ou maman ou la maîtresse. Sami a entendu : papa, maman, maîtresse. Sami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Sami va vers la chambre. Une feuille tombe. papa sourit. Ici, c'est la chambre. Ce n'est pas comme les autres endroits. Sami se souvient : papa, maman, maîtresse. Voici le geste : aller vers papa ou maman ou la maîtresse. On dit merci. Je suis là. On reste ensemble.</t>
        </is>
      </c>
      <c r="F60" s="2" t="inlineStr">
        <is>
          <t>&lt;speak&gt;&lt;prosody rate="slow" pitch="low"&gt;Sami va vers la chambre. Une feuille tombe. &lt;emphasis level="moderate"&gt;papa&lt;/emphasis&gt; sourit. Ici, c'est la chambre. Ce n'est pas comme les autres endroits. Sami se souvient : papa, maman, maîtresse. Voici le geste : aller vers papa ou maman ou la maîtresse. On dit merci. papa dit : je suis là. On reste ensemble.&lt;/prosody&gt;&lt;break time="450ms"/&gt;&lt;/speak&gt;</t>
        </is>
      </c>
      <c r="G60" s="2" t="inlineStr">
        <is>
          <t>&lt;lower-pitch&gt;&lt;slow&gt;Sami va vers la chambre. Une feuille tombe. &lt;emphasis&gt;papa&lt;/emphasis&gt; sourit. Ici, c'est la chambre. Ce n'est pas comme les autres endroits. Sami se souvient : papa, maman, maîtresse. Voici le geste : aller vers papa ou maman ou la maîtresse.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narrateur|Sami va vers la chambre. Une feuille tombe. papa sourit. Ici, c'est la chambre. Ce n'est pas comme les autres endroits. Sami se souvient : papa, maman, maîtresse. Voici le geste : aller vers papa ou maman ou la maîtresse.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Sami respire. Sami retient : papa, maman, maîtresse. On continue, avec papa.</t>
        </is>
      </c>
      <c r="F62" s="2" t="inlineStr">
        <is>
          <t>&lt;speak&gt;&lt;prosody rate="slow" pitch="low"&gt;Oui. Voici le geste : aller vers &lt;emphasis level="moderate"&gt;papa&lt;/emphasis&gt; ou maman ou la maîtresse. Sami respire. Sami retient : papa, maman, maîtresse. On continue, avec papa.&lt;/prosody&gt;&lt;break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Sami respire. Sami retient : papa, maman, maîtresse.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Sami respire. Sami retient : papa, maman, maîtresse.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Sami a choisi le ballon rouge. Les chaussures font toc toc. Le ballon rouge reste à sa place, près de papa. papa montre le geste, lentement. Voici le geste : aller vers papa ou maman ou la maîtresse. Sami répète tout bas : papa, maman, maîtresse. On souffle doucement. maman n'est pas loin.</t>
        </is>
      </c>
      <c r="F64" s="2" t="inlineStr">
        <is>
          <t>&lt;speak&gt;&lt;prosody rate="slow" pitch="low"&gt;Sami a choisi le ballon rouge. Les chaussures font toc toc. Le ballon rouge reste à sa place, près de &lt;emphasis level="moderate"&gt;papa&lt;/emphasis&gt;. papa montre le geste, lentement. Voici le geste : aller vers papa ou maman ou la maîtresse. Sami répète tout bas : papa, maman, maîtresse. On souffle doucement. maman n'est pas loin.&lt;/prosody&gt;&lt;break time="450ms"/&gt;&lt;/speak&gt;</t>
        </is>
      </c>
      <c r="G64" s="2" t="inlineStr">
        <is>
          <t>&lt;lower-pitch&gt;&lt;slow&gt;Sami a choisi le ballon rouge. Les chaussures font toc toc. Le ballon rouge reste à sa place, près de &lt;emphasis&gt;papa&lt;/emphasis&gt;. papa montre le geste, lentement. Voici le geste : aller vers papa ou maman ou la maîtresse. Sami répète tout bas : papa, maman, maîtresse.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narrateur|Sami a choisi le ballon rouge. Les chaussures font toc toc. Le ballon rouge reste à sa place, près de papa. papa montre le geste, lentement. Voici le geste : aller vers papa ou maman ou la maîtresse. Sami répète tout bas : papa, maman, maîtresse.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Sami rejoint Tom. Un chat miaule une fois. On dit merci. Cette fin-là est celle de la chambre, le ballon rouge et Tom. Sami a appris : Chercher papa, maman ou la maîtresse. Voici le geste : aller vers papa ou maman ou la maîtresse. Sami a entendu : papa, maman, maîtresse. Sami dit merci à papa. On rentre.</t>
        </is>
      </c>
      <c r="F66" s="2" t="inlineStr">
        <is>
          <t>&lt;speak&gt;&lt;prosody rate="slow" pitch="low"&gt;Sami rejoint Tom. Un chat miaule une fois. On dit merci. Cette fin-là est celle de la chambre, le ballon rouge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66" s="2" t="inlineStr">
        <is>
          <t>&lt;lower-pitch&gt;&lt;slow&gt;Sami rejoint Tom. Un chat miaule une fois. On dit merci. Cette fin-là est celle de la chambre, le ballon rouge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narrateur|Sami rejoint Tom. Un chat miaule une fois. On dit merci. Cette fin-là est celle de la chambre, le ballon rouge et Tom. Sami a appris : Chercher papa, maman ou la maîtresse. Voici le geste : aller vers papa ou maman ou la maîtresse. Sami a entendu : papa, maman, maîtresse. Sami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Sami rejoint Léa. Les chaussures font toc toc. On souffle doucement. Cette fin-là est celle de la chambre, le ballon rouge et Léa. Sami a appris : Chercher papa, maman ou la maîtresse. Voici le geste : aller vers papa ou maman ou la maîtresse. Sami a entendu : papa, maman, maîtresse. Sami dit merci à papa. On rentre.</t>
        </is>
      </c>
      <c r="F68" s="2" t="inlineStr">
        <is>
          <t>&lt;speak&gt;&lt;prosody rate="slow" pitch="low"&gt;Sami rejoint Léa. Les chaussures font toc toc. On souffle doucement. Cette fin-là est celle de la chambre, le ballon rouge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68" s="2" t="inlineStr">
        <is>
          <t>&lt;lower-pitch&gt;&lt;slow&gt;Sami rejoint Léa. Les chaussures font toc toc. On souffle doucement. Cette fin-là est celle de la chambre, le ballon rouge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narrateur|Sami rejoint Léa. Les chaussures font toc toc. On souffle doucement. Cette fin-là est celle de la chambre, le ballon rouge et Léa. Sami a appris : Chercher papa, maman ou la maîtresse. Voici le geste : aller vers papa ou maman ou la maîtresse. Sami a entendu : papa, maman, maîtresse. Sami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Sami rejoint Sami. La couverture est douce. On écoute jusqu'au bout. Cette fin-là est celle de la chambre, le ballon rouge et Sami. Sami a appris : Chercher papa, maman ou la maîtresse. Voici le geste : aller vers papa ou maman ou la maîtresse. Sami a entendu : papa, maman, maîtresse. Sami dit merci à papa. On rentre.</t>
        </is>
      </c>
      <c r="F70" s="2" t="inlineStr">
        <is>
          <t>&lt;speak&gt;&lt;prosody rate="slow" pitch="low"&gt;Sami rejoint Sami. La couverture est douce. On écoute jusqu'au bout. Cette fin-là est celle de la chambre, le ballon rouge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70" s="2" t="inlineStr">
        <is>
          <t>&lt;lower-pitch&gt;&lt;slow&gt;Sami rejoint Sami. La couverture est douce. On écoute jusqu'au bout. Cette fin-là est celle de la chambre, le ballon rouge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narrateur|Sami rejoint Sami. La couverture est douce. On écoute jusqu'au bout. Cette fin-là est celle de la chambre, le ballon rouge et Sami. Sami a appris : Chercher papa, maman ou la maîtresse. Voici le geste : aller vers papa ou maman ou la maîtresse. Sami a entendu : papa, maman, maîtresse. Sami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Sami a choisi le seau bleu. La couverture est douce. Le seau bleu reste à sa place, près de papa. papa montre le geste, lentement. Voici le geste : aller vers papa ou maman ou la maîtresse. Sami répète tout bas : papa, maman, maîtresse. On écoute jusqu'au bout. maman n'est pas loin.</t>
        </is>
      </c>
      <c r="F72" s="2" t="inlineStr">
        <is>
          <t>&lt;speak&gt;&lt;prosody rate="slow" pitch="low"&gt;Sami a choisi le seau bleu. La couverture est douce. Le seau bleu reste à sa place, près de &lt;emphasis level="moderate"&gt;papa&lt;/emphasis&gt;. papa montre le geste, lentement. Voici le geste : aller vers papa ou maman ou la maîtresse. Sami répète tout bas : papa, maman, maîtresse. On écoute jusqu'au bout. maman n'est pas loin.&lt;/prosody&gt;&lt;break time="450ms"/&gt;&lt;/speak&gt;</t>
        </is>
      </c>
      <c r="G72" s="2" t="inlineStr">
        <is>
          <t>&lt;lower-pitch&gt;&lt;slow&gt;Sami a choisi le seau bleu. La couverture est douce. Le seau bleu reste à sa place, près de &lt;emphasis&gt;papa&lt;/emphasis&gt;. papa montre le geste, lentement. Voici le geste : aller vers papa ou maman ou la maîtresse. Sami répète tout bas : papa, maman, maîtresse.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narrateur|Sami a choisi le seau bleu. La couverture est douce. Le seau bleu reste à sa place, près de papa. papa montre le geste, lentement. Voici le geste : aller vers papa ou maman ou la maîtresse. Sami répète tout bas : papa, maman, maîtresse.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Sami rejoint Tom. Les chaussures font toc toc. On dit merci. Cette fin-là est celle de la chambre, le seau bleu et Tom. Sami a appris : Chercher papa, maman ou la maîtresse. Voici le geste : aller vers papa ou maman ou la maîtresse. Sami a entendu : papa, maman, maîtresse. Sami dit merci à papa. On rentre.</t>
        </is>
      </c>
      <c r="F74" s="2" t="inlineStr">
        <is>
          <t>&lt;speak&gt;&lt;prosody rate="slow" pitch="low"&gt;Sami rejoint Tom. Les chaussures font toc toc. On dit merci. Cette fin-là est celle de la chambre, le seau bleu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74" s="2" t="inlineStr">
        <is>
          <t>&lt;lower-pitch&gt;&lt;slow&gt;Sami rejoint Tom. Les chaussures font toc toc. On dit merci. Cette fin-là est celle de la chambre, le seau bleu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narrateur|Sami rejoint Tom. Les chaussures font toc toc. On dit merci. Cette fin-là est celle de la chambre, le seau bleu et Tom. Sami a appris : Chercher papa, maman ou la maîtresse. Voici le geste : aller vers papa ou maman ou la maîtresse. Sami a entendu : papa, maman, maîtresse. Sami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Sami rejoint Léa. La couverture est douce. On souffle doucement. Cette fin-là est celle de la chambre, le seau bleu et Léa. Sami a appris : Chercher papa, maman ou la maîtresse. Voici le geste : aller vers papa ou maman ou la maîtresse. Sami a entendu : papa, maman, maîtresse. Sami dit merci à papa. On rentre.</t>
        </is>
      </c>
      <c r="F76" s="2" t="inlineStr">
        <is>
          <t>&lt;speak&gt;&lt;prosody rate="slow" pitch="low"&gt;Sami rejoint Léa. La couverture est douce. On souffle doucement. Cette fin-là est celle de la chambre, le seau bleu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76" s="2" t="inlineStr">
        <is>
          <t>&lt;lower-pitch&gt;&lt;slow&gt;Sami rejoint Léa. La couverture est douce. On souffle doucement. Cette fin-là est celle de la chambre, le seau bleu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narrateur|Sami rejoint Léa. La couverture est douce. On souffle doucement. Cette fin-là est celle de la chambre, le seau bleu et Léa. Sami a appris : Chercher papa, maman ou la maîtresse. Voici le geste : aller vers papa ou maman ou la maîtresse. Sami a entendu : papa, maman, maîtresse. Sami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Sami rejoint Sami. On entend un oiseau. On écoute jusqu'au bout. Cette fin-là est celle de la chambre, le seau bleu et Sami. Sami a appris : Chercher papa, maman ou la maîtresse. Voici le geste : aller vers papa ou maman ou la maîtresse. Sami a entendu : papa, maman, maîtresse. Sami dit merci à papa. On rentre.</t>
        </is>
      </c>
      <c r="F78" s="2" t="inlineStr">
        <is>
          <t>&lt;speak&gt;&lt;prosody rate="slow" pitch="low"&gt;Sami rejoint Sami. On entend un oiseau. On écoute jusqu'au bout. Cette fin-là est celle de la chambre, le seau bleu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78" s="2" t="inlineStr">
        <is>
          <t>&lt;lower-pitch&gt;&lt;slow&gt;Sami rejoint Sami. On entend un oiseau. On écoute jusqu'au bout. Cette fin-là est celle de la chambre, le seau bleu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narrateur|Sami rejoint Sami. On entend un oiseau. On écoute jusqu'au bout. Cette fin-là est celle de la chambre, le seau bleu et Sami. Sami a appris : Chercher papa, maman ou la maîtresse. Voici le geste : aller vers papa ou maman ou la maîtresse. Sami a entendu : papa, maman, maîtresse. Sami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Sami a choisi le doudou. On entend un oiseau. Le doudou reste à sa place, près de papa. papa montre le geste, lentement. Voici le geste : aller vers papa ou maman ou la maîtresse. Sami répète tout bas : papa, maman, maîtresse. On attend son tour. maman n'est pas loin.</t>
        </is>
      </c>
      <c r="F80" s="2" t="inlineStr">
        <is>
          <t>&lt;speak&gt;&lt;prosody rate="slow" pitch="low"&gt;Sami a choisi le doudou. On entend un oiseau. Le doudou reste à sa place, près de &lt;emphasis level="moderate"&gt;papa&lt;/emphasis&gt;. papa montre le geste, lentement. Voici le geste : aller vers papa ou maman ou la maîtresse. Sami répète tout bas : papa, maman, maîtresse. On attend son tour. maman n'est pas loin.&lt;/prosody&gt;&lt;break time="450ms"/&gt;&lt;/speak&gt;</t>
        </is>
      </c>
      <c r="G80" s="2" t="inlineStr">
        <is>
          <t>&lt;lower-pitch&gt;&lt;slow&gt;Sami a choisi le doudou. On entend un oiseau. Le doudou reste à sa place, près de &lt;emphasis&gt;papa&lt;/emphasis&gt;. papa montre le geste, lentement. Voici le geste : aller vers papa ou maman ou la maîtresse. Sami répète tout bas : papa, maman, maîtresse.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narrateur|Sami a choisi le doudou. On entend un oiseau. Le doudou reste à sa place, près de papa. papa montre le geste, lentement. Voici le geste : aller vers papa ou maman ou la maîtresse. Sami répète tout bas : papa, maman, maîtresse.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Sami rejoint Tom. La couverture est douce. On dit merci. Cette fin-là est celle de la chambre, le doudou et Tom. Sami a appris : Chercher papa, maman ou la maîtresse. Voici le geste : aller vers papa ou maman ou la maîtresse. Sami a entendu : papa, maman, maîtresse. Sami dit merci à papa. On rentre.</t>
        </is>
      </c>
      <c r="F82" s="2" t="inlineStr">
        <is>
          <t>&lt;speak&gt;&lt;prosody rate="slow" pitch="low"&gt;Sami rejoint Tom. La couverture est douce. On dit merci. Cette fin-là est celle de la chambre, le doudou et Tom.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82" s="2" t="inlineStr">
        <is>
          <t>&lt;lower-pitch&gt;&lt;slow&gt;Sami rejoint Tom. La couverture est douce. On dit merci. Cette fin-là est celle de la chambre, le doudou et Tom.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narrateur|Sami rejoint Tom. La couverture est douce. On dit merci. Cette fin-là est celle de la chambre, le doudou et Tom. Sami a appris : Chercher papa, maman ou la maîtresse. Voici le geste : aller vers papa ou maman ou la maîtresse. Sami a entendu : papa, maman, maîtresse. Sami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Sami rejoint Léa. On entend un oiseau. On souffle doucement. Cette fin-là est celle de la chambre, le doudou et Léa. Sami a appris : Chercher papa, maman ou la maîtresse. Voici le geste : aller vers papa ou maman ou la maîtresse. Sami a entendu : papa, maman, maîtresse. Sami dit merci à papa. On rentre.</t>
        </is>
      </c>
      <c r="F84" s="2" t="inlineStr">
        <is>
          <t>&lt;speak&gt;&lt;prosody rate="slow" pitch="low"&gt;Sami rejoint Léa. On entend un oiseau. On souffle doucement. Cette fin-là est celle de la chambre, le doudou et Léa.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84" s="2" t="inlineStr">
        <is>
          <t>&lt;lower-pitch&gt;&lt;slow&gt;Sami rejoint Léa. On entend un oiseau. On souffle doucement. Cette fin-là est celle de la chambre, le doudou et Léa.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narrateur|Sami rejoint Léa. On entend un oiseau. On souffle doucement. Cette fin-là est celle de la chambre, le doudou et Léa. Sami a appris : Chercher papa, maman ou la maîtresse. Voici le geste : aller vers papa ou maman ou la maîtresse. Sami a entendu : papa, maman, maîtresse. Sami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Sami rejoint Sami. Ça sent le pain chaud. On écoute jusqu'au bout. Cette fin-là est celle de la chambre, le doudou et Sami. Sami a appris : Chercher papa, maman ou la maîtresse. Voici le geste : aller vers papa ou maman ou la maîtresse. Sami a entendu : papa, maman, maîtresse. Sami dit merci à papa. On rentre.</t>
        </is>
      </c>
      <c r="F86" s="2" t="inlineStr">
        <is>
          <t>&lt;speak&gt;&lt;prosody rate="slow" pitch="low"&gt;Sami rejoint Sami. Ça sent le pain chaud. On écoute jusqu'au bout. Cette fin-là est celle de la chambre, le doudou et Sami. Sami a appris : Chercher &lt;emphasis level="moderate"&gt;papa&lt;/emphasis&gt;, maman ou la maîtresse. Voici le geste : aller vers papa ou maman ou la maîtresse. Sami a entendu : papa, maman, maîtresse. Sami dit merci à papa. On rentre.&lt;/prosody&gt;&lt;break time="450ms"/&gt;&lt;/speak&gt;</t>
        </is>
      </c>
      <c r="G86" s="2" t="inlineStr">
        <is>
          <t>&lt;lower-pitch&gt;&lt;slow&gt;Sami rejoint Sami. Ça sent le pain chaud. On écoute jusqu'au bout. Cette fin-là est celle de la chambre, le doudou et Sami. Sami a appris : Chercher &lt;emphasis&gt;papa&lt;/emphasis&gt;, maman ou la maîtresse. Voici le geste : aller vers papa ou maman ou la maîtresse. Sami a entendu : papa, maman, maîtresse.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narrateur|Sami rejoint Sami. Ça sent le pain chaud. On écoute jusqu'au bout. Cette fin-là est celle de la chambre, le doudou et Sami. Sami a appris : Chercher papa, maman ou la maîtresse. Voici le geste : aller vers papa ou maman ou la maîtresse. Sami a entendu : papa, maman, maîtresse. Sami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2026-09-03T14:38:10Z</dcterms:modified>
</cp:coreProperties>
</file>