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TREE-SEC-025</t>
        </is>
      </c>
    </row>
    <row r="3">
      <c r="A3" t="inlineStr">
        <is>
          <t>editorial_id</t>
        </is>
      </c>
      <c r="B3" t="inlineStr">
        <is>
          <t>TREE-SEC-025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Sara est à la ferme avec papa. Papa montre un espace près du banc. Sara joue là. C'est l'espace montré. Papa, l'adulte, voit Sara. Maman n'est pas loin.</t>
        </is>
      </c>
      <c r="F2" s="2" t="inlineStr">
        <is>
          <t>&lt;speak&gt;&lt;prosody rate="slow" pitch="medium"&gt;Sara est à la ferme avec papa. Papa montre un &lt;emphasis level="moderate"&gt;espace&lt;/emphasis&gt; près du banc. Sara joue là. C'est l'espace montré. Papa, l'adulte, voit Sara. Maman n'est pas loin.&lt;/prosody&gt;&lt;break time="400ms"/&gt;&lt;/speak&gt;</t>
        </is>
      </c>
      <c r="G2" s="2" t="inlineStr">
        <is>
          <t>&lt;slow&gt;Sara est à la ferme avec papa. Papa montre un &lt;emphasis&gt;espace&lt;/emphasis&gt; près du banc. Sara joue là. C'est l'espace montré. Papa, l'adulte, voit Sara. Maman n'est pas loin.&lt;/slow&gt;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narrateur|Sara est à la ferme avec papa. Papa montre un espace près du banc. Sara joue là. C'est l'espace montré. Papa, l'adulte, voit Sara. Maman n'est pas loin.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Sara va vers les cubes. Une feuille tombe. Les cubes restent près du banc. C'est l'espace montré par papa. Papa, l'adulte, voit Sara. Je suis là.</t>
        </is>
      </c>
      <c r="F4" s="2" t="inlineStr">
        <is>
          <t>&lt;speak&gt;&lt;prosody rate="slow" pitch="medium"&gt;Sara va vers les cubes. Une feuille tombe. Les cubes restent près du banc. C'est l'&lt;emphasis level="moderate"&gt;espace&lt;/emphasis&gt; montré par papa. Papa, l'adulte, voit Sara. Papa dit : je suis là.&lt;/prosody&gt;&lt;break time="450ms"/&gt;&lt;/speak&gt;</t>
        </is>
      </c>
      <c r="G4" s="2" t="inlineStr">
        <is>
          <t>&lt;slow&gt;Sara va vers les cubes. Une feuille tombe. Les cubes restent près du banc. C'est l'&lt;emphasis&gt;espace&lt;/emphasis&gt; montré par papa. Papa, l'adulte, voit Sara. Papa dit : je suis là.&lt;/slow&gt;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les cubes. Une feuille tombe. Les cubes restent près du banc. C'est l'espace montré par papa. Papa, l'adulte, voit Sara.
papa|Je suis là.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Sara joue où ? L'espace montré. L'adulte voit.</t>
        </is>
      </c>
      <c r="F5" s="2" t="inlineStr">
        <is>
          <t>&lt;speak&gt;&lt;prosody rate="slow" pitch="medium"&gt;Sara joue où ? L'&lt;emphasis level="moderate"&gt;espace&lt;/emphasis&gt; montré. L'adulte voit.&lt;/prosody&gt;&lt;break time="250ms"/&gt;&lt;/speak&gt;</t>
        </is>
      </c>
      <c r="G5" s="2" t="inlineStr">
        <is>
          <t>&lt;slow&gt;Sara joue où ? L'&lt;emphasis&gt;espace&lt;/emphasis&gt; montré. L'adulte voit.&lt;/slow&gt;</t>
        </is>
      </c>
      <c r="H5" s="2" t="inlineStr">
        <is>
          <t>espace</t>
        </is>
      </c>
      <c r="I5" s="2" t="inlineStr">
        <is>
          <t>espace | montré | adulte | voit | près de papa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L'espace montré. L'adulte voit.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espace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narrateur|Sara joue où ? L'espace montré. L'adulte voit.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Sara joue dans l'espace montré. L'adulte voit. On continue avec papa.</t>
        </is>
      </c>
      <c r="F6" s="2" t="inlineStr">
        <is>
          <t>&lt;speak&gt;&lt;prosody rate="slow" pitch="medium"&gt;Oui. Sara joue dans l'&lt;emphasis level="moderate"&gt;espace&lt;/emphasis&gt; montré. L'adulte voit. On continue avec papa.&lt;/prosody&gt;&lt;break time="450ms"/&gt;&lt;/speak&gt;</t>
        </is>
      </c>
      <c r="G6" s="2" t="inlineStr">
        <is>
          <t>&lt;slow&gt;Oui. Sara joue dans l'&lt;emphasis&gt;espace&lt;/emphasis&gt; montré. L'adulte voit. On continue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Sara joue dans l'espace montré. L'adulte voit. On continue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Sara a une pomme. Ça sent l'herbe coupée. Sara reste avec une pomme, près de papa. Toujours dans l'espace montré. L'adulte voit Sara. maman n'est pas loin.</t>
        </is>
      </c>
      <c r="F8" s="2" t="inlineStr">
        <is>
          <t>&lt;speak&gt;&lt;prosody rate="slow" pitch="medium"&gt;Sara a une pomme. Ça sent l'herbe coupée. Sara reste avec une pomme, près de papa. Toujours dans l'&lt;emphasis level="moderate"&gt;espace&lt;/emphasis&gt; montré. L'adulte voit Sara. maman n'est pas loin.&lt;/prosody&gt;&lt;break time="450ms"/&gt;&lt;/speak&gt;</t>
        </is>
      </c>
      <c r="G8" s="2" t="inlineStr">
        <is>
          <t>&lt;slow&gt;Sara a une pomme. Ça sent l'herbe coupée. Sara reste avec une pomme, près de papa. Toujours dans l'&lt;emphasis&gt;espace&lt;/emphasis&gt; montré. L'adulte voit Sara.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une pomme. Ça sent l'herbe coupée. Sara reste avec une pomme, près de papa. Toujours dans l'espace montré. L'adulte voit Sara.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Sara rejoint le chat. Le sol est frais. Les cubes, une pomme et le chat restent dans l'espace montré. Papa, l'adulte, voit Sara. Sara dit merci à papa.</t>
        </is>
      </c>
      <c r="F10" s="2" t="inlineStr">
        <is>
          <t>&lt;speak&gt;&lt;prosody rate="slow" pitch="medium"&gt;Sara rejoint le chat. Le sol est frais. Les cubes, une pomme et le chat restent dans l'&lt;emphasis level="moderate"&gt;espace&lt;/emphasis&gt; montré. Papa, l'adulte, voit Sara. Sara dit merci à papa.&lt;/prosody&gt;&lt;break time="450ms"/&gt;&lt;/speak&gt;</t>
        </is>
      </c>
      <c r="G10" s="2" t="inlineStr">
        <is>
          <t>&lt;slow&gt;Sara rejoint le chat. Le sol est frais. Les cubes, une pomme et le chat restent dans l'&lt;emphasis&gt;espace&lt;/emphasis&gt; montré. Papa, l'adulte, voit Sara. Sara dit merci à papa.&lt;/slow&gt;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le chat. Le sol est frais. Les cubes, une pomme et le chat restent dans l'espace montré. Papa, l'adulte, voit Sara. Sara dit merci à papa.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Sara rejoint le chien. Un petit bruit d'eau. Les cubes, une pomme et le chien restent dans l'espace montré. Papa, l'adulte, voit Sara. Sara dit merci à papa.</t>
        </is>
      </c>
      <c r="F12" s="2" t="inlineStr">
        <is>
          <t>&lt;speak&gt;&lt;prosody rate="slow" pitch="medium"&gt;Sara rejoint le chien. Un petit bruit d'eau. Les cubes, une pomme et le chien restent dans l'&lt;emphasis level="moderate"&gt;espace&lt;/emphasis&gt; montré. Papa, l'adulte, voit Sara. Sara dit merci à papa.&lt;/prosody&gt;&lt;break time="450ms"/&gt;&lt;/speak&gt;</t>
        </is>
      </c>
      <c r="G12" s="2" t="inlineStr">
        <is>
          <t>&lt;slow&gt;Sara rejoint le chien. Un petit bruit d'eau. Les cubes, une pomme et le chien restent dans l'&lt;emphasis&gt;espace&lt;/emphasis&gt; montré. Papa, l'adulte, voit Sara. Sara dit merci à papa.&lt;/slow&gt;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le chien. Un petit bruit d'eau. Les cubes, une pomme et le chien restent dans l'espace montré. Papa, l'adulte, voit Sara. Sara dit merci à papa.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Sara rejoint la poule. Les chaussures font toc toc. Les cubes, une pomme et la poule restent dans l'espace montré. Papa, l'adulte, voit Sara. Sara dit merci à papa.</t>
        </is>
      </c>
      <c r="F14" s="2" t="inlineStr">
        <is>
          <t>&lt;speak&gt;&lt;prosody rate="slow" pitch="medium"&gt;Sara rejoint la poule. Les chaussures font toc toc. Les cubes, une pomme et la poule restent dans l'&lt;emphasis level="moderate"&gt;espace&lt;/emphasis&gt; montré. Papa, l'adulte, voit Sara. Sara dit merci à papa.&lt;/prosody&gt;&lt;break time="450ms"/&gt;&lt;/speak&gt;</t>
        </is>
      </c>
      <c r="G14" s="2" t="inlineStr">
        <is>
          <t>&lt;slow&gt;Sara rejoint la poule. Les chaussures font toc toc. Les cubes, une pomme et la poule restent dans l'&lt;emphasis&gt;espace&lt;/emphasis&gt; montré. Papa, l'adulte, voit Sara. Sara dit merci à papa.&lt;/slow&gt;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la poule. Les chaussures font toc toc. Les cubes, une pomme et la poule restent dans l'espace montré. Papa, l'adulte, voit Sara. Sara dit merci à papa.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Sara a un yaourt. Le soleil chauffe un peu. Sara reste avec un yaourt, près de papa. Toujours dans l'espace montré. L'adulte voit Sara. maman n'est pas loin.</t>
        </is>
      </c>
      <c r="F16" s="2" t="inlineStr">
        <is>
          <t>&lt;speak&gt;&lt;prosody rate="slow" pitch="medium"&gt;Sara a un yaourt. Le soleil chauffe un peu. Sara reste avec un yaourt, près de papa. Toujours dans l'&lt;emphasis level="moderate"&gt;espace&lt;/emphasis&gt; montré. L'adulte voit Sara. maman n'est pas loin.&lt;/prosody&gt;&lt;break time="450ms"/&gt;&lt;/speak&gt;</t>
        </is>
      </c>
      <c r="G16" s="2" t="inlineStr">
        <is>
          <t>&lt;slow&gt;Sara a un yaourt. Le soleil chauffe un peu. Sara reste avec un yaourt, près de papa. Toujours dans l'&lt;emphasis&gt;espace&lt;/emphasis&gt; montré. L'adulte voit Sara.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un yaourt. Le soleil chauffe un peu. Sara reste avec un yaourt, près de papa. Toujours dans l'espace montré. L'adulte voit Sara.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Sara rejoint le chat. Un petit bruit d'eau. Les cubes, un yaourt et le chat restent dans l'espace montré. Papa, l'adulte, voit Sara. Sara dit merci à papa.</t>
        </is>
      </c>
      <c r="F18" s="2" t="inlineStr">
        <is>
          <t>&lt;speak&gt;&lt;prosody rate="slow" pitch="medium"&gt;Sara rejoint le chat. Un petit bruit d'eau. Les cubes, un yaourt et le chat restent dans l'&lt;emphasis level="moderate"&gt;espace&lt;/emphasis&gt; montré. Papa, l'adulte, voit Sara. Sara dit merci à papa.&lt;/prosody&gt;&lt;break time="450ms"/&gt;&lt;/speak&gt;</t>
        </is>
      </c>
      <c r="G18" s="2" t="inlineStr">
        <is>
          <t>&lt;slow&gt;Sara rejoint le chat. Un petit bruit d'eau. Les cubes, un yaourt et le chat restent dans l'&lt;emphasis&gt;espace&lt;/emphasis&gt; montré. Papa, l'adulte, voit Sara. Sara dit merci à papa.&lt;/slow&gt;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le chat. Un petit bruit d'eau. Les cubes, un yaourt et le chat restent dans l'espace montré. Papa, l'adulte, voit Sara. Sara dit merci à papa.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Sara rejoint le chien. Les chaussures font toc toc. Les cubes, un yaourt et le chien restent dans l'espace montré. Papa, l'adulte, voit Sara. Sara dit merci à papa.</t>
        </is>
      </c>
      <c r="F20" s="2" t="inlineStr">
        <is>
          <t>&lt;speak&gt;&lt;prosody rate="slow" pitch="medium"&gt;Sara rejoint le chien. Les chaussures font toc toc. Les cubes, un yaourt et le chien restent dans l'&lt;emphasis level="moderate"&gt;espace&lt;/emphasis&gt; montré. Papa, l'adulte, voit Sara. Sara dit merci à papa.&lt;/prosody&gt;&lt;break time="450ms"/&gt;&lt;/speak&gt;</t>
        </is>
      </c>
      <c r="G20" s="2" t="inlineStr">
        <is>
          <t>&lt;slow&gt;Sara rejoint le chien. Les chaussures font toc toc. Les cubes, un yaourt et le chien restent dans l'&lt;emphasis&gt;espace&lt;/emphasis&gt; montré. Papa, l'adulte, voit Sara. Sara dit merci à papa.&lt;/slow&gt;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le chien. Les chaussures font toc toc. Les cubes, un yaourt et le chien restent dans l'espace montré. Papa, l'adulte, voit Sara. Sara dit merci à papa.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Sara rejoint la poule. Un vélo passe au loin. Les cubes, un yaourt et la poule restent dans l'espace montré. Papa, l'adulte, voit Sara. Sara dit merci à papa.</t>
        </is>
      </c>
      <c r="F22" s="2" t="inlineStr">
        <is>
          <t>&lt;speak&gt;&lt;prosody rate="slow" pitch="medium"&gt;Sara rejoint la poule. Un vélo passe au loin. Les cubes, un yaourt et la poule restent dans l'&lt;emphasis level="moderate"&gt;espace&lt;/emphasis&gt; montré. Papa, l'adulte, voit Sara. Sara dit merci à papa.&lt;/prosody&gt;&lt;break time="450ms"/&gt;&lt;/speak&gt;</t>
        </is>
      </c>
      <c r="G22" s="2" t="inlineStr">
        <is>
          <t>&lt;slow&gt;Sara rejoint la poule. Un vélo passe au loin. Les cubes, un yaourt et la poule restent dans l'&lt;emphasis&gt;espace&lt;/emphasis&gt; montré. Papa, l'adulte, voit Sara. Sara dit merci à papa.&lt;/slow&gt;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la poule. Un vélo passe au loin. Les cubes, un yaourt et la poule restent dans l'espace montré. Papa, l'adulte, voit Sara. Sara dit merci à papa.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Sara a un morceau de pain. Le sol est frais. Sara reste avec un morceau de pain, près de papa. Toujours dans l'espace montré. L'adulte voit Sara. maman n'est pas loin.</t>
        </is>
      </c>
      <c r="F24" s="2" t="inlineStr">
        <is>
          <t>&lt;speak&gt;&lt;prosody rate="slow" pitch="medium"&gt;Sara a un morceau de pain. Le sol est frais. Sara reste avec un morceau de pain, près de papa. Toujours dans l'&lt;emphasis level="moderate"&gt;espace&lt;/emphasis&gt; montré. L'adulte voit Sara. maman n'est pas loin.&lt;/prosody&gt;&lt;break time="450ms"/&gt;&lt;/speak&gt;</t>
        </is>
      </c>
      <c r="G24" s="2" t="inlineStr">
        <is>
          <t>&lt;slow&gt;Sara a un morceau de pain. Le sol est frais. Sara reste avec un morceau de pain, près de papa. Toujours dans l'&lt;emphasis&gt;espace&lt;/emphasis&gt; montré. L'adulte voit Sara.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un morceau de pain. Le sol est frais. Sara reste avec un morceau de pain, près de papa. Toujours dans l'espace montré. L'adulte voit Sara.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Sara rejoint le chat. Les chaussures font toc toc. Les cubes, un morceau de pain et le chat restent dans l'espace montré. Papa, l'adulte, voit Sara. Sara dit merci à papa.</t>
        </is>
      </c>
      <c r="F26" s="2" t="inlineStr">
        <is>
          <t>&lt;speak&gt;&lt;prosody rate="slow" pitch="medium"&gt;Sara rejoint le chat. Les chaussures font toc toc. Les cubes, un morceau de pain et le chat restent dans l'&lt;emphasis level="moderate"&gt;espace&lt;/emphasis&gt; montré. Papa, l'adulte, voit Sara. Sara dit merci à papa.&lt;/prosody&gt;&lt;break time="450ms"/&gt;&lt;/speak&gt;</t>
        </is>
      </c>
      <c r="G26" s="2" t="inlineStr">
        <is>
          <t>&lt;slow&gt;Sara rejoint le chat. Les chaussures font toc toc. Les cubes, un morceau de pain et le chat restent dans l'&lt;emphasis&gt;espace&lt;/emphasis&gt; montré. Papa, l'adulte, voit Sara. Sara dit merci à papa.&lt;/slow&gt;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le chat. Les chaussures font toc toc. Les cubes, un morceau de pain et le chat restent dans l'espace montré. Papa, l'adulte, voit Sara. Sara dit merci à papa.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Sara rejoint le chien. Un vélo passe au loin. Les cubes, un morceau de pain et le chien restent dans l'espace montré. Papa, l'adulte, voit Sara. Sara dit merci à papa.</t>
        </is>
      </c>
      <c r="F28" s="2" t="inlineStr">
        <is>
          <t>&lt;speak&gt;&lt;prosody rate="slow" pitch="medium"&gt;Sara rejoint le chien. Un vélo passe au loin. Les cubes, un morceau de pain et le chien restent dans l'&lt;emphasis level="moderate"&gt;espace&lt;/emphasis&gt; montré. Papa, l'adulte, voit Sara. Sara dit merci à papa.&lt;/prosody&gt;&lt;break time="450ms"/&gt;&lt;/speak&gt;</t>
        </is>
      </c>
      <c r="G28" s="2" t="inlineStr">
        <is>
          <t>&lt;slow&gt;Sara rejoint le chien. Un vélo passe au loin. Les cubes, un morceau de pain et le chien restent dans l'&lt;emphasis&gt;espace&lt;/emphasis&gt; montré. Papa, l'adulte, voit Sara. Sara dit merci à papa.&lt;/slow&gt;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le chien. Un vélo passe au loin. Les cubes, un morceau de pain et le chien restent dans l'espace montré. Papa, l'adulte, voit Sara. Sara dit merci à papa.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Sara rejoint la poule. La lumière est claire. Les cubes, un morceau de pain et la poule restent dans l'espace montré. Papa, l'adulte, voit Sara. Sara dit merci à papa.</t>
        </is>
      </c>
      <c r="F30" s="2" t="inlineStr">
        <is>
          <t>&lt;speak&gt;&lt;prosody rate="slow" pitch="medium"&gt;Sara rejoint la poule. La lumière est claire. Les cubes, un morceau de pain et la poule restent dans l'&lt;emphasis level="moderate"&gt;espace&lt;/emphasis&gt; montré. Papa, l'adulte, voit Sara. Sara dit merci à papa.&lt;/prosody&gt;&lt;break time="450ms"/&gt;&lt;/speak&gt;</t>
        </is>
      </c>
      <c r="G30" s="2" t="inlineStr">
        <is>
          <t>&lt;slow&gt;Sara rejoint la poule. La lumière est claire. Les cubes, un morceau de pain et la poule restent dans l'&lt;emphasis&gt;espace&lt;/emphasis&gt; montré. Papa, l'adulte, voit Sara. Sara dit merci à papa.&lt;/slow&gt;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la poule. La lumière est claire. Les cubes, un morceau de pain et la poule restent dans l'espace montré. Papa, l'adulte, voit Sara. Sara dit merci à papa.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Sara va vers le livre. Le vent est doux. Le livre reste près du banc. C'est l'espace montré par papa. Papa, l'adulte, voit Sara. Je suis là.</t>
        </is>
      </c>
      <c r="F32" s="2" t="inlineStr">
        <is>
          <t>&lt;speak&gt;&lt;prosody rate="slow" pitch="medium"&gt;Sara va vers le livre. Le vent est doux. Le livre reste près du banc. C'est l'&lt;emphasis level="moderate"&gt;espace&lt;/emphasis&gt; montré par papa. Papa, l'adulte, voit Sara. Papa dit : je suis là.&lt;/prosody&gt;&lt;break time="450ms"/&gt;&lt;/speak&gt;</t>
        </is>
      </c>
      <c r="G32" s="2" t="inlineStr">
        <is>
          <t>&lt;slow&gt;Sara va vers le livre. Le vent est doux. Le livre reste près du banc. C'est l'&lt;emphasis&gt;espace&lt;/emphasis&gt; montré par papa. Papa, l'adulte, voit Sara. Papa dit : je suis là.&lt;/slow&gt;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livre. Le vent est doux. Le livre reste près du banc. C'est l'espace montré par papa. Papa, l'adulte, voit Sara.
papa|Je suis là.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Sara joue où ? L'espace montré. L'adulte voit.</t>
        </is>
      </c>
      <c r="F33" s="2" t="inlineStr">
        <is>
          <t>&lt;speak&gt;&lt;prosody rate="slow" pitch="medium"&gt;Sara joue où ? L'&lt;emphasis level="moderate"&gt;espace&lt;/emphasis&gt; montré. L'adulte voit.&lt;/prosody&gt;&lt;break time="250ms"/&gt;&lt;/speak&gt;</t>
        </is>
      </c>
      <c r="G33" s="2" t="inlineStr">
        <is>
          <t>&lt;slow&gt;Sara joue où ? L'&lt;emphasis&gt;espace&lt;/emphasis&gt; montré. L'adulte voit.&lt;/slow&gt;</t>
        </is>
      </c>
      <c r="H33" s="2" t="inlineStr">
        <is>
          <t>espace</t>
        </is>
      </c>
      <c r="I33" s="2" t="inlineStr">
        <is>
          <t>espace | montré | adulte | voit | près de papa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L'espace montré. L'adulte voit.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espace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narrateur|Sara joue où ? L'espace montré. L'adulte voit.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Sara joue dans l'espace montré. L'adulte voit. On continue avec papa.</t>
        </is>
      </c>
      <c r="F34" s="2" t="inlineStr">
        <is>
          <t>&lt;speak&gt;&lt;prosody rate="slow" pitch="medium"&gt;Oui. Sara joue dans l'&lt;emphasis level="moderate"&gt;espace&lt;/emphasis&gt; montré. L'adulte voit. On continue avec papa.&lt;/prosody&gt;&lt;break time="450ms"/&gt;&lt;/speak&gt;</t>
        </is>
      </c>
      <c r="G34" s="2" t="inlineStr">
        <is>
          <t>&lt;slow&gt;Oui. Sara joue dans l'&lt;emphasis&gt;espace&lt;/emphasis&gt; montré. L'adulte voit. On continue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Sara joue dans l'espace montré. L'adulte voit. On continue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Sara a une pomme. Ça sent l'herbe coupée. Sara reste avec une pomme, près de papa. Toujours dans l'espace montré. L'adulte voit Sara. maman n'est pas loin.</t>
        </is>
      </c>
      <c r="F36" s="2" t="inlineStr">
        <is>
          <t>&lt;speak&gt;&lt;prosody rate="slow" pitch="medium"&gt;Sara a une pomme. Ça sent l'herbe coupée. Sara reste avec une pomme, près de papa. Toujours dans l'&lt;emphasis level="moderate"&gt;espace&lt;/emphasis&gt; montré. L'adulte voit Sara. maman n'est pas loin.&lt;/prosody&gt;&lt;break time="450ms"/&gt;&lt;/speak&gt;</t>
        </is>
      </c>
      <c r="G36" s="2" t="inlineStr">
        <is>
          <t>&lt;slow&gt;Sara a une pomme. Ça sent l'herbe coupée. Sara reste avec une pomme, près de papa. Toujours dans l'&lt;emphasis&gt;espace&lt;/emphasis&gt; montré. L'adulte voit Sara.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une pomme. Ça sent l'herbe coupée. Sara reste avec une pomme, près de papa. Toujours dans l'espace montré. L'adulte voit Sara.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Sara rejoint le chat. Un petit bruit d'eau. Le livre, une pomme et le chat restent dans l'espace montré. Papa, l'adulte, voit Sara. Sara dit merci à papa.</t>
        </is>
      </c>
      <c r="F38" s="2" t="inlineStr">
        <is>
          <t>&lt;speak&gt;&lt;prosody rate="slow" pitch="medium"&gt;Sara rejoint le chat. Un petit bruit d'eau. Le livre, une pomme et le chat restent dans l'&lt;emphasis level="moderate"&gt;espace&lt;/emphasis&gt; montré. Papa, l'adulte, voit Sara. Sara dit merci à papa.&lt;/prosody&gt;&lt;break time="450ms"/&gt;&lt;/speak&gt;</t>
        </is>
      </c>
      <c r="G38" s="2" t="inlineStr">
        <is>
          <t>&lt;slow&gt;Sara rejoint le chat. Un petit bruit d'eau. Le livre, une pomme et le chat restent dans l'&lt;emphasis&gt;espace&lt;/emphasis&gt; montré. Papa, l'adulte, voit Sara. Sara dit merci à papa.&lt;/slow&gt;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le chat. Un petit bruit d'eau. Le livre, une pomme et le chat restent dans l'espace montré. Papa, l'adulte, voit Sara. Sara dit merci à papa.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Sara rejoint le chien. Les chaussures font toc toc. Le livre, une pomme et le chien restent dans l'espace montré. Papa, l'adulte, voit Sara. Sara dit merci à papa.</t>
        </is>
      </c>
      <c r="F40" s="2" t="inlineStr">
        <is>
          <t>&lt;speak&gt;&lt;prosody rate="slow" pitch="medium"&gt;Sara rejoint le chien. Les chaussures font toc toc. Le livre, une pomme et le chien restent dans l'&lt;emphasis level="moderate"&gt;espace&lt;/emphasis&gt; montré. Papa, l'adulte, voit Sara. Sara dit merci à papa.&lt;/prosody&gt;&lt;break time="450ms"/&gt;&lt;/speak&gt;</t>
        </is>
      </c>
      <c r="G40" s="2" t="inlineStr">
        <is>
          <t>&lt;slow&gt;Sara rejoint le chien. Les chaussures font toc toc. Le livre, une pomme et le chien restent dans l'&lt;emphasis&gt;espace&lt;/emphasis&gt; montré. Papa, l'adulte, voit Sara. Sara dit merci à papa.&lt;/slow&gt;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le chien. Les chaussures font toc toc. Le livre, une pomme et le chien restent dans l'espace montré. Papa, l'adulte, voit Sara. Sara dit merci à papa.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Sara rejoint la poule. Un vélo passe au loin. Le livre, une pomme et la poule restent dans l'espace montré. Papa, l'adulte, voit Sara. Sara dit merci à papa.</t>
        </is>
      </c>
      <c r="F42" s="2" t="inlineStr">
        <is>
          <t>&lt;speak&gt;&lt;prosody rate="slow" pitch="medium"&gt;Sara rejoint la poule. Un vélo passe au loin. Le livre, une pomme et la poule restent dans l'&lt;emphasis level="moderate"&gt;espace&lt;/emphasis&gt; montré. Papa, l'adulte, voit Sara. Sara dit merci à papa.&lt;/prosody&gt;&lt;break time="450ms"/&gt;&lt;/speak&gt;</t>
        </is>
      </c>
      <c r="G42" s="2" t="inlineStr">
        <is>
          <t>&lt;slow&gt;Sara rejoint la poule. Un vélo passe au loin. Le livre, une pomme et la poule restent dans l'&lt;emphasis&gt;espace&lt;/emphasis&gt; montré. Papa, l'adulte, voit Sara. Sara dit merci à papa.&lt;/slow&gt;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la poule. Un vélo passe au loin. Le livre, une pomme et la poule restent dans l'espace montré. Papa, l'adulte, voit Sara. Sara dit merci à papa.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Sara a un yaourt. Le soleil chauffe un peu. Sara reste avec un yaourt, près de papa. Toujours dans l'espace montré. L'adulte voit Sara. maman n'est pas loin.</t>
        </is>
      </c>
      <c r="F44" s="2" t="inlineStr">
        <is>
          <t>&lt;speak&gt;&lt;prosody rate="slow" pitch="medium"&gt;Sara a un yaourt. Le soleil chauffe un peu. Sara reste avec un yaourt, près de papa. Toujours dans l'&lt;emphasis level="moderate"&gt;espace&lt;/emphasis&gt; montré. L'adulte voit Sara. maman n'est pas loin.&lt;/prosody&gt;&lt;break time="450ms"/&gt;&lt;/speak&gt;</t>
        </is>
      </c>
      <c r="G44" s="2" t="inlineStr">
        <is>
          <t>&lt;slow&gt;Sara a un yaourt. Le soleil chauffe un peu. Sara reste avec un yaourt, près de papa. Toujours dans l'&lt;emphasis&gt;espace&lt;/emphasis&gt; montré. L'adulte voit Sara.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un yaourt. Le soleil chauffe un peu. Sara reste avec un yaourt, près de papa. Toujours dans l'espace montré. L'adulte voit Sara.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Sara rejoint le chat. Les chaussures font toc toc. Le livre, un yaourt et le chat restent dans l'espace montré. Papa, l'adulte, voit Sara. Sara dit merci à papa.</t>
        </is>
      </c>
      <c r="F46" s="2" t="inlineStr">
        <is>
          <t>&lt;speak&gt;&lt;prosody rate="slow" pitch="medium"&gt;Sara rejoint le chat. Les chaussures font toc toc. Le livre, un yaourt et le chat restent dans l'&lt;emphasis level="moderate"&gt;espace&lt;/emphasis&gt; montré. Papa, l'adulte, voit Sara. Sara dit merci à papa.&lt;/prosody&gt;&lt;break time="450ms"/&gt;&lt;/speak&gt;</t>
        </is>
      </c>
      <c r="G46" s="2" t="inlineStr">
        <is>
          <t>&lt;slow&gt;Sara rejoint le chat. Les chaussures font toc toc. Le livre, un yaourt et le chat restent dans l'&lt;emphasis&gt;espace&lt;/emphasis&gt; montré. Papa, l'adulte, voit Sara. Sara dit merci à papa.&lt;/slow&gt;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le chat. Les chaussures font toc toc. Le livre, un yaourt et le chat restent dans l'espace montré. Papa, l'adulte, voit Sara. Sara dit merci à papa.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Sara rejoint le chien. Un vélo passe au loin. Le livre, un yaourt et le chien restent dans l'espace montré. Papa, l'adulte, voit Sara. Sara dit merci à papa.</t>
        </is>
      </c>
      <c r="F48" s="2" t="inlineStr">
        <is>
          <t>&lt;speak&gt;&lt;prosody rate="slow" pitch="medium"&gt;Sara rejoint le chien. Un vélo passe au loin. Le livre, un yaourt et le chien restent dans l'&lt;emphasis level="moderate"&gt;espace&lt;/emphasis&gt; montré. Papa, l'adulte, voit Sara. Sara dit merci à papa.&lt;/prosody&gt;&lt;break time="450ms"/&gt;&lt;/speak&gt;</t>
        </is>
      </c>
      <c r="G48" s="2" t="inlineStr">
        <is>
          <t>&lt;slow&gt;Sara rejoint le chien. Un vélo passe au loin. Le livre, un yaourt et le chien restent dans l'&lt;emphasis&gt;espace&lt;/emphasis&gt; montré. Papa, l'adulte, voit Sara. Sara dit merci à papa.&lt;/slow&gt;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le chien. Un vélo passe au loin. Le livre, un yaourt et le chien restent dans l'espace montré. Papa, l'adulte, voit Sara. Sara dit merci à papa.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Sara rejoint la poule. La lumière est claire. Le livre, un yaourt et la poule restent dans l'espace montré. Papa, l'adulte, voit Sara. Sara dit merci à papa.</t>
        </is>
      </c>
      <c r="F50" s="2" t="inlineStr">
        <is>
          <t>&lt;speak&gt;&lt;prosody rate="slow" pitch="medium"&gt;Sara rejoint la poule. La lumière est claire. Le livre, un yaourt et la poule restent dans l'&lt;emphasis level="moderate"&gt;espace&lt;/emphasis&gt; montré. Papa, l'adulte, voit Sara. Sara dit merci à papa.&lt;/prosody&gt;&lt;break time="450ms"/&gt;&lt;/speak&gt;</t>
        </is>
      </c>
      <c r="G50" s="2" t="inlineStr">
        <is>
          <t>&lt;slow&gt;Sara rejoint la poule. La lumière est claire. Le livre, un yaourt et la poule restent dans l'&lt;emphasis&gt;espace&lt;/emphasis&gt; montré. Papa, l'adulte, voit Sara. Sara dit merci à papa.&lt;/slow&gt;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la poule. La lumière est claire. Le livre, un yaourt et la poule restent dans l'espace montré. Papa, l'adulte, voit Sara. Sara dit merci à papa.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Sara a un morceau de pain. Le sol est frais. Sara reste avec un morceau de pain, près de papa. Toujours dans l'espace montré. L'adulte voit Sara. maman n'est pas loin.</t>
        </is>
      </c>
      <c r="F52" s="2" t="inlineStr">
        <is>
          <t>&lt;speak&gt;&lt;prosody rate="slow" pitch="medium"&gt;Sara a un morceau de pain. Le sol est frais. Sara reste avec un morceau de pain, près de papa. Toujours dans l'&lt;emphasis level="moderate"&gt;espace&lt;/emphasis&gt; montré. L'adulte voit Sara. maman n'est pas loin.&lt;/prosody&gt;&lt;break time="450ms"/&gt;&lt;/speak&gt;</t>
        </is>
      </c>
      <c r="G52" s="2" t="inlineStr">
        <is>
          <t>&lt;slow&gt;Sara a un morceau de pain. Le sol est frais. Sara reste avec un morceau de pain, près de papa. Toujours dans l'&lt;emphasis&gt;espace&lt;/emphasis&gt; montré. L'adulte voit Sara.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un morceau de pain. Le sol est frais. Sara reste avec un morceau de pain, près de papa. Toujours dans l'espace montré. L'adulte voit Sara.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Sara rejoint le chat. Un vélo passe au loin. Le livre, un morceau de pain et le chat restent dans l'espace montré. Papa, l'adulte, voit Sara. Sara dit merci à papa.</t>
        </is>
      </c>
      <c r="F54" s="2" t="inlineStr">
        <is>
          <t>&lt;speak&gt;&lt;prosody rate="slow" pitch="medium"&gt;Sara rejoint le chat. Un vélo passe au loin. Le livre, un morceau de pain et le chat restent dans l'&lt;emphasis level="moderate"&gt;espace&lt;/emphasis&gt; montré. Papa, l'adulte, voit Sara. Sara dit merci à papa.&lt;/prosody&gt;&lt;break time="450ms"/&gt;&lt;/speak&gt;</t>
        </is>
      </c>
      <c r="G54" s="2" t="inlineStr">
        <is>
          <t>&lt;slow&gt;Sara rejoint le chat. Un vélo passe au loin. Le livre, un morceau de pain et le chat restent dans l'&lt;emphasis&gt;espace&lt;/emphasis&gt; montré. Papa, l'adulte, voit Sara. Sara dit merci à papa.&lt;/slow&gt;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le chat. Un vélo passe au loin. Le livre, un morceau de pain et le chat restent dans l'espace montré. Papa, l'adulte, voit Sara. Sara dit merci à papa.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Sara rejoint le chien. La lumière est claire. Le livre, un morceau de pain et le chien restent dans l'espace montré. Papa, l'adulte, voit Sara. Sara dit merci à papa.</t>
        </is>
      </c>
      <c r="F56" s="2" t="inlineStr">
        <is>
          <t>&lt;speak&gt;&lt;prosody rate="slow" pitch="medium"&gt;Sara rejoint le chien. La lumière est claire. Le livre, un morceau de pain et le chien restent dans l'&lt;emphasis level="moderate"&gt;espace&lt;/emphasis&gt; montré. Papa, l'adulte, voit Sara. Sara dit merci à papa.&lt;/prosody&gt;&lt;break time="450ms"/&gt;&lt;/speak&gt;</t>
        </is>
      </c>
      <c r="G56" s="2" t="inlineStr">
        <is>
          <t>&lt;slow&gt;Sara rejoint le chien. La lumière est claire. Le livre, un morceau de pain et le chien restent dans l'&lt;emphasis&gt;espace&lt;/emphasis&gt; montré. Papa, l'adulte, voit Sara. Sara dit merci à papa.&lt;/slow&gt;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le chien. La lumière est claire. Le livre, un morceau de pain et le chien restent dans l'espace montré. Papa, l'adulte, voit Sara. Sara dit merci à papa.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Sara rejoint la poule. Ça sent le pain. Le livre, un morceau de pain et la poule restent dans l'espace montré. Papa, l'adulte, voit Sara. Sara dit merci à papa.</t>
        </is>
      </c>
      <c r="F58" s="2" t="inlineStr">
        <is>
          <t>&lt;speak&gt;&lt;prosody rate="slow" pitch="medium"&gt;Sara rejoint la poule. Ça sent le pain. Le livre, un morceau de pain et la poule restent dans l'&lt;emphasis level="moderate"&gt;espace&lt;/emphasis&gt; montré. Papa, l'adulte, voit Sara. Sara dit merci à papa.&lt;/prosody&gt;&lt;break time="450ms"/&gt;&lt;/speak&gt;</t>
        </is>
      </c>
      <c r="G58" s="2" t="inlineStr">
        <is>
          <t>&lt;slow&gt;Sara rejoint la poule. Ça sent le pain. Le livre, un morceau de pain et la poule restent dans l'&lt;emphasis&gt;espace&lt;/emphasis&gt; montré. Papa, l'adulte, voit Sara. Sara dit merci à papa.&lt;/slow&gt;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la poule. Ça sent le pain. Le livre, un morceau de pain et la poule restent dans l'espace montré. Papa, l'adulte, voit Sara. Sara dit merci à papa.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Sara va vers la dînette. On entend un oiseau. La dînette reste près du banc. C'est l'espace montré par papa. Papa, l'adulte, voit Sara. Je suis là.</t>
        </is>
      </c>
      <c r="F60" s="2" t="inlineStr">
        <is>
          <t>&lt;speak&gt;&lt;prosody rate="slow" pitch="medium"&gt;Sara va vers la dînette. On entend un oiseau. La dînette reste près du banc. C'est l'&lt;emphasis level="moderate"&gt;espace&lt;/emphasis&gt; montré par papa. Papa, l'adulte, voit Sara. Papa dit : je suis là.&lt;/prosody&gt;&lt;break time="450ms"/&gt;&lt;/speak&gt;</t>
        </is>
      </c>
      <c r="G60" s="2" t="inlineStr">
        <is>
          <t>&lt;slow&gt;Sara va vers la dînette. On entend un oiseau. La dînette reste près du banc. C'est l'&lt;emphasis&gt;espace&lt;/emphasis&gt; montré par papa. Papa, l'adulte, voit Sara. Papa dit : je suis là.&lt;/slow&gt;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la dînette. On entend un oiseau. La dînette reste près du banc. C'est l'espace montré par papa. Papa, l'adulte, voit Sara.
papa|Je suis là.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Sara joue où ? L'espace montré. L'adulte voit.</t>
        </is>
      </c>
      <c r="F61" s="2" t="inlineStr">
        <is>
          <t>&lt;speak&gt;&lt;prosody rate="slow" pitch="medium"&gt;Sara joue où ? L'&lt;emphasis level="moderate"&gt;espace&lt;/emphasis&gt; montré. L'adulte voit.&lt;/prosody&gt;&lt;break time="250ms"/&gt;&lt;/speak&gt;</t>
        </is>
      </c>
      <c r="G61" s="2" t="inlineStr">
        <is>
          <t>&lt;slow&gt;Sara joue où ? L'&lt;emphasis&gt;espace&lt;/emphasis&gt; montré. L'adulte voit.&lt;/slow&gt;</t>
        </is>
      </c>
      <c r="H61" s="2" t="inlineStr">
        <is>
          <t>espace</t>
        </is>
      </c>
      <c r="I61" s="2" t="inlineStr">
        <is>
          <t>espace | montré | adulte | voit | près de papa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L'espace montré. L'adulte voit.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espace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narrateur|Sara joue où ? L'espace montré. L'adulte voit.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Sara joue dans l'espace montré. L'adulte voit. On continue avec papa.</t>
        </is>
      </c>
      <c r="F62" s="2" t="inlineStr">
        <is>
          <t>&lt;speak&gt;&lt;prosody rate="slow" pitch="medium"&gt;Oui. Sara joue dans l'&lt;emphasis level="moderate"&gt;espace&lt;/emphasis&gt; montré. L'adulte voit. On continue avec papa.&lt;/prosody&gt;&lt;break time="450ms"/&gt;&lt;/speak&gt;</t>
        </is>
      </c>
      <c r="G62" s="2" t="inlineStr">
        <is>
          <t>&lt;slow&gt;Oui. Sara joue dans l'&lt;emphasis&gt;espace&lt;/emphasis&gt; montré. L'adulte voit. On continue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Sara joue dans l'espace montré. L'adulte voit. On continue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Sara a une pomme. Ça sent l'herbe coupée. Sara reste avec une pomme, près de papa. Toujours dans l'espace montré. L'adulte voit Sara. maman n'est pas loin.</t>
        </is>
      </c>
      <c r="F64" s="2" t="inlineStr">
        <is>
          <t>&lt;speak&gt;&lt;prosody rate="slow" pitch="medium"&gt;Sara a une pomme. Ça sent l'herbe coupée. Sara reste avec une pomme, près de papa. Toujours dans l'&lt;emphasis level="moderate"&gt;espace&lt;/emphasis&gt; montré. L'adulte voit Sara. maman n'est pas loin.&lt;/prosody&gt;&lt;break time="450ms"/&gt;&lt;/speak&gt;</t>
        </is>
      </c>
      <c r="G64" s="2" t="inlineStr">
        <is>
          <t>&lt;slow&gt;Sara a une pomme. Ça sent l'herbe coupée. Sara reste avec une pomme, près de papa. Toujours dans l'&lt;emphasis&gt;espace&lt;/emphasis&gt; montré. L'adulte voit Sara.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une pomme. Ça sent l'herbe coupée. Sara reste avec une pomme, près de papa. Toujours dans l'espace montré. L'adulte voit Sara.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Sara rejoint le chat. Les chaussures font toc toc. La dînette, une pomme et le chat restent dans l'espace montré. Papa, l'adulte, voit Sara. Sara dit merci à papa.</t>
        </is>
      </c>
      <c r="F66" s="2" t="inlineStr">
        <is>
          <t>&lt;speak&gt;&lt;prosody rate="slow" pitch="medium"&gt;Sara rejoint le chat. Les chaussures font toc toc. La dînette, une pomme et le chat restent dans l'&lt;emphasis level="moderate"&gt;espace&lt;/emphasis&gt; montré. Papa, l'adulte, voit Sara. Sara dit merci à papa.&lt;/prosody&gt;&lt;break time="450ms"/&gt;&lt;/speak&gt;</t>
        </is>
      </c>
      <c r="G66" s="2" t="inlineStr">
        <is>
          <t>&lt;slow&gt;Sara rejoint le chat. Les chaussures font toc toc. La dînette, une pomme et le chat restent dans l'&lt;emphasis&gt;espace&lt;/emphasis&gt; montré. Papa, l'adulte, voit Sara. Sara dit merci à papa.&lt;/slow&gt;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le chat. Les chaussures font toc toc. La dînette, une pomme et le chat restent dans l'espace montré. Papa, l'adulte, voit Sara. Sara dit merci à papa.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Sara rejoint le chien. Un vélo passe au loin. La dînette, une pomme et le chien restent dans l'espace montré. Papa, l'adulte, voit Sara. Sara dit merci à papa.</t>
        </is>
      </c>
      <c r="F68" s="2" t="inlineStr">
        <is>
          <t>&lt;speak&gt;&lt;prosody rate="slow" pitch="medium"&gt;Sara rejoint le chien. Un vélo passe au loin. La dînette, une pomme et le chien restent dans l'&lt;emphasis level="moderate"&gt;espace&lt;/emphasis&gt; montré. Papa, l'adulte, voit Sara. Sara dit merci à papa.&lt;/prosody&gt;&lt;break time="450ms"/&gt;&lt;/speak&gt;</t>
        </is>
      </c>
      <c r="G68" s="2" t="inlineStr">
        <is>
          <t>&lt;slow&gt;Sara rejoint le chien. Un vélo passe au loin. La dînette, une pomme et le chien restent dans l'&lt;emphasis&gt;espace&lt;/emphasis&gt; montré. Papa, l'adulte, voit Sara. Sara dit merci à papa.&lt;/slow&gt;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le chien. Un vélo passe au loin. La dînette, une pomme et le chien restent dans l'espace montré. Papa, l'adulte, voit Sara. Sara dit merci à papa.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Sara rejoint la poule. La lumière est claire. La dînette, une pomme et la poule restent dans l'espace montré. Papa, l'adulte, voit Sara. Sara dit merci à papa.</t>
        </is>
      </c>
      <c r="F70" s="2" t="inlineStr">
        <is>
          <t>&lt;speak&gt;&lt;prosody rate="slow" pitch="medium"&gt;Sara rejoint la poule. La lumière est claire. La dînette, une pomme et la poule restent dans l'&lt;emphasis level="moderate"&gt;espace&lt;/emphasis&gt; montré. Papa, l'adulte, voit Sara. Sara dit merci à papa.&lt;/prosody&gt;&lt;break time="450ms"/&gt;&lt;/speak&gt;</t>
        </is>
      </c>
      <c r="G70" s="2" t="inlineStr">
        <is>
          <t>&lt;slow&gt;Sara rejoint la poule. La lumière est claire. La dînette, une pomme et la poule restent dans l'&lt;emphasis&gt;espace&lt;/emphasis&gt; montré. Papa, l'adulte, voit Sara. Sara dit merci à papa.&lt;/slow&gt;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la poule. La lumière est claire. La dînette, une pomme et la poule restent dans l'espace montré. Papa, l'adulte, voit Sara. Sara dit merci à papa.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Sara a un yaourt. Le soleil chauffe un peu. Sara reste avec un yaourt, près de papa. Toujours dans l'espace montré. L'adulte voit Sara. maman n'est pas loin.</t>
        </is>
      </c>
      <c r="F72" s="2" t="inlineStr">
        <is>
          <t>&lt;speak&gt;&lt;prosody rate="slow" pitch="medium"&gt;Sara a un yaourt. Le soleil chauffe un peu. Sara reste avec un yaourt, près de papa. Toujours dans l'&lt;emphasis level="moderate"&gt;espace&lt;/emphasis&gt; montré. L'adulte voit Sara. maman n'est pas loin.&lt;/prosody&gt;&lt;break time="450ms"/&gt;&lt;/speak&gt;</t>
        </is>
      </c>
      <c r="G72" s="2" t="inlineStr">
        <is>
          <t>&lt;slow&gt;Sara a un yaourt. Le soleil chauffe un peu. Sara reste avec un yaourt, près de papa. Toujours dans l'&lt;emphasis&gt;espace&lt;/emphasis&gt; montré. L'adulte voit Sara.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un yaourt. Le soleil chauffe un peu. Sara reste avec un yaourt, près de papa. Toujours dans l'espace montré. L'adulte voit Sara.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Sara rejoint le chat. Un vélo passe au loin. La dînette, un yaourt et le chat restent dans l'espace montré. Papa, l'adulte, voit Sara. Sara dit merci à papa.</t>
        </is>
      </c>
      <c r="F74" s="2" t="inlineStr">
        <is>
          <t>&lt;speak&gt;&lt;prosody rate="slow" pitch="medium"&gt;Sara rejoint le chat. Un vélo passe au loin. La dînette, un yaourt et le chat restent dans l'&lt;emphasis level="moderate"&gt;espace&lt;/emphasis&gt; montré. Papa, l'adulte, voit Sara. Sara dit merci à papa.&lt;/prosody&gt;&lt;break time="450ms"/&gt;&lt;/speak&gt;</t>
        </is>
      </c>
      <c r="G74" s="2" t="inlineStr">
        <is>
          <t>&lt;slow&gt;Sara rejoint le chat. Un vélo passe au loin. La dînette, un yaourt et le chat restent dans l'&lt;emphasis&gt;espace&lt;/emphasis&gt; montré. Papa, l'adulte, voit Sara. Sara dit merci à papa.&lt;/slow&gt;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le chat. Un vélo passe au loin. La dînette, un yaourt et le chat restent dans l'espace montré. Papa, l'adulte, voit Sara. Sara dit merci à papa.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Sara rejoint le chien. La lumière est claire. La dînette, un yaourt et le chien restent dans l'espace montré. Papa, l'adulte, voit Sara. Sara dit merci à papa.</t>
        </is>
      </c>
      <c r="F76" s="2" t="inlineStr">
        <is>
          <t>&lt;speak&gt;&lt;prosody rate="slow" pitch="medium"&gt;Sara rejoint le chien. La lumière est claire. La dînette, un yaourt et le chien restent dans l'&lt;emphasis level="moderate"&gt;espace&lt;/emphasis&gt; montré. Papa, l'adulte, voit Sara. Sara dit merci à papa.&lt;/prosody&gt;&lt;break time="450ms"/&gt;&lt;/speak&gt;</t>
        </is>
      </c>
      <c r="G76" s="2" t="inlineStr">
        <is>
          <t>&lt;slow&gt;Sara rejoint le chien. La lumière est claire. La dînette, un yaourt et le chien restent dans l'&lt;emphasis&gt;espace&lt;/emphasis&gt; montré. Papa, l'adulte, voit Sara. Sara dit merci à papa.&lt;/slow&gt;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le chien. La lumière est claire. La dînette, un yaourt et le chien restent dans l'espace montré. Papa, l'adulte, voit Sara. Sara dit merci à papa.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Sara rejoint la poule. Ça sent le pain. La dînette, un yaourt et la poule restent dans l'espace montré. Papa, l'adulte, voit Sara. Sara dit merci à papa.</t>
        </is>
      </c>
      <c r="F78" s="2" t="inlineStr">
        <is>
          <t>&lt;speak&gt;&lt;prosody rate="slow" pitch="medium"&gt;Sara rejoint la poule. Ça sent le pain. La dînette, un yaourt et la poule restent dans l'&lt;emphasis level="moderate"&gt;espace&lt;/emphasis&gt; montré. Papa, l'adulte, voit Sara. Sara dit merci à papa.&lt;/prosody&gt;&lt;break time="450ms"/&gt;&lt;/speak&gt;</t>
        </is>
      </c>
      <c r="G78" s="2" t="inlineStr">
        <is>
          <t>&lt;slow&gt;Sara rejoint la poule. Ça sent le pain. La dînette, un yaourt et la poule restent dans l'&lt;emphasis&gt;espace&lt;/emphasis&gt; montré. Papa, l'adulte, voit Sara. Sara dit merci à papa.&lt;/slow&gt;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la poule. Ça sent le pain. La dînette, un yaourt et la poule restent dans l'espace montré. Papa, l'adulte, voit Sara. Sara dit merci à papa.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Sara a un morceau de pain. Le sol est frais. Sara reste avec un morceau de pain, près de papa. Toujours dans l'espace montré. L'adulte voit Sara. maman n'est pas loin.</t>
        </is>
      </c>
      <c r="F80" s="2" t="inlineStr">
        <is>
          <t>&lt;speak&gt;&lt;prosody rate="slow" pitch="medium"&gt;Sara a un morceau de pain. Le sol est frais. Sara reste avec un morceau de pain, près de papa. Toujours dans l'&lt;emphasis level="moderate"&gt;espace&lt;/emphasis&gt; montré. L'adulte voit Sara. maman n'est pas loin.&lt;/prosody&gt;&lt;break time="450ms"/&gt;&lt;/speak&gt;</t>
        </is>
      </c>
      <c r="G80" s="2" t="inlineStr">
        <is>
          <t>&lt;slow&gt;Sara a un morceau de pain. Le sol est frais. Sara reste avec un morceau de pain, près de papa. Toujours dans l'&lt;emphasis&gt;espace&lt;/emphasis&gt; montré. L'adulte voit Sara.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un morceau de pain. Le sol est frais. Sara reste avec un morceau de pain, près de papa. Toujours dans l'espace montré. L'adulte voit Sara.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Sara rejoint le chat. La lumière est claire. La dînette, un morceau de pain et le chat restent dans l'espace montré. Papa, l'adulte, voit Sara. Sara dit merci à papa.</t>
        </is>
      </c>
      <c r="F82" s="2" t="inlineStr">
        <is>
          <t>&lt;speak&gt;&lt;prosody rate="slow" pitch="medium"&gt;Sara rejoint le chat. La lumière est claire. La dînette, un morceau de pain et le chat restent dans l'&lt;emphasis level="moderate"&gt;espace&lt;/emphasis&gt; montré. Papa, l'adulte, voit Sara. Sara dit merci à papa.&lt;/prosody&gt;&lt;break time="450ms"/&gt;&lt;/speak&gt;</t>
        </is>
      </c>
      <c r="G82" s="2" t="inlineStr">
        <is>
          <t>&lt;slow&gt;Sara rejoint le chat. La lumière est claire. La dînette, un morceau de pain et le chat restent dans l'&lt;emphasis&gt;espace&lt;/emphasis&gt; montré. Papa, l'adulte, voit Sara. Sara dit merci à papa.&lt;/slow&gt;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le chat. La lumière est claire. La dînette, un morceau de pain et le chat restent dans l'espace montré. Papa, l'adulte, voit Sara. Sara dit merci à papa.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Sara rejoint le chien. Ça sent le pain. La dînette, un morceau de pain et le chien restent dans l'espace montré. Papa, l'adulte, voit Sara. Sara dit merci à papa.</t>
        </is>
      </c>
      <c r="F84" s="2" t="inlineStr">
        <is>
          <t>&lt;speak&gt;&lt;prosody rate="slow" pitch="medium"&gt;Sara rejoint le chien. Ça sent le pain. La dînette, un morceau de pain et le chien restent dans l'&lt;emphasis level="moderate"&gt;espace&lt;/emphasis&gt; montré. Papa, l'adulte, voit Sara. Sara dit merci à papa.&lt;/prosody&gt;&lt;break time="450ms"/&gt;&lt;/speak&gt;</t>
        </is>
      </c>
      <c r="G84" s="2" t="inlineStr">
        <is>
          <t>&lt;slow&gt;Sara rejoint le chien. Ça sent le pain. La dînette, un morceau de pain et le chien restent dans l'&lt;emphasis&gt;espace&lt;/emphasis&gt; montré. Papa, l'adulte, voit Sara. Sara dit merci à papa.&lt;/slow&gt;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le chien. Ça sent le pain. La dînette, un morceau de pain et le chien restent dans l'espace montré. Papa, l'adulte, voit Sara. Sara dit merci à papa.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Sara rejoint la poule. Un chat miaule une fois. La dînette, un morceau de pain et la poule restent dans l'espace montré. Papa, l'adulte, voit Sara. Sara dit merci à papa.</t>
        </is>
      </c>
      <c r="F86" s="2" t="inlineStr">
        <is>
          <t>&lt;speak&gt;&lt;prosody rate="slow" pitch="medium"&gt;Sara rejoint la poule. Un chat miaule une fois. La dînette, un morceau de pain et la poule restent dans l'&lt;emphasis level="moderate"&gt;espace&lt;/emphasis&gt; montré. Papa, l'adulte, voit Sara. Sara dit merci à papa.&lt;/prosody&gt;&lt;break time="450ms"/&gt;&lt;/speak&gt;</t>
        </is>
      </c>
      <c r="G86" s="2" t="inlineStr">
        <is>
          <t>&lt;slow&gt;Sara rejoint la poule. Un chat miaule une fois. La dînette, un morceau de pain et la poule restent dans l'&lt;emphasis&gt;espace&lt;/emphasis&gt; montré. Papa, l'adulte, voit Sara. Sara dit merci à papa.&lt;/slow&gt;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la poule. Un chat miaule une fois. La dînette, un morceau de pain et la poule restent dans l'espace montré. Papa, l'adulte, voit Sara. Sara dit merci à papa.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2026-09-03T14:38:10Z</dcterms:modified>
</cp:coreProperties>
</file>