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ATOM-COL.ECO.002-09</t>
        </is>
      </c>
    </row>
    <row r="3">
      <c r="A3" t="inlineStr">
        <is>
          <t>editorial_id</t>
        </is>
      </c>
      <c r="B3" t="inlineStr">
        <is>
          <t>ATOM-COL.ECO.002-09</t>
        </is>
      </c>
    </row>
    <row r="4">
      <c r="A4" t="inlineStr">
        <is>
          <t>kind</t>
        </is>
      </c>
      <c r="B4" t="inlineStr">
        <is>
          <t>atomic</t>
        </is>
      </c>
    </row>
    <row r="5">
      <c r="A5" t="inlineStr">
        <is>
          <t>title</t>
        </is>
      </c>
      <c r="B5" t="inlineStr">
        <is>
          <t>Le poisson derrière la plante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à l'arrosoir, puis classe au bocal</t>
        </is>
      </c>
    </row>
    <row r="17">
      <c r="A17" t="inlineStr">
        <is>
          <t>characters</t>
        </is>
      </c>
      <c r="B17" t="inlineStr">
        <is>
          <t>Mila, papa, maman, maîtresse</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revoir le poisson orange derrière la plante. Le mot est déjà là.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L'arrosoir de la cour a une goutte au bec. La goutte tombe sur la dalle. Un petit serpent d'eau brille, puis s'arrête. Le yaourt de Mila a un fil de miel. Le miel fait un pont, tu vois ? Il est tout doré. Tes bottes rouges attendent sur le paillasson. Elles sont un peu froides. On les enfile. Une. Puis l'autre. Le crayon bleu est derrière ton oreille. Tu l'as senti ? Oui. Il est lisse. Tu voulais revoir le poisson, ce matin. Celui qui se cache. Derrière la plante. Tu le raconteras, si tu veux. Dehors, le brouillard sent l'herbe mouillée. Les bottes font un bruit mou sur le chemin. On tient la main. Le chemin est encore gris. Dans la classe, des poissons en papier pendent. Ils bougent un peu, tout doucement. Un bocal rond brille près de la fenêtre. Le tapis rond est à ta place, Mila. Au revoir. On revient te chercher. Au revoir, maman. Tu poses le sac près du mur. En ce moment, Mila s'assoit sur le tapis rond. Le crayon bleu reste derrière son oreille. Le poisson du bocal fait un petit tour. Il passe derrière la plante verte. Il est encore là. Bonjour. Bonjour. Qui a vu quelque chose qui nage ? Mila a une idée. Le poisson orange derrière la plante. Le mot est déjà là. Elle avance un peu les lèvres. La maîtresse verse encore des graines dans le bocal. Les graines font un tout petit bruit.</t>
        </is>
      </c>
      <c r="F2" s="2" t="inlineStr">
        <is>
          <t>L'arrosoir de la cour a une goutte au bec. La goutte tombe sur la dalle. Un petit serpent d'eau brille, puis s'arrête. Le yaourt de Mila a un fil de miel. Le miel fait un pont, tu vois ? Il est tout doré. Tes bottes rouges attendent sur le paillasson. Elles sont un peu froides. On les enfile. Une. Puis l'autre. Le crayon bleu est derrière ton oreille. Tu l'as senti ? Oui. Il est lisse. Tu voulais revoir le poisson, ce matin. Celui qui se cache. Derrière la plante. Tu le raconteras, si tu veux. Dehors, le brouillard sent l'herbe mouillée. Les bottes font un bruit mou sur le chemin. On tient la main. Le chemin est encore gris. Dans la classe, des poissons en papier pendent. Ils bougent un peu, tout doucement. Un bocal rond brille près de la fenêtre. Le tapis rond est à ta place, Mila. Au revoir. On revient te chercher. Au revoir, maman. Tu poses le sac près du mur. En ce moment, Mila s'assoit sur le tapis rond. Le crayon bleu reste derrière son oreille. Le poisson du bocal fait un petit tour. Il passe derrière la plante verte. Il est encore là. Bonjour. Bonjour. Qui a vu quelque chose qui nage ? Mila a une idée. Le poisson orange derrière la plante. Le mot est déjà là. Elle avance un peu les lèvres. La maîtresse verse encore des graines dans le bocal. Les graines font un tout petit bruit.</t>
        </is>
      </c>
      <c r="G2" s="2" t="inlineStr">
        <is>
          <t>Anaïs arrive en classe avec maman. Maman dit au revoir. Anaïs s'assoit sur le tapis. La maîtresse pose une question. Anaïs a une idée. Elle lève la main. Il faut &lt;emphasis&gt;attendre&lt;/emphasis&gt;. Un camarade parle d'abord. Anaïs attend encore. Puis la maîtresse dit : Anaïs, c'est ton tour. Anaïs parle. Elle dit : le chat est gris. La maîtresse sourit. Plus tard, Anaïs a encore une idée. Elle lève la main. Elle attend. Puis elle peut parler. Le soir, maman demande. Anaïs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de la cour a une goutte au bec.
narrateur|La goutte tombe sur la dalle.
narrateur|Un petit serpent d'eau brille, puis s'arrête.
narrateur|Le yaourt de Mila a un fil de miel.
maman|Le miel fait un pont, tu vois ?
enfant-f|Il est tout doré.
papa|Tes bottes rouges attendent sur le paillasson.
papa|Elles sont un peu froides.
enfant-f|On les enfile.
papa|Une.
papa|Puis l'autre.
maman|Le crayon bleu est derrière ton oreille.
maman|Tu l'as senti ?
enfant-f|Oui.
enfant-f|Il est lisse.
papa|Tu voulais revoir le poisson, ce matin.
enfant-f|Celui qui se cache.
enfant-f|Derrière la plante.
maman|Tu le raconteras, si tu veux.
narrateur|Dehors, le brouillard sent l'herbe mouillée.
narrateur|Les bottes font un bruit mou sur le chemin.
papa|On tient la main.
papa|Le chemin est encore gris.
narrateur|Dans la classe, des poissons en papier pendent.
narrateur|Ils bougent un peu, tout doucement.
narrateur|Un bocal rond brille près de la fenêtre.
maman|Le tapis rond est à ta place, Mila.
maman|Au revoir.
maman|On revient te chercher.
enfant-f|Au revoir, maman.
papa|Tu poses le sac près du mur.
narrateur|En ce moment, Mila s'assoit sur le tapis rond.
narrateur|Le crayon bleu reste derrière son oreille.
narrateur|Le poisson du bocal fait un petit tour.
narrateur|Il passe derrière la plante verte.
enfant-f|Il est encore là.
maitresse|Bonjour.
enfant-f|Bonjour.
maitresse|Qui a vu quelque chose qui nage ?
narrateur|Mila a une idée.
narrateur|Le poisson orange derrière la plante.
narrateur|Le mot est déjà là.
narrateur|Elle avance un peu les lèvres.
narrateur|La maîtresse verse encore des graines dans le bocal.
narrateur|Les graines font un tout petit bruit.</t>
        </is>
      </c>
      <c r="AX2" t="inlineStr">
        <is>
          <t>eau,pas</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Mila veut parler. Que fait-elle d'abord ?</t>
        </is>
      </c>
      <c r="G3" s="2" t="inlineStr">
        <is>
          <t>&lt;slow&gt;Anaïs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veut parler.
narrateur|Que fait-elle d'abord ?</t>
        </is>
      </c>
    </row>
    <row r="4">
      <c r="A4" s="2" t="inlineStr">
        <is>
          <t>CHK_T0000_P0000_C0001</t>
        </is>
      </c>
      <c r="B4" s="5" t="inlineStr">
        <is>
          <t>passage</t>
        </is>
      </c>
      <c r="C4" s="2" t="inlineStr">
        <is>
          <t>n2</t>
        </is>
      </c>
      <c r="D4" s="2" t="inlineStr">
        <is>
          <t>COL.ECO.002</t>
        </is>
      </c>
      <c r="E4" s="2" t="inlineStr">
        <is>
          <t>Mila lève la main. Elle attend, la main haute. Le poisson passe encore derrière la plante. Mila le suit des yeux. Sa main ne descend pas. Mila, c'est toi. Tu peux parler. Le poisson du bocal est orange. Il se cache derrière la plante. Il nage tout doucement. Derrière la plante, oui. On voit juste sa queue. Merci, Mila. Plus tard, Mila a encore une idée. Les poissons en papier bougent au plafond. Elle lève la main. Elle attend. Mila, c'est encore toi. Les poissons en papier nagent aussi, un peu. Oui. Le crayon bleu glisse dans sa main.</t>
        </is>
      </c>
      <c r="F4" s="2" t="inlineStr">
        <is>
          <t>Mila lève la main. Elle attend, la main haute. Le poisson passe encore derrière la plante. Mila le suit des yeux. Sa main ne descend pas. Mila, c'est toi. Tu peux parler. Le poisson du bocal est orange. Il se cache derrière la plante. Il nage tout doucement. Derrière la plante, oui. On voit juste sa queue. Merci, Mila. Plus tard, Mila a encore une idée. Les poissons en papier bougent au plafond. Elle lève la main. Elle attend. Mila, c'est encore toi. Les poissons en papier nagent aussi, un peu. Oui. Le crayon bleu glisse dans sa main.</t>
        </is>
      </c>
      <c r="G4" s="2" t="inlineStr">
        <is>
          <t>Anaïs a levé la main. Elle a attendu. &lt;emphasis&gt;puis&lt;/emphasis&gt; parler,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lève la main.
narrateur|Elle attend, la main haute.
narrateur|Le poisson passe encore derrière la plante.
narrateur|Mila le suit des yeux.
narrateur|Sa main ne descend pas.
maitresse|Mila, c'est toi.
maitresse|Tu peux parler.
enfant-f|Le poisson du bocal est orange.
enfant-f|Il se cache derrière la plante.
enfant-f|Il nage tout doucement.
maitresse|Derrière la plante, oui.
enfant-f|On voit juste sa queue.
maitresse|Merci, Mila.
narrateur|Plus tard, Mila a encore une idée.
narrateur|Les poissons en papier bougent au plafond.
narrateur|Elle lève la main.
narrateur|Elle attend.
maitresse|Mila, c'est encore toi.
enfant-f|Les poissons en papier nagent aussi, un peu.
maitresse|Oui.
narrateur|Le crayon bleu glisse dans sa main.</t>
        </is>
      </c>
      <c r="AX4" t="inlineStr">
        <is>
          <t>eau</t>
        </is>
      </c>
    </row>
    <row r="5">
      <c r="A5" s="2" t="inlineStr">
        <is>
          <t>CHK_T0000_P0000_END</t>
        </is>
      </c>
      <c r="B5" s="5" t="inlineStr">
        <is>
          <t>passage</t>
        </is>
      </c>
      <c r="C5" s="2" t="inlineStr">
        <is>
          <t>n4</t>
        </is>
      </c>
      <c r="D5" s="2" t="inlineStr">
        <is>
          <t>COL.ECO.002</t>
        </is>
      </c>
      <c r="E5" s="2" t="inlineStr">
        <is>
          <t>Plus tard, Mila range son cartable. Le crayon bleu est encore dans sa poche. La porte s'ouvre. Tu as passé un bon moment ? Le poisson était derrière la plante. J'ai parlé de lui. Il était orange ? Oui. On voyait sa queue. On rentre. Le brouillard est parti. La vitre de la cuisine est sèche. Mila pose le crayon bleu sur la table. Je le dessine. La plante, aussi ? Oui. Et sa queue. Je te tiens la feuille.</t>
        </is>
      </c>
      <c r="F5" s="2" t="inlineStr">
        <is>
          <t>Plus tard, Mila range son cartable. Le crayon bleu est encore dans sa poche. La porte s'ouvre. Tu as passé un bon moment ? Le poisson était derrière la plante. J'ai parlé de lui. Il était orange ? Oui. On voyait sa queue. On rentre. Le brouillard est parti. La vitre de la cuisine est sèche. Mila pose le crayon bleu sur la table. Je le dessine. La plante, aussi ? Oui. Et sa queue. Je te tiens la feuille.</t>
        </is>
      </c>
      <c r="G5" s="2" t="inlineStr">
        <is>
          <t>Anaïs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narrateur|Plus tard, Mila range son cartable.
narrateur|Le crayon bleu est encore dans sa poche.
narrateur|La porte s'ouvre.
maman|Tu as passé un bon moment ?
enfant-f|Le poisson était derrière la plante.
enfant-f|J'ai parlé de lui.
papa|Il était orange ?
enfant-f|Oui.
enfant-f|On voyait sa queue.
maman|On rentre.
papa|Le brouillard est parti.
narrateur|La vitre de la cuisine est sèche.
narrateur|Mila pose le crayon bleu sur la table.
enfant-f|Je le dessine.
maman|La plante, aussi ?
enfant-f|Oui.
enfant-f|Et sa queue.
papa|Je te tiens la feuille.</t>
        </is>
      </c>
      <c r="AX5" t="inlineStr">
        <is>
          <t>pas</t>
        </is>
      </c>
    </row>
    <row r="6">
      <c r="A6" s="2" t="inlineStr">
        <is>
          <t>CHK_T0000_P0000_END_F0001</t>
        </is>
      </c>
      <c r="B6" s="6" t="inlineStr">
        <is>
          <t>passage_fin</t>
        </is>
      </c>
      <c r="C6" s="2" t="inlineStr">
        <is>
          <t>n4</t>
        </is>
      </c>
      <c r="D6" s="2" t="inlineStr">
        <is>
          <t>COL.ECO.002</t>
        </is>
      </c>
      <c r="E6" s="2" t="inlineStr">
        <is>
          <t>Le poisson orange est sur la feuille. La plante aussi, un peu de travers. On voit bien sa queue. Bonne soirée, ma grande. L'histoire est finie.</t>
        </is>
      </c>
      <c r="F6" s="2" t="inlineStr">
        <is>
          <t>Le poisson orange est sur la feuille. La plante aussi, un peu de travers. On voit bien sa queue. Bonne soirée, ma grande.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poisson orange est sur la feuille.
narrateur|La plante aussi, un peu de travers.
papa|On voit bien sa queue.
maman|Bonne soirée, ma grande.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2026-09-04T19:34:57Z</dcterms:modified>
</cp:coreProperties>
</file>