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ballon du pompon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d'immeuble, rampe, pierre mouillée, ballon rouge</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dire que le ballon est rouge comme son pompon. Il parle trop tôt. L'écho de la cour couvre. Il lève la main, il attend, puis papa l'entend.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pompon rouge tape la rampe. La laine pique un peu les doigts. La cour sent la pierre mouillée. Un seau laisse une flaque ronde. Une gouttière cliquette, tout bas. Le ballon rouge attend près du mur. Il est un peu lisse, un peu chaud. Tu as vu le ballon ? Il est rouge, papa. Comme mon pompon. Je veux le dire. Et le tapoter. On va le dire, alors. En ce moment, papa parle à maman. Ils sont près de la porte. Leurs voix tapent les murs. Il est rouge ! Comme le pompon ! Les mots tapent les murs aussi. Personne ne se tourne. Le ballon reste contre le mur. Papa. Papa parle encore à maman. Aniss ferme la bouche. Il lève la main, tout droit. Sa main reste en l'air. Le pompon pend, tout sage. L'écho s'arrête un peu. Papa se tourne. Tu voulais dire quelque chose ? Le ballon est rouge. Comme mon pompon. Je t'entends, maintenant. Je t'entends aussi. Aniss tapote le ballon. Le ballon tremble, tout doux. Il revient contre le genou. Il danse. Merci, Aniss. Tu as attendu. Et je t'ai entendu. Le caoutchouc sent un peu chaud. Le pompon reste sur le manteau. Tu veux encore un tapot ? Oui.</t>
        </is>
      </c>
      <c r="F2" s="2" t="inlineStr">
        <is>
          <t>Le pompon rouge tape la rampe. La laine pique un peu les doigts. La cour sent la pierre mouillée. Un seau laisse une flaque ronde. Une gouttière cliquette, tout bas. Le ballon rouge attend près du mur. Il est un peu lisse, un peu chaud. Tu as vu le ballon ? Il est rouge, papa. Comme mon pompon. Je veux le dire. Et le tapoter. On va le dire, alors. En ce moment, papa parle à maman. Ils sont près de la porte. Leurs voix tapent les murs. Il est rouge ! Comme le pompon ! Les mots tapent les murs aussi. Personne ne se tourne. Le ballon reste contre le mur. Papa. Papa parle encore à maman. Aniss ferme la bouche. Il lève la main, tout droit. Sa main reste en l'air. Le pompon pend, tout sage. L'écho s'arrête un peu. Papa se tourne. Tu voulais dire quelque chose ? Le ballon est rouge. Comme mon pompon. Je t'entends, maintenant. Je t'entends aussi. Aniss tapote le ballon. Le ballon tremble, tout doux. Il revient contre le genou. Il danse. Merci, Aniss. Tu as attendu. Et je t'ai entendu. Le caoutchouc sent un peu chaud. Le pompon reste sur le manteau. Tu veux encore un tapot ? Oui.</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pompon rouge tape la rampe.
narrateur|La laine pique un peu les doigts.
narrateur|La cour sent la pierre mouillée.
narrateur|Un seau laisse une flaque ronde.
narrateur|Une gouttière cliquette, tout bas.
narrateur|Le ballon rouge attend près du mur.
narrateur|Il est un peu lisse, un peu chaud.
papa|Tu as vu le ballon ?
enfant-m|Il est rouge, papa.
enfant-m|Comme mon pompon.
enfant-m|Je veux le dire.
enfant-m|Et le tapoter.
papa|On va le dire, alors.
narrateur|En ce moment, papa parle à maman.
narrateur|Ils sont près de la porte.
narrateur|Leurs voix tapent les murs.
enfant-m|Il est rouge !
enfant-m|Comme le pompon !
narrateur|Les mots tapent les murs aussi.
narrateur|Personne ne se tourne.
narrateur|Le ballon reste contre le mur.
enfant-m|Papa.
narrateur|Papa parle encore à maman.
narrateur|Aniss ferme la bouche.
narrateur|Il lève la main, tout droit.
narrateur|Sa main reste en l'air.
narrateur|Le pompon pend, tout sage.
narrateur|L'écho s'arrête un peu.
narrateur|Papa se tourne.
papa|Tu voulais dire quelque chose ?
enfant-m|Le ballon est rouge.
enfant-m|Comme mon pompon.
papa|Je t'entends, maintenant.
maman|Je t'entends aussi.
narrateur|Aniss tapote le ballon.
narrateur|Le ballon tremble, tout doux.
narrateur|Il revient contre le genou.
enfant-m|Il danse.
papa|Merci, Aniss.
papa|Tu as attendu.
papa|Et je t'ai entendu.
narrateur|Le caoutchouc sent un peu chaud.
narrateur|Le pompon reste sur le manteau.
maman|Tu veux encore un tapot ?
enfant-m|Oui.</t>
        </is>
      </c>
      <c r="AX2" t="inlineStr">
        <is>
          <t>pompon,porte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Aniss veut parler. Que fait-il d'abord ?</t>
        </is>
      </c>
      <c r="G3" s="2" t="inlineStr">
        <is>
          <t>&lt;slow&gt;Flora veut parler. Que fait-elle d'abord ?&lt;/slow&gt;</t>
        </is>
      </c>
      <c r="H3" s="2" t="inlineStr">
        <is>
          <t>attendre</t>
        </is>
      </c>
      <c r="I3" s="2" t="inlineStr">
        <is>
          <t>attendre | il attend | lever la main | la main</t>
        </is>
      </c>
      <c r="J3" s="2" t="inlineStr">
        <is>
          <t>Oui, c'est la bonne réponse.</t>
        </is>
      </c>
      <c r="K3" s="2" t="inlineStr">
        <is>
          <t>Tu étais presque.</t>
        </is>
      </c>
      <c r="L3" s="2" t="inlineStr">
        <is>
          <t>Personne ne l'entend. Que fait Aniss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veut parler.
narrateur|Que fait-il d'abord ?</t>
        </is>
      </c>
    </row>
    <row r="4">
      <c r="A4" s="2" t="inlineStr">
        <is>
          <t>CHK_T0000_P0000_C0001</t>
        </is>
      </c>
      <c r="B4" s="5" t="inlineStr">
        <is>
          <t>passage</t>
        </is>
      </c>
      <c r="C4" s="2" t="inlineStr">
        <is>
          <t>n2</t>
        </is>
      </c>
      <c r="D4" s="2" t="inlineStr">
        <is>
          <t>COL.ECO.002</t>
        </is>
      </c>
      <c r="E4" s="2" t="inlineStr">
        <is>
          <t>Le ballon revient, tout lent. Aniss le tapote encore. Il fait un petit floup. La pierre de la cour est froide. Une goutte tombe du seau. Il est rouge. Comme le pompon ? Oui. Tu m'as entendu. Oui. Quand l'écho s'est tu. Quand ta main était là. Maman pose le doudou sur une marche. Le doudou a une oreille pliée. Il t'attend, ce soir. Oui, maman. Aniss frotte le pompon au ballon. Laine et caoutchouc se touchent. Ils sont pareils, un peu ? Tous les deux rouges.</t>
        </is>
      </c>
      <c r="F4" s="2" t="inlineStr">
        <is>
          <t>Le ballon revient, tout lent. Aniss le tapote encore. Il fait un petit floup. La pierre de la cour est froide. Une goutte tombe du seau. Il est rouge. Comme le pompon ? Oui. Tu m'as entendu. Oui. Quand l'écho s'est tu. Quand ta main était là. Maman pose le doudou sur une marche. Le doudou a une oreille pliée. Il t'attend, ce soir. Oui, maman. Aniss frotte le pompon au ballon. Laine et caoutchouc se touchent. Ils sont pareils, un peu ? Tous les deux rouges.</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ballon revient, tout lent.
narrateur|Aniss le tapote encore.
narrateur|Il fait un petit floup.
narrateur|La pierre de la cour est froide.
narrateur|Une goutte tombe du seau.
enfant-m|Il est rouge.
papa|Comme le pompon ?
enfant-m|Oui.
enfant-m|Tu m'as entendu.
papa|Oui.
papa|Quand l'écho s'est tu.
papa|Quand ta main était là.
narrateur|Maman pose le doudou sur une marche.
narrateur|Le doudou a une oreille pliée.
maman|Il t'attend, ce soir.
enfant-m|Oui, maman.
narrateur|Aniss frotte le pompon au ballon.
narrateur|Laine et caoutchouc se touchent.
papa|Ils sont pareils, un peu ?
enfant-m|Tous les deux rouges.</t>
        </is>
      </c>
    </row>
    <row r="5">
      <c r="A5" s="2" t="inlineStr">
        <is>
          <t>CHK_T0000_P0000_END</t>
        </is>
      </c>
      <c r="B5" s="5" t="inlineStr">
        <is>
          <t>passage</t>
        </is>
      </c>
      <c r="C5" s="2" t="inlineStr">
        <is>
          <t>n4</t>
        </is>
      </c>
      <c r="D5" s="2" t="inlineStr">
        <is>
          <t>COL.ECO.002</t>
        </is>
      </c>
      <c r="E5" s="2" t="inlineStr">
        <is>
          <t>Papa reprend le manteau. Le pompon rebondit encore. On rentre ? Oui. Le ballon a dansé. Oui. Je t'ai entendu. Le doudou est dans le sac. Tu le prends ? Oui, maman. La flaque du seau reste ronde. La rampe est froide, maintenant. Le manteau sent la laine mouillée. Le doudou sent la maison.</t>
        </is>
      </c>
      <c r="F5" s="2" t="inlineStr">
        <is>
          <t>Papa reprend le manteau. Le pompon rebondit encore. On rentre ? Oui. Le ballon a dansé. Oui. Je t'ai entendu. Le doudou est dans le sac. Tu le prends ? Oui, maman. La flaque du seau reste ronde. La rampe est froide, maintenant. Le manteau sent la laine mouillée. Le doudou sent la maison.</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reprend le manteau.
narrateur|Le pompon rebondit encore.
papa|On rentre ?
enfant-m|Oui.
enfant-m|Le ballon a dansé.
papa|Oui.
papa|Je t'ai entendu.
maman|Le doudou est dans le sac.
maman|Tu le prends ?
enfant-m|Oui, maman.
narrateur|La flaque du seau reste ronde.
narrateur|La rampe est froide, maintenant.
narrateur|Le manteau sent la laine mouillée.
narrateur|Le doudou sent la maison.</t>
        </is>
      </c>
      <c r="AX5" t="inlineStr">
        <is>
          <t>cartable,porte</t>
        </is>
      </c>
    </row>
    <row r="6">
      <c r="A6" s="2" t="inlineStr">
        <is>
          <t>CHK_T0000_P0000_END_F0001</t>
        </is>
      </c>
      <c r="B6" s="6" t="inlineStr">
        <is>
          <t>passage_fin</t>
        </is>
      </c>
      <c r="C6" s="2" t="inlineStr">
        <is>
          <t>n4</t>
        </is>
      </c>
      <c r="D6" s="2" t="inlineStr">
        <is>
          <t>COL.ECO.002</t>
        </is>
      </c>
      <c r="E6" s="2" t="inlineStr">
        <is>
          <t>Le pompon tape encore la rampe. Tu m'as entendu. Oui. Le ballon reste contre le mur. La cour sent la pierre, calme.</t>
        </is>
      </c>
      <c r="F6" s="2" t="inlineStr">
        <is>
          <t>Le pompon tape encore la rampe. Tu m'as entendu. Oui. Le ballon reste contre le mur. La cour sent la pierre,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pompon tape encore la rampe.
enfant-m|Tu m'as entendu.
papa|Oui.
narrateur|Le ballon reste contre le mur.
narrateur|La cour sent la pierre,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2026-09-04T20:56:24Z</dcterms:modified>
</cp:coreProperties>
</file>