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TREE-DIF-046</t>
        </is>
      </c>
    </row>
    <row r="3">
      <c r="A3" t="inlineStr">
        <is>
          <t>editorial_id</t>
        </is>
      </c>
      <c r="B3" t="inlineStr">
        <is>
          <t>TREE-DIF-046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Adam est avec maman, au marché. Adam a envie de jouer. maman est là, tout près. On va apprendre : Laisser le temps à l'autre de finir sa phrase. Voici le geste : attendre la fin de la phrase. Adam écoute maman. Adam entend les mots : laisser le temps.</t>
        </is>
      </c>
      <c r="F2" s="2" t="inlineStr">
        <is>
          <t>&lt;speak&gt;&lt;prosody rate="slow" pitch="medium"&gt;Aujourd'hui, Adam est avec maman, au marché. Adam a envie de jouer. maman est là, tout près. On va apprendre : &lt;emphasis level="moderate"&gt;laisser&lt;/emphasis&gt; le temps à l'autre de finir sa phrase. Voici le geste : attendre la fin de la phrase. Adam écoute maman. Adam entend les mots : laisser le temps.&lt;/prosody&gt;&lt;break time="400ms"/&gt;&lt;/speak&gt;</t>
        </is>
      </c>
      <c r="G2" s="2" t="inlineStr">
        <is>
          <t>&lt;slow&gt;Aujourd'hui, Adam est avec maman, au marché. Adam a envie de jouer. maman est là, tout près. On va apprendre : &lt;emphasis&gt;laisser&lt;/emphasis&gt; le temps à l'autre de finir sa phrase. Voici le geste : attendre la fin de la phrase. Adam écoute maman. Adam entend les mots : laisser le temps.&lt;/slow&gt;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au marché. Adam a envie de jouer. maman est là, tout près. On va apprendre : Laisser le temps à l'autre de finir sa phrase. Voici le geste : attendre la fin de la phrase. Adam écoute maman. Adam entend les mots : laisser le temps.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Adam va vers le bac à sable. La couverture est douce. maman sourit. Ici, c'est le bac à sable. Ce n'est pas comme les autres endroits. Adam se souvient : laisser le temps. Voici le geste : attendre la fin de la phrase. On montre du doigt, sans courir. Je suis là. On reste ensemble.</t>
        </is>
      </c>
      <c r="F4" s="2" t="inlineStr">
        <is>
          <t>&lt;speak&gt;&lt;prosody rate="slow" pitch="medium"&gt;Adam va vers le bac à sable. La couverture est douce. maman sourit. Ici, c'est le bac à sable. Ce n'est pas comme les autres endroits. Adam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4" s="2" t="inlineStr">
        <is>
          <t>&lt;slow&gt;Adam va vers le bac à sable. La couverture est douce. maman sourit. Ici, c'est le bac à sable. Ce n'est pas comme les autres endroits. Adam se souvient : &lt;emphasis&gt;laisser&lt;/emphasis&gt; le temps. Voici le geste : attendre la fin de la phrase.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La couverture est douce. maman sourit. Ici, c'est le bac à sable. Ce n'est pas comme les autres endroits. Adam se souvient : laisser le temps. Voici le geste : attendre la fin de la phrase.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Adam respire. Adam retient : laisser le temps. On continue, avec maman.</t>
        </is>
      </c>
      <c r="F6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6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Adam respire. Adam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Adam a choisi le ballon. Ça sent le pain chaud. Le ballon reste à sa place, près de maman. maman montre le geste, lentement. Voici le geste : attendre la fin de la phrase. Adam répète tout bas : laisser le temps. On se tient la main. papa n'est pas loin.</t>
        </is>
      </c>
      <c r="F8" s="2" t="inlineStr">
        <is>
          <t>&lt;speak&gt;&lt;prosody rate="slow" pitch="medium"&gt;Adam a choisi le ballon. Ça sent le pain chaud.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8" s="2" t="inlineStr">
        <is>
          <t>&lt;slow&gt;Adam a choisi le ballon. Ça sent le pain chaud.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Ça sent le pain chaud. Le ballon reste à sa place, près de maman. maman montre le geste, lentement. Voici le geste : attendre la fin de la phrase. Adam répète tout bas : laisser le temps.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Adam rejoint Tom. Une feuille tombe. On montre du doigt, sans courir. Cette fin-là est celle de le bac à sable, le ballon et Tom. Adam a appris : Laisser le temps à l'autre de finir sa phrase. Voici le geste : attendre la fin de la phrase. Adam a entendu : laisser le temps. Adam dit merci à maman. On rentre.</t>
        </is>
      </c>
      <c r="F10" s="2" t="inlineStr">
        <is>
          <t>&lt;speak&gt;&lt;prosody rate="slow" pitch="medium"&gt;Adam rejoint Tom. Une feuille tombe. On montre du doigt, sans courir. Cette fin-là est celle de le bac à sable,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0" s="2" t="inlineStr">
        <is>
          <t>&lt;slow&gt;Adam rejoint Tom. Une feuille tombe. On montre du doigt, sans courir. Cette fin-là est celle de le bac à sable,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Une feuille tombe. On montre du doigt, sans courir. Cette fin-là est celle de le bac à sable, le ballon et Tom. Adam a appris : Laisser le temps à l'autre de finir sa phrase. Voici le geste : attendre la fin de la phrase. Adam a entendu : laisser le temps.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Adam rejoint Léa. L'eau coule, tout petit bruit. On rit un peu. Cette fin-là est celle de le bac à sable, le ballon et Léa. Adam a appris : Laisser le temps à l'autre de finir sa phrase. Voici le geste : attendre la fin de la phrase. Adam a entendu : laisser le temps. Adam dit merci à maman. On rentre.</t>
        </is>
      </c>
      <c r="F12" s="2" t="inlineStr">
        <is>
          <t>&lt;speak&gt;&lt;prosody rate="slow" pitch="medium"&gt;Adam rejoint Léa. L'eau coule, tout petit bruit. On rit un peu. Cette fin-là est celle de le bac à sable,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2" s="2" t="inlineStr">
        <is>
          <t>&lt;slow&gt;Adam rejoint Léa. L'eau coule, tout petit bruit. On rit un peu. Cette fin-là est celle de le bac à sable,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L'eau coule, tout petit bruit. On rit un peu. Cette fin-là est celle de le bac à sable, le ballon et Léa. Adam a appris : Laisser le temps à l'autre de finir sa phrase. Voici le geste : attendre la fin de la phrase. Adam a entendu : laisser le temps.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Adam rejoint Sami. Un vélo passe au loin. On se tait une seconde. Cette fin-là est celle de le bac à sable, le ballon et Sami. Adam a appris : Laisser le temps à l'autre de finir sa phrase. Voici le geste : attendre la fin de la phrase. Adam a entendu : laisser le temps. Adam dit merci à maman. On rentre.</t>
        </is>
      </c>
      <c r="F14" s="2" t="inlineStr">
        <is>
          <t>&lt;speak&gt;&lt;prosody rate="slow" pitch="medium"&gt;Adam rejoint Sami. Un vélo passe au loin. On se tait une seconde. Cette fin-là est celle de le bac à sable,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4" s="2" t="inlineStr">
        <is>
          <t>&lt;slow&gt;Adam rejoint Sami. Un vélo passe au loin. On se tait une seconde. Cette fin-là est celle de le bac à sable,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 vélo passe au loin. On se tait une seconde. Cette fin-là est celle de le bac à sable, le ballon et Sami. Adam a appris : Laisser le temps à l'autre de finir sa phrase. Voici le geste : attendre la fin de la phrase. Adam a entendu : laisser le temps.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Adam a choisi le seau. Le vent est doux. Le seau reste à sa place, près de maman. maman montre le geste, lentement. Voici le geste : attendre la fin de la phrase. Adam répète tout bas : laisser le temps. On range un objet. papa n'est pas loin.</t>
        </is>
      </c>
      <c r="F16" s="2" t="inlineStr">
        <is>
          <t>&lt;speak&gt;&lt;prosody rate="slow" pitch="medium"&gt;Adam a choisi le seau. Le vent est doux.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16" s="2" t="inlineStr">
        <is>
          <t>&lt;slow&gt;Adam a choisi le seau. Le vent est doux.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Le vent est doux. Le seau reste à sa place, près de maman. maman montre le geste, lentement. Voici le geste : attendre la fin de la phrase. Adam répète tout bas : laisser le temps.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Adam rejoint Tom. L'eau coule, tout petit bruit. On montre du doigt, sans courir. Cette fin-là est celle de le bac à sable, le seau et Tom. Adam a appris : Laisser le temps à l'autre de finir sa phrase. Voici le geste : attendre la fin de la phrase. Adam a entendu : laisser le temps. Adam dit merci à maman. On rentre.</t>
        </is>
      </c>
      <c r="F18" s="2" t="inlineStr">
        <is>
          <t>&lt;speak&gt;&lt;prosody rate="slow" pitch="medium"&gt;Adam rejoint Tom. L'eau coule, tout petit bruit. On montre du doigt, sans courir. Cette fin-là est celle de le bac à sable,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8" s="2" t="inlineStr">
        <is>
          <t>&lt;slow&gt;Adam rejoint Tom. L'eau coule, tout petit bruit. On montre du doigt, sans courir. Cette fin-là est celle de le bac à sable,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L'eau coule, tout petit bruit. On montre du doigt, sans courir. Cette fin-là est celle de le bac à sable, le seau et Tom. Adam a appris : Laisser le temps à l'autre de finir sa phrase. Voici le geste : attendre la fin de la phrase. Adam a entendu : laisser le temps.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Adam rejoint Léa. Un vélo passe au loin. On rit un peu. Cette fin-là est celle de le bac à sable, le seau et Léa. Adam a appris : Laisser le temps à l'autre de finir sa phrase. Voici le geste : attendre la fin de la phrase. Adam a entendu : laisser le temps. Adam dit merci à maman. On rentre.</t>
        </is>
      </c>
      <c r="F20" s="2" t="inlineStr">
        <is>
          <t>&lt;speak&gt;&lt;prosody rate="slow" pitch="medium"&gt;Adam rejoint Léa. Un vélo passe au loin. On rit un peu. Cette fin-là est celle de le bac à sable,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0" s="2" t="inlineStr">
        <is>
          <t>&lt;slow&gt;Adam rejoint Léa. Un vélo passe au loin. On rit un peu. Cette fin-là est celle de le bac à sable,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 vélo passe au loin. On rit un peu. Cette fin-là est celle de le bac à sable, le seau et Léa. Adam a appris : Laisser le temps à l'autre de finir sa phrase. Voici le geste : attendre la fin de la phrase. Adam a entendu : laisser le temps.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Adam rejoint Sami. La lumière est claire. On se tait une seconde. Cette fin-là est celle de le bac à sable, le seau et Sami. Adam a appris : Laisser le temps à l'autre de finir sa phrase. Voici le geste : attendre la fin de la phrase. Adam a entendu : laisser le temps. Adam dit merci à maman. On rentre.</t>
        </is>
      </c>
      <c r="F22" s="2" t="inlineStr">
        <is>
          <t>&lt;speak&gt;&lt;prosody rate="slow" pitch="medium"&gt;Adam rejoint Sami. La lumière est claire. On se tait une seconde. Cette fin-là est celle de le bac à sable,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2" s="2" t="inlineStr">
        <is>
          <t>&lt;slow&gt;Adam rejoint Sami. La lumière est claire. On se tait une seconde. Cette fin-là est celle de le bac à sable,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La lumière est claire. On se tait une seconde. Cette fin-là est celle de le bac à sable, le seau et Sami. Adam a appris : Laisser le temps à l'autre de finir sa phrase. Voici le geste : attendre la fin de la phrase. Adam a entendu : laisser le temps.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Adam a choisi le doudou. Le sol est un peu froid. Le doudou reste à sa place, près de maman. maman montre le geste, lentement. Voici le geste : attendre la fin de la phrase. Adam répète tout bas : laisser le temps. On dit merci. papa n'est pas loin.</t>
        </is>
      </c>
      <c r="F24" s="2" t="inlineStr">
        <is>
          <t>&lt;speak&gt;&lt;prosody rate="slow" pitch="medium"&gt;Adam a choisi le doudou. Le sol est un peu froid.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24" s="2" t="inlineStr">
        <is>
          <t>&lt;slow&gt;Adam a choisi le doudou. Le sol est un peu froid.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Le sol est un peu froid. Le doudou reste à sa place, près de maman. maman montre le geste, lentement. Voici le geste : attendre la fin de la phrase. Adam répète tout bas : laisser le temps.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Adam rejoint Tom. Un vélo passe au loin. On montre du doigt, sans courir. Cette fin-là est celle de le bac à sable, le doudou et Tom. Adam a appris : Laisser le temps à l'autre de finir sa phrase. Voici le geste : attendre la fin de la phrase. Adam a entendu : laisser le temps. Adam dit merci à maman. On rentre.</t>
        </is>
      </c>
      <c r="F26" s="2" t="inlineStr">
        <is>
          <t>&lt;speak&gt;&lt;prosody rate="slow" pitch="medium"&gt;Adam rejoint Tom. Un vélo passe au loin. On montre du doigt, sans courir. Cette fin-là est celle de le bac à sable,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6" s="2" t="inlineStr">
        <is>
          <t>&lt;slow&gt;Adam rejoint Tom. Un vélo passe au loin. On montre du doigt, sans courir. Cette fin-là est celle de le bac à sable,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 vélo passe au loin. On montre du doigt, sans courir. Cette fin-là est celle de le bac à sable, le doudou et Tom. Adam a appris : Laisser le temps à l'autre de finir sa phrase. Voici le geste : attendre la fin de la phrase. Adam a entendu : laisser le temps.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Adam rejoint Léa. La lumière est claire. On rit un peu. Cette fin-là est celle de le bac à sable, le doudou et Léa. Adam a appris : Laisser le temps à l'autre de finir sa phrase. Voici le geste : attendre la fin de la phrase. Adam a entendu : laisser le temps. Adam dit merci à maman. On rentre.</t>
        </is>
      </c>
      <c r="F28" s="2" t="inlineStr">
        <is>
          <t>&lt;speak&gt;&lt;prosody rate="slow" pitch="medium"&gt;Adam rejoint Léa. La lumière est claire. On rit un peu. Cette fin-là est celle de le bac à sable,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8" s="2" t="inlineStr">
        <is>
          <t>&lt;slow&gt;Adam rejoint Léa. La lumière est claire. On rit un peu. Cette fin-là est celle de le bac à sable,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La lumière est claire. On rit un peu. Cette fin-là est celle de le bac à sable, le doudou et Léa. Adam a appris : Laisser le temps à l'autre de finir sa phrase. Voici le geste : attendre la fin de la phrase. Adam a entendu : laisser le temps.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Adam rejoint Sami. Il y a des miettes sur la table. On se tait une seconde. Cette fin-là est celle de le bac à sable, le doudou et Sami. Adam a appris : Laisser le temps à l'autre de finir sa phrase. Voici le geste : attendre la fin de la phrase. Adam a entendu : laisser le temps. Adam dit merci à maman. On rentre.</t>
        </is>
      </c>
      <c r="F30" s="2" t="inlineStr">
        <is>
          <t>&lt;speak&gt;&lt;prosody rate="slow" pitch="medium"&gt;Adam rejoint Sami. Il y a des miettes sur la table. On se tait une seconde. Cette fin-là est celle de le bac à sable,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30" s="2" t="inlineStr">
        <is>
          <t>&lt;slow&gt;Adam rejoint Sami. Il y a des miettes sur la table. On se tait une seconde. Cette fin-là est celle de le bac à sable,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Il y a des miettes sur la table. On se tait une seconde. Cette fin-là est celle de le bac à sable, le doudou et Sami. Adam a appris : Laisser le temps à l'autre de finir sa phrase. Voici le geste : attendre la fin de la phrase. Adam a entendu : laisser le temps.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Adam va vers le toboggan. On entend un oiseau. maman sourit. Ici, c'est le toboggan. Ce n'est pas comme les autres endroits. Adam se souvient : laisser le temps. Voici le geste : attendre la fin de la phrase. On rit un peu. Je suis là. On reste ensemble.</t>
        </is>
      </c>
      <c r="F32" s="2" t="inlineStr">
        <is>
          <t>&lt;speak&gt;&lt;prosody rate="slow" pitch="medium"&gt;Adam va vers le toboggan. On entend un oiseau. maman sourit. Ici, c'est le toboggan. Ce n'est pas comme les autres endroits. Adam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32" s="2" t="inlineStr">
        <is>
          <t>&lt;slow&gt;Adam va vers le toboggan. On entend un oiseau. maman sourit. Ici, c'est le toboggan. Ce n'est pas comme les autres endroits. Adam se souvient : &lt;emphasis&gt;laisser&lt;/emphasis&gt; le temps. Voici le geste : attendre la fin de la phrase.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On entend un oiseau. maman sourit. Ici, c'est le toboggan. Ce n'est pas comme les autres endroits. Adam se souvient : laisser le temps. Voici le geste : attendre la fin de la phrase.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Adam respire. Adam retient : laisser le temps. On continue, avec maman.</t>
        </is>
      </c>
      <c r="F34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34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Adam respire. Adam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Adam a choisi le ballon. Une feuille tombe. Le ballon reste à sa place, près de maman. maman montre le geste, lentement. Voici le geste : attendre la fin de la phrase. Adam répète tout bas : laisser le temps. On se tient la main. papa n'est pas loin.</t>
        </is>
      </c>
      <c r="F36" s="2" t="inlineStr">
        <is>
          <t>&lt;speak&gt;&lt;prosody rate="slow" pitch="medium"&gt;Adam a choisi le ballon. Une feuille tombe.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36" s="2" t="inlineStr">
        <is>
          <t>&lt;slow&gt;Adam a choisi le ballon. Une feuille tombe.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Une feuille tombe. Le ballon reste à sa place, près de maman. maman montre le geste, lentement. Voici le geste : attendre la fin de la phrase. Adam répète tout bas : laisser le temps.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Adam rejoint Tom. L'eau coule, tout petit bruit. On rit un peu. Cette fin-là est celle de le toboggan, le ballon et Tom. Adam a appris : Laisser le temps à l'autre de finir sa phrase. Voici le geste : attendre la fin de la phrase. Adam a entendu : laisser le temps. Adam dit merci à maman. On rentre.</t>
        </is>
      </c>
      <c r="F38" s="2" t="inlineStr">
        <is>
          <t>&lt;speak&gt;&lt;prosody rate="slow" pitch="medium"&gt;Adam rejoint Tom. L'eau coule, tout petit bruit. On rit un peu. Cette fin-là est celle de le toboggan,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38" s="2" t="inlineStr">
        <is>
          <t>&lt;slow&gt;Adam rejoint Tom. L'eau coule, tout petit bruit. On rit un peu. Cette fin-là est celle de le toboggan,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L'eau coule, tout petit bruit. On rit un peu. Cette fin-là est celle de le toboggan, le ballon et Tom. Adam a appris : Laisser le temps à l'autre de finir sa phrase. Voici le geste : attendre la fin de la phrase. Adam a entendu : laisser le temps.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Adam rejoint Léa. Un vélo passe au loin. On se tait une seconde. Cette fin-là est celle de le toboggan, le ballon et Léa. Adam a appris : Laisser le temps à l'autre de finir sa phrase. Voici le geste : attendre la fin de la phrase. Adam a entendu : laisser le temps. Adam dit merci à maman. On rentre.</t>
        </is>
      </c>
      <c r="F40" s="2" t="inlineStr">
        <is>
          <t>&lt;speak&gt;&lt;prosody rate="slow" pitch="medium"&gt;Adam rejoint Léa. Un vélo passe au loin. On se tait une seconde. Cette fin-là est celle de le toboggan,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0" s="2" t="inlineStr">
        <is>
          <t>&lt;slow&gt;Adam rejoint Léa. Un vélo passe au loin. On se tait une seconde. Cette fin-là est celle de le toboggan,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 vélo passe au loin. On se tait une seconde. Cette fin-là est celle de le toboggan, le ballon et Léa. Adam a appris : Laisser le temps à l'autre de finir sa phrase. Voici le geste : attendre la fin de la phrase. Adam a entendu : laisser le temps.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Adam rejoint Sami. La lumière est claire. On se tient la main. Cette fin-là est celle de le toboggan, le ballon et Sami. Adam a appris : Laisser le temps à l'autre de finir sa phrase. Voici le geste : attendre la fin de la phrase. Adam a entendu : laisser le temps. Adam dit merci à maman. On rentre.</t>
        </is>
      </c>
      <c r="F42" s="2" t="inlineStr">
        <is>
          <t>&lt;speak&gt;&lt;prosody rate="slow" pitch="medium"&gt;Adam rejoint Sami. La lumière est claire. On se tient la main. Cette fin-là est celle de le toboggan,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2" s="2" t="inlineStr">
        <is>
          <t>&lt;slow&gt;Adam rejoint Sami. La lumière est claire. On se tient la main. Cette fin-là est celle de le toboggan,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La lumière est claire. On se tient la main. Cette fin-là est celle de le toboggan, le ballon et Sami. Adam a appris : Laisser le temps à l'autre de finir sa phrase. Voici le geste : attendre la fin de la phrase. Adam a entendu : laisser le temps.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Adam a choisi le seau. L'eau coule, tout petit bruit. Le seau reste à sa place, près de maman. maman montre le geste, lentement. Voici le geste : attendre la fin de la phrase. Adam répète tout bas : laisser le temps. On range un objet. papa n'est pas loin.</t>
        </is>
      </c>
      <c r="F44" s="2" t="inlineStr">
        <is>
          <t>&lt;speak&gt;&lt;prosody rate="slow" pitch="medium"&gt;Adam a choisi le seau. L'eau coule, tout petit bruit.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44" s="2" t="inlineStr">
        <is>
          <t>&lt;slow&gt;Adam a choisi le seau. L'eau coule, tout petit bruit.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L'eau coule, tout petit bruit. Le seau reste à sa place, près de maman. maman montre le geste, lentement. Voici le geste : attendre la fin de la phrase. Adam répète tout bas : laisser le temps.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Adam rejoint Tom. Un vélo passe au loin. On rit un peu. Cette fin-là est celle de le toboggan, le seau et Tom. Adam a appris : Laisser le temps à l'autre de finir sa phrase. Voici le geste : attendre la fin de la phrase. Adam a entendu : laisser le temps. Adam dit merci à maman. On rentre.</t>
        </is>
      </c>
      <c r="F46" s="2" t="inlineStr">
        <is>
          <t>&lt;speak&gt;&lt;prosody rate="slow" pitch="medium"&gt;Adam rejoint Tom. Un vélo passe au loin. On rit un peu. Cette fin-là est celle de le toboggan,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6" s="2" t="inlineStr">
        <is>
          <t>&lt;slow&gt;Adam rejoint Tom. Un vélo passe au loin. On rit un peu. Cette fin-là est celle de le toboggan,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 vélo passe au loin. On rit un peu. Cette fin-là est celle de le toboggan, le seau et Tom. Adam a appris : Laisser le temps à l'autre de finir sa phrase. Voici le geste : attendre la fin de la phrase. Adam a entendu : laisser le temps.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Adam rejoint Léa. La lumière est claire. On se tait une seconde. Cette fin-là est celle de le toboggan, le seau et Léa. Adam a appris : Laisser le temps à l'autre de finir sa phrase. Voici le geste : attendre la fin de la phrase. Adam a entendu : laisser le temps. Adam dit merci à maman. On rentre.</t>
        </is>
      </c>
      <c r="F48" s="2" t="inlineStr">
        <is>
          <t>&lt;speak&gt;&lt;prosody rate="slow" pitch="medium"&gt;Adam rejoint Léa. La lumière est claire. On se tait une seconde. Cette fin-là est celle de le toboggan,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8" s="2" t="inlineStr">
        <is>
          <t>&lt;slow&gt;Adam rejoint Léa. La lumière est claire. On se tait une seconde. Cette fin-là est celle de le toboggan,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La lumière est claire. On se tait une seconde. Cette fin-là est celle de le toboggan, le seau et Léa. Adam a appris : Laisser le temps à l'autre de finir sa phrase. Voici le geste : attendre la fin de la phrase. Adam a entendu : laisser le temps.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Adam rejoint Sami. Il y a des miettes sur la table. On se tient la main. Cette fin-là est celle de le toboggan, le seau et Sami. Adam a appris : Laisser le temps à l'autre de finir sa phrase. Voici le geste : attendre la fin de la phrase. Adam a entendu : laisser le temps. Adam dit merci à maman. On rentre.</t>
        </is>
      </c>
      <c r="F50" s="2" t="inlineStr">
        <is>
          <t>&lt;speak&gt;&lt;prosody rate="slow" pitch="medium"&gt;Adam rejoint Sami. Il y a des miettes sur la table. On se tient la main. Cette fin-là est celle de le toboggan,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0" s="2" t="inlineStr">
        <is>
          <t>&lt;slow&gt;Adam rejoint Sami. Il y a des miettes sur la table. On se tient la main. Cette fin-là est celle de le toboggan,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Il y a des miettes sur la table. On se tient la main. Cette fin-là est celle de le toboggan, le seau et Sami. Adam a appris : Laisser le temps à l'autre de finir sa phrase. Voici le geste : attendre la fin de la phrase. Adam a entendu : laisser le temps.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Adam a choisi le doudou. Un vélo passe au loin. Le doudou reste à sa place, près de maman. maman montre le geste, lentement. Voici le geste : attendre la fin de la phrase. Adam répète tout bas : laisser le temps. On dit merci. papa n'est pas loin.</t>
        </is>
      </c>
      <c r="F52" s="2" t="inlineStr">
        <is>
          <t>&lt;speak&gt;&lt;prosody rate="slow" pitch="medium"&gt;Adam a choisi le doudou. Un vélo passe au loin.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52" s="2" t="inlineStr">
        <is>
          <t>&lt;slow&gt;Adam a choisi le doudou. Un vélo passe au loin.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 vélo passe au loin. Le doudou reste à sa place, près de maman. maman montre le geste, lentement. Voici le geste : attendre la fin de la phrase. Adam répète tout bas : laisser le temps.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Adam rejoint Tom. La lumière est claire. On rit un peu. Cette fin-là est celle de le toboggan, le doudou et Tom. Adam a appris : Laisser le temps à l'autre de finir sa phrase. Voici le geste : attendre la fin de la phrase. Adam a entendu : laisser le temps. Adam dit merci à maman. On rentre.</t>
        </is>
      </c>
      <c r="F54" s="2" t="inlineStr">
        <is>
          <t>&lt;speak&gt;&lt;prosody rate="slow" pitch="medium"&gt;Adam rejoint Tom. La lumière est claire. On rit un peu. Cette fin-là est celle de le toboggan,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4" s="2" t="inlineStr">
        <is>
          <t>&lt;slow&gt;Adam rejoint Tom. La lumière est claire. On rit un peu. Cette fin-là est celle de le toboggan,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La lumière est claire. On rit un peu. Cette fin-là est celle de le toboggan, le doudou et Tom. Adam a appris : Laisser le temps à l'autre de finir sa phrase. Voici le geste : attendre la fin de la phrase. Adam a entendu : laisser le temps.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Adam rejoint Léa. Il y a des miettes sur la table. On se tait une seconde. Cette fin-là est celle de le toboggan, le doudou et Léa. Adam a appris : Laisser le temps à l'autre de finir sa phrase. Voici le geste : attendre la fin de la phrase. Adam a entendu : laisser le temps. Adam dit merci à maman. On rentre.</t>
        </is>
      </c>
      <c r="F56" s="2" t="inlineStr">
        <is>
          <t>&lt;speak&gt;&lt;prosody rate="slow" pitch="medium"&gt;Adam rejoint Léa. Il y a des miettes sur la table. On se tait une seconde. Cette fin-là est celle de le toboggan,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6" s="2" t="inlineStr">
        <is>
          <t>&lt;slow&gt;Adam rejoint Léa. Il y a des miettes sur la table. On se tait une seconde. Cette fin-là est celle de le toboggan,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Il y a des miettes sur la table. On se tait une seconde. Cette fin-là est celle de le toboggan, le doudou et Léa. Adam a appris : Laisser le temps à l'autre de finir sa phrase. Voici le geste : attendre la fin de la phrase. Adam a entendu : laisser le temps.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Adam rejoint Sami. Un chat miaule une fois. On se tient la main. Cette fin-là est celle de le toboggan, le doudou et Sami. Adam a appris : Laisser le temps à l'autre de finir sa phrase. Voici le geste : attendre la fin de la phrase. Adam a entendu : laisser le temps. Adam dit merci à maman. On rentre.</t>
        </is>
      </c>
      <c r="F58" s="2" t="inlineStr">
        <is>
          <t>&lt;speak&gt;&lt;prosody rate="slow" pitch="medium"&gt;Adam rejoint Sami. Un chat miaule une fois. On se tient la main. Cette fin-là est celle de le toboggan,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8" s="2" t="inlineStr">
        <is>
          <t>&lt;slow&gt;Adam rejoint Sami. Un chat miaule une fois. On se tient la main. Cette fin-là est celle de le toboggan,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Un chat miaule une fois. On se tient la main. Cette fin-là est celle de le toboggan, le doudou et Sami. Adam a appris : Laisser le temps à l'autre de finir sa phrase. Voici le geste : attendre la fin de la phrase. Adam a entendu : laisser le temps.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Adam va vers les balançoires. Ça sent le pain chaud. maman sourit. Ici, c'est les balançoires. Ce n'est pas comme les autres endroits. Adam se souvient : laisser le temps. Voici le geste : attendre la fin de la phrase. On se tait une seconde. Je suis là. On reste ensemble.</t>
        </is>
      </c>
      <c r="F60" s="2" t="inlineStr">
        <is>
          <t>&lt;speak&gt;&lt;prosody rate="slow" pitch="medium"&gt;Adam va vers les balançoires. Ça sent le pain chaud. maman sourit. Ici, c'est les balançoires. Ce n'est pas comme les autres endroits. Adam se souvient : &lt;emphasis level="moderate"&gt;laisser&lt;/emphasis&gt; le temps. Voici le geste : attendre la fin de la phrase. On se tait une seconde. maman dit : je suis là. On reste ensemble.&lt;/prosody&gt;&lt;break time="450ms"/&gt;&lt;/speak&gt;</t>
        </is>
      </c>
      <c r="G60" s="2" t="inlineStr">
        <is>
          <t>&lt;slow&gt;Adam va vers les balançoires. Ça sent le pain chaud. maman sourit. Ici, c'est les balançoires. Ce n'est pas comme les autres endroits. Adam se souvient : &lt;emphasis&gt;laisser&lt;/emphasis&gt; le temps. Voici le geste : attendre la fin de la phrase.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Ça sent le pain chaud. maman sourit. Ici, c'est les balançoires. Ce n'est pas comme les autres endroits. Adam se souvient : laisser le temps. Voici le geste : attendre la fin de la phrase.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Adam respire. Adam retient : laisser le temps. On continue, avec maman.</t>
        </is>
      </c>
      <c r="F62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62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Adam respire. Adam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Adam a choisi le ballon. La lumière est claire. Le ballon reste à sa place, près de maman. maman montre le geste, lentement. Voici le geste : attendre la fin de la phrase. Adam répète tout bas : laisser le temps. On se tient la main. papa n'est pas loin.</t>
        </is>
      </c>
      <c r="F64" s="2" t="inlineStr">
        <is>
          <t>&lt;speak&gt;&lt;prosody rate="slow" pitch="medium"&gt;Adam a choisi le ballon. La lumière est claire.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64" s="2" t="inlineStr">
        <is>
          <t>&lt;slow&gt;Adam a choisi le ballon. La lumière est claire.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La lumière est claire. Le ballon reste à sa place, près de maman. maman montre le geste, lentement. Voici le geste : attendre la fin de la phrase. Adam répète tout bas : laisser le temps.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Adam rejoint Tom. Un vélo passe au loin. On se tait une seconde. Cette fin-là est celle de les balançoires, le ballon et Tom. Adam a appris : Laisser le temps à l'autre de finir sa phrase. Voici le geste : attendre la fin de la phrase. Adam a entendu : laisser le temps. Adam dit merci à maman. On rentre.</t>
        </is>
      </c>
      <c r="F66" s="2" t="inlineStr">
        <is>
          <t>&lt;speak&gt;&lt;prosody rate="slow" pitch="medium"&gt;Adam rejoint Tom. Un vélo passe au loin. On se tait une seconde. Cette fin-là est celle de les balançoires,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66" s="2" t="inlineStr">
        <is>
          <t>&lt;slow&gt;Adam rejoint Tom. Un vélo passe au loin. On se tait une seconde. Cette fin-là est celle de les balançoires,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 vélo passe au loin. On se tait une seconde. Cette fin-là est celle de les balançoires, le ballon et Tom. Adam a appris : Laisser le temps à l'autre de finir sa phrase. Voici le geste : attendre la fin de la phrase. Adam a entendu : laisser le temps.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Adam rejoint Léa. La lumière est claire. On se tient la main. Cette fin-là est celle de les balançoires, le ballon et Léa. Adam a appris : Laisser le temps à l'autre de finir sa phrase. Voici le geste : attendre la fin de la phrase. Adam a entendu : laisser le temps. Adam dit merci à maman. On rentre.</t>
        </is>
      </c>
      <c r="F68" s="2" t="inlineStr">
        <is>
          <t>&lt;speak&gt;&lt;prosody rate="slow" pitch="medium"&gt;Adam rejoint Léa. La lumière est claire. On se tient la main. Cette fin-là est celle de les balançoires,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68" s="2" t="inlineStr">
        <is>
          <t>&lt;slow&gt;Adam rejoint Léa. La lumière est claire. On se tient la main. Cette fin-là est celle de les balançoires,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La lumière est claire. On se tient la main. Cette fin-là est celle de les balançoires, le ballon et Léa. Adam a appris : Laisser le temps à l'autre de finir sa phrase. Voici le geste : attendre la fin de la phrase. Adam a entendu : laisser le temps.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Adam rejoint Sami. Il y a des miettes sur la table. On range un objet. Cette fin-là est celle de les balançoires, le ballon et Sami. Adam a appris : Laisser le temps à l'autre de finir sa phrase. Voici le geste : attendre la fin de la phrase. Adam a entendu : laisser le temps. Adam dit merci à maman. On rentre.</t>
        </is>
      </c>
      <c r="F70" s="2" t="inlineStr">
        <is>
          <t>&lt;speak&gt;&lt;prosody rate="slow" pitch="medium"&gt;Adam rejoint Sami. Il y a des miettes sur la table. On range un objet. Cette fin-là est celle de les balançoires,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0" s="2" t="inlineStr">
        <is>
          <t>&lt;slow&gt;Adam rejoint Sami. Il y a des miettes sur la table. On range un objet. Cette fin-là est celle de les balançoires,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Il y a des miettes sur la table. On range un objet. Cette fin-là est celle de les balançoires, le ballon et Sami. Adam a appris : Laisser le temps à l'autre de finir sa phrase. Voici le geste : attendre la fin de la phrase. Adam a entendu : laisser le temps.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Adam a choisi le seau. Il y a des miettes sur la table. Le seau reste à sa place, près de maman. maman montre le geste, lentement. Voici le geste : attendre la fin de la phrase. Adam répète tout bas : laisser le temps. On range un objet. papa n'est pas loin.</t>
        </is>
      </c>
      <c r="F72" s="2" t="inlineStr">
        <is>
          <t>&lt;speak&gt;&lt;prosody rate="slow" pitch="medium"&gt;Adam a choisi le seau. Il y a des miettes sur la table.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72" s="2" t="inlineStr">
        <is>
          <t>&lt;slow&gt;Adam a choisi le seau. Il y a des miettes sur la table.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Il y a des miettes sur la table. Le seau reste à sa place, près de maman. maman montre le geste, lentement. Voici le geste : attendre la fin de la phrase. Adam répète tout bas : laisser le temps.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Adam rejoint Tom. La lumière est claire. On se tait une seconde. Cette fin-là est celle de les balançoires, le seau et Tom. Adam a appris : Laisser le temps à l'autre de finir sa phrase. Voici le geste : attendre la fin de la phrase. Adam a entendu : laisser le temps. Adam dit merci à maman. On rentre.</t>
        </is>
      </c>
      <c r="F74" s="2" t="inlineStr">
        <is>
          <t>&lt;speak&gt;&lt;prosody rate="slow" pitch="medium"&gt;Adam rejoint Tom. La lumière est claire. On se tait une seconde. Cette fin-là est celle de les balançoires,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4" s="2" t="inlineStr">
        <is>
          <t>&lt;slow&gt;Adam rejoint Tom. La lumière est claire. On se tait une seconde. Cette fin-là est celle de les balançoires,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La lumière est claire. On se tait une seconde. Cette fin-là est celle de les balançoires, le seau et Tom. Adam a appris : Laisser le temps à l'autre de finir sa phrase. Voici le geste : attendre la fin de la phrase. Adam a entendu : laisser le temps.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Adam rejoint Léa. Il y a des miettes sur la table. On se tient la main. Cette fin-là est celle de les balançoires, le seau et Léa. Adam a appris : Laisser le temps à l'autre de finir sa phrase. Voici le geste : attendre la fin de la phrase. Adam a entendu : laisser le temps. Adam dit merci à maman. On rentre.</t>
        </is>
      </c>
      <c r="F76" s="2" t="inlineStr">
        <is>
          <t>&lt;speak&gt;&lt;prosody rate="slow" pitch="medium"&gt;Adam rejoint Léa. Il y a des miettes sur la table. On se tient la main. Cette fin-là est celle de les balançoires,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6" s="2" t="inlineStr">
        <is>
          <t>&lt;slow&gt;Adam rejoint Léa. Il y a des miettes sur la table. On se tient la main. Cette fin-là est celle de les balançoires,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Il y a des miettes sur la table. On se tient la main. Cette fin-là est celle de les balançoires, le seau et Léa. Adam a appris : Laisser le temps à l'autre de finir sa phrase. Voici le geste : attendre la fin de la phrase. Adam a entendu : laisser le temps.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Adam rejoint Sami. Un chat miaule une fois. On range un objet. Cette fin-là est celle de les balançoires, le seau et Sami. Adam a appris : Laisser le temps à l'autre de finir sa phrase. Voici le geste : attendre la fin de la phrase. Adam a entendu : laisser le temps. Adam dit merci à maman. On rentre.</t>
        </is>
      </c>
      <c r="F78" s="2" t="inlineStr">
        <is>
          <t>&lt;speak&gt;&lt;prosody rate="slow" pitch="medium"&gt;Adam rejoint Sami. Un chat miaule une fois. On range un objet. Cette fin-là est celle de les balançoires,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8" s="2" t="inlineStr">
        <is>
          <t>&lt;slow&gt;Adam rejoint Sami. Un chat miaule une fois. On range un objet. Cette fin-là est celle de les balançoires,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Un chat miaule une fois. On range un objet. Cette fin-là est celle de les balançoires, le seau et Sami. Adam a appris : Laisser le temps à l'autre de finir sa phrase. Voici le geste : attendre la fin de la phrase. Adam a entendu : laisser le temps.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Adam a choisi le doudou. Un chat miaule une fois. Le doudou reste à sa place, près de maman. maman montre le geste, lentement. Voici le geste : attendre la fin de la phrase. Adam répète tout bas : laisser le temps. On dit merci. papa n'est pas loin.</t>
        </is>
      </c>
      <c r="F80" s="2" t="inlineStr">
        <is>
          <t>&lt;speak&gt;&lt;prosody rate="slow" pitch="medium"&gt;Adam a choisi le doudou. Un chat miaule une fois.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80" s="2" t="inlineStr">
        <is>
          <t>&lt;slow&gt;Adam a choisi le doudou. Un chat miaule une fois.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Un chat miaule une fois. Le doudou reste à sa place, près de maman. maman montre le geste, lentement. Voici le geste : attendre la fin de la phrase. Adam répète tout bas : laisser le temps.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Adam rejoint Tom. Il y a des miettes sur la table. On se tait une seconde. Cette fin-là est celle de les balançoires, le doudou et Tom. Adam a appris : Laisser le temps à l'autre de finir sa phrase. Voici le geste : attendre la fin de la phrase. Adam a entendu : laisser le temps. Adam dit merci à maman. On rentre.</t>
        </is>
      </c>
      <c r="F82" s="2" t="inlineStr">
        <is>
          <t>&lt;speak&gt;&lt;prosody rate="slow" pitch="medium"&gt;Adam rejoint Tom. Il y a des miettes sur la table. On se tait une seconde. Cette fin-là est celle de les balançoires,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2" s="2" t="inlineStr">
        <is>
          <t>&lt;slow&gt;Adam rejoint Tom. Il y a des miettes sur la table. On se tait une seconde. Cette fin-là est celle de les balançoires,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Il y a des miettes sur la table. On se tait une seconde. Cette fin-là est celle de les balançoires, le doudou et Tom. Adam a appris : Laisser le temps à l'autre de finir sa phrase. Voici le geste : attendre la fin de la phrase. Adam a entendu : laisser le temps.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Adam rejoint Léa. Un chat miaule une fois. On se tient la main. Cette fin-là est celle de les balançoires, le doudou et Léa. Adam a appris : Laisser le temps à l'autre de finir sa phrase. Voici le geste : attendre la fin de la phrase. Adam a entendu : laisser le temps. Adam dit merci à maman. On rentre.</t>
        </is>
      </c>
      <c r="F84" s="2" t="inlineStr">
        <is>
          <t>&lt;speak&gt;&lt;prosody rate="slow" pitch="medium"&gt;Adam rejoint Léa. Un chat miaule une fois. On se tient la main. Cette fin-là est celle de les balançoires,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4" s="2" t="inlineStr">
        <is>
          <t>&lt;slow&gt;Adam rejoint Léa. Un chat miaule une fois. On se tient la main. Cette fin-là est celle de les balançoires,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Un chat miaule une fois. On se tient la main. Cette fin-là est celle de les balançoires, le doudou et Léa. Adam a appris : Laisser le temps à l'autre de finir sa phrase. Voici le geste : attendre la fin de la phrase. Adam a entendu : laisser le temps.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Adam rejoint Sami. Les chaussures font toc toc. On range un objet. Cette fin-là est celle de les balançoires, le doudou et Sami. Adam a appris : Laisser le temps à l'autre de finir sa phrase. Voici le geste : attendre la fin de la phrase. Adam a entendu : laisser le temps. Adam dit merci à maman. On rentre.</t>
        </is>
      </c>
      <c r="F86" s="2" t="inlineStr">
        <is>
          <t>&lt;speak&gt;&lt;prosody rate="slow" pitch="medium"&gt;Adam rejoint Sami. Les chaussures font toc toc. On range un objet. Cette fin-là est celle de les balançoires,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6" s="2" t="inlineStr">
        <is>
          <t>&lt;slow&gt;Adam rejoint Sami. Les chaussures font toc toc. On range un objet. Cette fin-là est celle de les balançoires,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Les chaussures font toc toc. On range un objet. Cette fin-là est celle de les balançoires, le doudou et Sami. Adam a appris : Laisser le temps à l'autre de finir sa phrase. Voici le geste : attendre la fin de la phrase. Adam a entendu : laisser le temps.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2026-09-03T17:37:07Z</dcterms:modified>
</cp:coreProperties>
</file>