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TREE-REL-082</t>
        </is>
      </c>
    </row>
    <row r="3">
      <c r="A3" t="inlineStr">
        <is>
          <t>editorial_id</t>
        </is>
      </c>
      <c r="B3" t="inlineStr">
        <is>
          <t>TREE-REL-082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Léa est avec papa, dans le salon. Léa a envie de jouer. papa est là, tout près. On va apprendre : Attendre son tour. Voici le geste : attendre ; puis jouer. Léa écoute papa. Léa entend les mots : attendre, puis mon tour.</t>
        </is>
      </c>
      <c r="F2" s="2" t="inlineStr">
        <is>
          <t>&lt;speak&gt;&lt;prosody rate="medium" pitch="medium"&gt;Aujourd'hui, Léa est avec papa, dans le salon. Léa a envie de jouer. papa est là, tout près. On va apprendre : &lt;emphasis level="moderate"&gt;attendre&lt;/emphasis&gt; son tour. Voici le geste : attendre ; puis jouer. Léa écoute papa. Léa entend les mots : attendre, puis mon tour.&lt;/prosody&gt;&lt;break time="400ms"/&gt;&lt;/speak&gt;</t>
        </is>
      </c>
      <c r="G2" s="2" t="inlineStr">
        <is>
          <t>Aujourd'hui, Léa est avec papa, dans le salon. Léa a envie de jouer. papa est là, tout près. On va apprendre : &lt;emphasis&gt;attendre&lt;/emphasis&gt; son tour. Voici le geste : attendre ; puis jouer. Léa écoute papa. Léa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dans le salon. Léa a envie de jouer. papa est là, tout près. On va apprendre : Attendre son tour. Voici le geste : attendre ; puis jouer. Léa écoute papa. Léa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Léa va vers la cuisine. Les chaussures font toc toc. papa sourit. Ici, c'est la cuisine. Ce n'est pas comme les autres endroits. Léa se souvient : attendre, puis mon tour. Voici le geste : attendre ; puis jouer. On dit merci. Je suis là. On reste ensemble.</t>
        </is>
      </c>
      <c r="F4" s="2" t="inlineStr">
        <is>
          <t>&lt;speak&gt;&lt;prosody rate="medium" pitch="medium"&gt;Léa va vers la cuisine. Les chaussures font toc toc. papa sourit. Ici, c'est la cuisine. Ce n'est pas comme les autres endroits. Léa se souvient : &lt;emphasis level="moderate"&gt;attendre&lt;/emphasis&gt;, puis mon tour. Voici le geste : attendre ; puis jouer. On dit merci. papa dit : je suis là. On reste ensemble.&lt;/prosody&gt;&lt;break time="450ms"/&gt;&lt;/speak&gt;</t>
        </is>
      </c>
      <c r="G4" s="2" t="inlineStr">
        <is>
          <t>Léa va vers la cuisine. Les chaussures font toc toc. papa sourit. Ici, c'est la cuisine. Ce n'est pas comme les autres endroits. Léa se souvient : &lt;emphasis&gt;attendre&lt;/emphasis&gt;, puis mon tour. Voici le geste : attendre ; puis jouer.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Les chaussures font toc toc. papa sourit. Ici, c'est la cuisine. Ce n'est pas comme les autres endroits. Léa se souvient : attendre, puis mon tour. Voici le geste : attendre ; puis jouer.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5" s="2" t="inlineStr">
        <is>
          <t>Que fait-on ? &lt;emphasis&gt;attendre&lt;/emphasis&gt; son tour.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Léa respire. Léa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Léa respire. Léa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Léa respire. Léa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Léa a choisi les cubes. On entend un oiseau. Les cubes reste à sa place, près de papa. papa montre le geste, lentement. Voici le geste : attendre ; puis jouer. Léa répète tout bas : attendre, puis mon tour. On attend son tour. maman n'est pas loin.</t>
        </is>
      </c>
      <c r="F8" s="2" t="inlineStr">
        <is>
          <t>&lt;speak&gt;&lt;prosody rate="medium" pitch="medium"&gt;Léa a choisi les cubes. On entend un oiseau.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8" s="2" t="inlineStr">
        <is>
          <t>Léa a choisi les cubes. On entend un oiseau.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On entend un oiseau. Les cubes reste à sa place, près de papa. papa montre le geste, lentement. Voici le geste : attendre ; puis jouer. Léa répète tout bas : attendre, puis mon tour.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Léa rejoint le matin. Le sol est un peu froid. On dit merci. Cette fin-là est celle de la cuisine, les cubes et le matin. Léa a appris : Attendre son tour. Voici le geste : attendre ; puis jouer. Léa a entendu : attendre, puis mon tour. Léa dit merci à papa. On rentre.</t>
        </is>
      </c>
      <c r="F10" s="2" t="inlineStr">
        <is>
          <t>&lt;speak&gt;&lt;prosody rate="medium" pitch="medium"&gt;Léa rejoint le matin. Le sol est un peu froid. On dit merci. Cette fin-là est celle de la cuisine,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0" s="2" t="inlineStr">
        <is>
          <t>Léa rejoint le matin. Le sol est un peu froid. On dit merci. Cette fin-là est celle de la cuisine, les cubes et le matin. Léa a appris : &lt;emphasis&gt;attendre&lt;/emphasis&gt; son tour. Voici le geste : attendre ; puis jouer. Léa a entendu : attendre, puis mon tour.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Le sol est un peu froid. On dit merci. Cette fin-là est celle de la cuisine, les cubes et le matin. Léa a appris : Attendre son tour. Voici le geste : attendre ; puis jouer. Léa a entendu : attendre, puis mon tour.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Léa rejoint après la sieste. Une feuille tombe. On souffle doucement. Cette fin-là est celle de la cuisine, les cubes et après la sieste. Léa a appris : Attendre son tour. Voici le geste : attendre ; puis jouer. Léa a entendu : attendre, puis mon tour. Léa dit merci à papa. On rentre.</t>
        </is>
      </c>
      <c r="F12" s="2" t="inlineStr">
        <is>
          <t>&lt;speak&gt;&lt;prosody rate="medium" pitch="medium"&gt;Léa rejoint après la sieste. Une feuille tombe. On souffle doucement. Cette fin-là est celle de la cuisine,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2" s="2" t="inlineStr">
        <is>
          <t>Léa rejoint après la sieste. Une feuille tombe. On souffle doucement. Cette fin-là est celle de la cuisine, les cubes et après la sieste. Léa a appris : &lt;emphasis&gt;attendre&lt;/emphasis&gt; son tour. Voici le geste : attendre ; puis jouer. Léa a entendu : attendre, puis mon tour.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Une feuille tombe. On souffle doucement. Cette fin-là est celle de la cuisine, les cubes et après la sieste. Léa a appris : Attendre son tour. Voici le geste : attendre ; puis jouer. Léa a entendu : attendre, puis mon tour.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Léa rejoint le soir. L'eau coule, tout petit bruit. On écoute jusqu'au bout. Cette fin-là est celle de la cuisine, les cubes et le soir. Léa a appris : Attendre son tour. Voici le geste : attendre ; puis jouer. Léa a entendu : attendre, puis mon tour. Léa dit merci à papa. On rentre.</t>
        </is>
      </c>
      <c r="F14" s="2" t="inlineStr">
        <is>
          <t>&lt;speak&gt;&lt;prosody rate="medium" pitch="medium"&gt;Léa rejoint le soir. L'eau coule, tout petit bruit. On écoute jusqu'au bout. Cette fin-là est celle de la cuisine,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4" s="2" t="inlineStr">
        <is>
          <t>Léa rejoint le soir. L'eau coule, tout petit bruit. On écoute jusqu'au bout. Cette fin-là est celle de la cuisine, les cubes et le soir. Léa a appris : &lt;emphasis&gt;attendre&lt;/emphasis&gt; son tour. Voici le geste : attendre ; puis jouer. Léa a entendu : attendre, puis mon tour.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L'eau coule, tout petit bruit. On écoute jusqu'au bout. Cette fin-là est celle de la cuisine, les cubes et le soir. Léa a appris : Attendre son tour. Voici le geste : attendre ; puis jouer. Léa a entendu : attendre, puis mon tour.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Léa a choisi le livre. Ça sent le pain chaud. Le livre reste à sa place, près de papa. papa montre le geste, lentement. Voici le geste : attendre ; puis jouer. Léa répète tout bas : attendre, puis mon tour. On montre du doigt, sans courir. maman n'est pas loin.</t>
        </is>
      </c>
      <c r="F16" s="2" t="inlineStr">
        <is>
          <t>&lt;speak&gt;&lt;prosody rate="medium" pitch="medium"&gt;Léa a choisi le livre. Ça sent le pain chaud.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16" s="2" t="inlineStr">
        <is>
          <t>Léa a choisi le livre. Ça sent le pain chaud.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Ça sent le pain chaud. Le livre reste à sa place, près de papa. papa montre le geste, lentement. Voici le geste : attendre ; puis jouer. Léa répète tout bas : attendre, puis mon tour.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Léa rejoint le matin. Une feuille tombe. On dit merci. Cette fin-là est celle de la cuisine, le livre et le matin. Léa a appris : Attendre son tour. Voici le geste : attendre ; puis jouer. Léa a entendu : attendre, puis mon tour. Léa dit merci à papa. On rentre.</t>
        </is>
      </c>
      <c r="F18" s="2" t="inlineStr">
        <is>
          <t>&lt;speak&gt;&lt;prosody rate="medium" pitch="medium"&gt;Léa rejoint le matin. Une feuille tombe. On dit merci. Cette fin-là est celle de la cuisine,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18" s="2" t="inlineStr">
        <is>
          <t>Léa rejoint le matin. Une feuille tombe. On dit merci. Cette fin-là est celle de la cuisine, le livre et le matin. Léa a appris : &lt;emphasis&gt;attendre&lt;/emphasis&gt; son tour. Voici le geste : attendre ; puis jouer. Léa a entendu : attendre, puis mon tour.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Une feuille tombe. On dit merci. Cette fin-là est celle de la cuisine, le livre et le matin. Léa a appris : Attendre son tour. Voici le geste : attendre ; puis jouer. Léa a entendu : attendre, puis mon tour.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Léa rejoint après la sieste. L'eau coule, tout petit bruit. On souffle doucement. Cette fin-là est celle de la cuisine, le livre et après la sieste. Léa a appris : Attendre son tour. Voici le geste : attendre ; puis jouer. Léa a entendu : attendre, puis mon tour. Léa dit merci à papa. On rentre.</t>
        </is>
      </c>
      <c r="F20" s="2" t="inlineStr">
        <is>
          <t>&lt;speak&gt;&lt;prosody rate="medium" pitch="medium"&gt;Léa rejoint après la sieste. L'eau coule, tout petit bruit. On souffle doucement. Cette fin-là est celle de la cuisine,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0" s="2" t="inlineStr">
        <is>
          <t>Léa rejoint après la sieste. L'eau coule, tout petit bruit. On souffle doucement. Cette fin-là est celle de la cuisine, le livre et après la sieste. Léa a appris : &lt;emphasis&gt;attendre&lt;/emphasis&gt; son tour. Voici le geste : attendre ; puis jouer. Léa a entendu : attendre, puis mon tour.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L'eau coule, tout petit bruit. On souffle doucement. Cette fin-là est celle de la cuisine, le livre et après la sieste. Léa a appris : Attendre son tour. Voici le geste : attendre ; puis jouer. Léa a entendu : attendre, puis mon tour.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Léa rejoint le soir. Un vélo passe au loin. On écoute jusqu'au bout. Cette fin-là est celle de la cuisine, le livre et le soir. Léa a appris : Attendre son tour. Voici le geste : attendre ; puis jouer. Léa a entendu : attendre, puis mon tour. Léa dit merci à papa. On rentre.</t>
        </is>
      </c>
      <c r="F22" s="2" t="inlineStr">
        <is>
          <t>&lt;speak&gt;&lt;prosody rate="medium" pitch="medium"&gt;Léa rejoint le soir. Un vélo passe au loin. On écoute jusqu'au bout. Cette fin-là est celle de la cuisine,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2" s="2" t="inlineStr">
        <is>
          <t>Léa rejoint le soir. Un vélo passe au loin. On écoute jusqu'au bout. Cette fin-là est celle de la cuisine, le livre et le soir. Léa a appris : &lt;emphasis&gt;attendre&lt;/emphasis&gt; son tour. Voici le geste : attendre ; puis jouer. Léa a entendu : attendre, puis mon tour.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Un vélo passe au loin. On écoute jusqu'au bout. Cette fin-là est celle de la cuisine, le livre et le soir. Léa a appris : Attendre son tour. Voici le geste : attendre ; puis jouer. Léa a entendu : attendre, puis mon tour.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Léa a choisi la dînette. Le vent est doux. La dînette reste à sa place, près de papa. papa montre le geste, lentement. Voici le geste : attendre ; puis jouer. Léa répète tout bas : attendre, puis mon tour. On rit un peu. maman n'est pas loin.</t>
        </is>
      </c>
      <c r="F24" s="2" t="inlineStr">
        <is>
          <t>&lt;speak&gt;&lt;prosody rate="medium" pitch="medium"&gt;Léa a choisi la dînette. Le vent est doux.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24" s="2" t="inlineStr">
        <is>
          <t>Léa a choisi la dînette. Le vent est doux.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Le vent est doux. La dînette reste à sa place, près de papa. papa montre le geste, lentement. Voici le geste : attendre ; puis jouer. Léa répète tout bas : attendre, puis mon tour.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Léa rejoint le matin. L'eau coule, tout petit bruit. On dit merci. Cette fin-là est celle de la cuisine, la dînette et le matin. Léa a appris : Attendre son tour. Voici le geste : attendre ; puis jouer. Léa a entendu : attendre, puis mon tour. Léa dit merci à papa. On rentre.</t>
        </is>
      </c>
      <c r="F26" s="2" t="inlineStr">
        <is>
          <t>&lt;speak&gt;&lt;prosody rate="medium" pitch="medium"&gt;Léa rejoint le matin. L'eau coule, tout petit bruit. On dit merci. Cette fin-là est celle de la cuisine,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6" s="2" t="inlineStr">
        <is>
          <t>Léa rejoint le matin. L'eau coule, tout petit bruit. On dit merci. Cette fin-là est celle de la cuisine, la dînette et le matin. Léa a appris : &lt;emphasis&gt;attendre&lt;/emphasis&gt; son tour. Voici le geste : attendre ; puis jouer. Léa a entendu : attendre, puis mon tour.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L'eau coule, tout petit bruit. On dit merci. Cette fin-là est celle de la cuisine, la dînette et le matin. Léa a appris : Attendre son tour. Voici le geste : attendre ; puis jouer. Léa a entendu : attendre, puis mon tour.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Léa rejoint après la sieste. Un vélo passe au loin. On souffle doucement. Cette fin-là est celle de la cuisine, la dînette et après la sieste. Léa a appris : Attendre son tour. Voici le geste : attendre ; puis jouer. Léa a entendu : attendre, puis mon tour. Léa dit merci à papa. On rentre.</t>
        </is>
      </c>
      <c r="F28" s="2" t="inlineStr">
        <is>
          <t>&lt;speak&gt;&lt;prosody rate="medium" pitch="medium"&gt;Léa rejoint après la sieste. Un vélo passe au loin. On souffle doucement. Cette fin-là est celle de la cuisine,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28" s="2" t="inlineStr">
        <is>
          <t>Léa rejoint après la sieste. Un vélo passe au loin. On souffle doucement. Cette fin-là est celle de la cuisine, la dînette et après la sieste. Léa a appris : &lt;emphasis&gt;attendre&lt;/emphasis&gt; son tour. Voici le geste : attendre ; puis jouer. Léa a entendu : attendre, puis mon tour.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Un vélo passe au loin. On souffle doucement. Cette fin-là est celle de la cuisine, la dînette et après la sieste. Léa a appris : Attendre son tour. Voici le geste : attendre ; puis jouer. Léa a entendu : attendre, puis mon tour.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Léa rejoint le soir. La lumière est claire. On écoute jusqu'au bout. Cette fin-là est celle de la cuisine, la dînette et le soir. Léa a appris : Attendre son tour. Voici le geste : attendre ; puis jouer. Léa a entendu : attendre, puis mon tour. Léa dit merci à papa. On rentre.</t>
        </is>
      </c>
      <c r="F30" s="2" t="inlineStr">
        <is>
          <t>&lt;speak&gt;&lt;prosody rate="medium" pitch="medium"&gt;Léa rejoint le soir. La lumière est claire. On écoute jusqu'au bout. Cette fin-là est celle de la cuisine,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30" s="2" t="inlineStr">
        <is>
          <t>Léa rejoint le soir. La lumière est claire. On écoute jusqu'au bout. Cette fin-là est celle de la cuisine, la dînette et le soir. Léa a appris : &lt;emphasis&gt;attendre&lt;/emphasis&gt; son tour. Voici le geste : attendre ; puis jouer. Léa a entendu : attendre, puis mon tour.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La lumière est claire. On écoute jusqu'au bout. Cette fin-là est celle de la cuisine, la dînette et le soir. Léa a appris : Attendre son tour. Voici le geste : attendre ; puis jouer. Léa a entendu : attendre, puis mon tour.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Léa va vers le jardin. La couverture est douce. papa sourit. Ici, c'est le jardin. Ce n'est pas comme les autres endroits. Léa se souvient : attendre, puis mon tour. Voici le geste : attendre ; puis jouer. On souffle doucement. Je suis là. On reste ensemble.</t>
        </is>
      </c>
      <c r="F32" s="2" t="inlineStr">
        <is>
          <t>&lt;speak&gt;&lt;prosody rate="medium" pitch="medium"&gt;Léa va vers le jardin. La couverture est douce. papa sourit. Ici, c'est le jardin. Ce n'est pas comme les autres endroits. Léa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32" s="2" t="inlineStr">
        <is>
          <t>Léa va vers le jardin. La couverture est douce. papa sourit. Ici, c'est le jardin. Ce n'est pas comme les autres endroits. Léa se souvient : &lt;emphasis&gt;attendre&lt;/emphasis&gt;, puis mon tour. Voici le geste : attendre ; puis jouer.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La couverture est douce. papa sourit. Ici, c'est le jardin. Ce n'est pas comme les autres endroits. Léa se souvient : attendre, puis mon tour. Voici le geste : attendre ; puis jouer.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33" s="2" t="inlineStr">
        <is>
          <t>Que fait-on ? &lt;emphasis&gt;attendre&lt;/emphasis&gt; son tour.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Léa respire. Léa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Léa respire. Léa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Léa respire. Léa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Léa a choisi les cubes. Le sol est un peu froid. Les cubes reste à sa place, près de papa. papa montre le geste, lentement. Voici le geste : attendre ; puis jouer. Léa répète tout bas : attendre, puis mon tour. On attend son tour. maman n'est pas loin.</t>
        </is>
      </c>
      <c r="F36" s="2" t="inlineStr">
        <is>
          <t>&lt;speak&gt;&lt;prosody rate="medium" pitch="medium"&gt;Léa a choisi les cubes. Le sol est un peu froid.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36" s="2" t="inlineStr">
        <is>
          <t>Léa a choisi les cubes. Le sol est un peu froid.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Le sol est un peu froid. Les cubes reste à sa place, près de papa. papa montre le geste, lentement. Voici le geste : attendre ; puis jouer. Léa répète tout bas : attendre, puis mon tour.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Léa rejoint le matin. Une feuille tombe. On souffle doucement. Cette fin-là est celle de le jardin, les cubes et le matin. Léa a appris : Attendre son tour. Voici le geste : attendre ; puis jouer. Léa a entendu : attendre, puis mon tour. Léa dit merci à papa. On rentre.</t>
        </is>
      </c>
      <c r="F38" s="2" t="inlineStr">
        <is>
          <t>&lt;speak&gt;&lt;prosody rate="medium" pitch="medium"&gt;Léa rejoint le matin. Une feuille tombe. On souffle doucement. Cette fin-là est celle de le jardin,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38" s="2" t="inlineStr">
        <is>
          <t>Léa rejoint le matin. Une feuille tombe. On souffle doucement. Cette fin-là est celle de le jardin, les cubes et le matin. Léa a appris : &lt;emphasis&gt;attendre&lt;/emphasis&gt; son tour. Voici le geste : attendre ; puis jouer. Léa a entendu : attendre, puis mon tour.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Une feuille tombe. On souffle doucement. Cette fin-là est celle de le jardin, les cubes et le matin. Léa a appris : Attendre son tour. Voici le geste : attendre ; puis jouer. Léa a entendu : attendre, puis mon tour.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Léa rejoint après la sieste. L'eau coule, tout petit bruit. On écoute jusqu'au bout. Cette fin-là est celle de le jardin, les cubes et après la sieste. Léa a appris : Attendre son tour. Voici le geste : attendre ; puis jouer. Léa a entendu : attendre, puis mon tour. Léa dit merci à papa. On rentre.</t>
        </is>
      </c>
      <c r="F40" s="2" t="inlineStr">
        <is>
          <t>&lt;speak&gt;&lt;prosody rate="medium" pitch="medium"&gt;Léa rejoint après la sieste. L'eau coule, tout petit bruit. On écoute jusqu'au bout. Cette fin-là est celle de le jardin,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0" s="2" t="inlineStr">
        <is>
          <t>Léa rejoint après la sieste. L'eau coule, tout petit bruit. On écoute jusqu'au bout. Cette fin-là est celle de le jardin, les cubes et après la sieste. Léa a appris : &lt;emphasis&gt;attendre&lt;/emphasis&gt; son tour. Voici le geste : attendre ; puis jouer. Léa a entendu : attendre, puis mon tour.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L'eau coule, tout petit bruit. On écoute jusqu'au bout. Cette fin-là est celle de le jardin, les cubes et après la sieste. Léa a appris : Attendre son tour. Voici le geste : attendre ; puis jouer. Léa a entendu : attendre, puis mon tour.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Léa rejoint le soir. Un vélo passe au loin. On attend son tour. Cette fin-là est celle de le jardin, les cubes et le soir. Léa a appris : Attendre son tour. Voici le geste : attendre ; puis jouer. Léa a entendu : attendre, puis mon tour. Léa dit merci à papa. On rentre.</t>
        </is>
      </c>
      <c r="F42" s="2" t="inlineStr">
        <is>
          <t>&lt;speak&gt;&lt;prosody rate="medium" pitch="medium"&gt;Léa rejoint le soir. Un vélo passe au loin. On attend son tour. Cette fin-là est celle de le jardin,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2" s="2" t="inlineStr">
        <is>
          <t>Léa rejoint le soir. Un vélo passe au loin. On attend son tour. Cette fin-là est celle de le jardin, les cubes et le soir. Léa a appris : &lt;emphasis&gt;attendre&lt;/emphasis&gt; son tour. Voici le geste : attendre ; puis jouer. Léa a entendu : attendre, puis mon tour.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Un vélo passe au loin. On attend son tour. Cette fin-là est celle de le jardin, les cubes et le soir. Léa a appris : Attendre son tour. Voici le geste : attendre ; puis jouer. Léa a entendu : attendre, puis mon tour.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Léa a choisi le livre. Une feuille tombe. Le livre reste à sa place, près de papa. papa montre le geste, lentement. Voici le geste : attendre ; puis jouer. Léa répète tout bas : attendre, puis mon tour. On montre du doigt, sans courir. maman n'est pas loin.</t>
        </is>
      </c>
      <c r="F44" s="2" t="inlineStr">
        <is>
          <t>&lt;speak&gt;&lt;prosody rate="medium" pitch="medium"&gt;Léa a choisi le livre. Une feuille tombe.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44" s="2" t="inlineStr">
        <is>
          <t>Léa a choisi le livre. Une feuille tombe.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Une feuille tombe. Le livre reste à sa place, près de papa. papa montre le geste, lentement. Voici le geste : attendre ; puis jouer. Léa répète tout bas : attendre, puis mon tour.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Léa rejoint le matin. L'eau coule, tout petit bruit. On souffle doucement. Cette fin-là est celle de le jardin, le livre et le matin. Léa a appris : Attendre son tour. Voici le geste : attendre ; puis jouer. Léa a entendu : attendre, puis mon tour. Léa dit merci à papa. On rentre.</t>
        </is>
      </c>
      <c r="F46" s="2" t="inlineStr">
        <is>
          <t>&lt;speak&gt;&lt;prosody rate="medium" pitch="medium"&gt;Léa rejoint le matin. L'eau coule, tout petit bruit. On souffle doucement. Cette fin-là est celle de le jardin,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6" s="2" t="inlineStr">
        <is>
          <t>Léa rejoint le matin. L'eau coule, tout petit bruit. On souffle doucement. Cette fin-là est celle de le jardin, le livre et le matin. Léa a appris : &lt;emphasis&gt;attendre&lt;/emphasis&gt; son tour. Voici le geste : attendre ; puis jouer. Léa a entendu : attendre, puis mon tour.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L'eau coule, tout petit bruit. On souffle doucement. Cette fin-là est celle de le jardin, le livre et le matin. Léa a appris : Attendre son tour. Voici le geste : attendre ; puis jouer. Léa a entendu : attendre, puis mon tour.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Léa rejoint après la sieste. Un vélo passe au loin. On écoute jusqu'au bout. Cette fin-là est celle de le jardin, le livre et après la sieste. Léa a appris : Attendre son tour. Voici le geste : attendre ; puis jouer. Léa a entendu : attendre, puis mon tour. Léa dit merci à papa. On rentre.</t>
        </is>
      </c>
      <c r="F48" s="2" t="inlineStr">
        <is>
          <t>&lt;speak&gt;&lt;prosody rate="medium" pitch="medium"&gt;Léa rejoint après la sieste. Un vélo passe au loin. On écoute jusqu'au bout. Cette fin-là est celle de le jardin,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48" s="2" t="inlineStr">
        <is>
          <t>Léa rejoint après la sieste. Un vélo passe au loin. On écoute jusqu'au bout. Cette fin-là est celle de le jardin, le livre et après la sieste. Léa a appris : &lt;emphasis&gt;attendre&lt;/emphasis&gt; son tour. Voici le geste : attendre ; puis jouer. Léa a entendu : attendre, puis mon tour.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Un vélo passe au loin. On écoute jusqu'au bout. Cette fin-là est celle de le jardin, le livre et après la sieste. Léa a appris : Attendre son tour. Voici le geste : attendre ; puis jouer. Léa a entendu : attendre, puis mon tour.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Léa rejoint le soir. La lumière est claire. On attend son tour. Cette fin-là est celle de le jardin, le livre et le soir. Léa a appris : Attendre son tour. Voici le geste : attendre ; puis jouer. Léa a entendu : attendre, puis mon tour. Léa dit merci à papa. On rentre.</t>
        </is>
      </c>
      <c r="F50" s="2" t="inlineStr">
        <is>
          <t>&lt;speak&gt;&lt;prosody rate="medium" pitch="medium"&gt;Léa rejoint le soir. La lumière est claire. On attend son tour. Cette fin-là est celle de le jardin,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0" s="2" t="inlineStr">
        <is>
          <t>Léa rejoint le soir. La lumière est claire. On attend son tour. Cette fin-là est celle de le jardin, le livre et le soir. Léa a appris : &lt;emphasis&gt;attendre&lt;/emphasis&gt; son tour. Voici le geste : attendre ; puis jouer. Léa a entendu : attendre, puis mon tour.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La lumière est claire. On attend son tour. Cette fin-là est celle de le jardin, le livre et le soir. Léa a appris : Attendre son tour. Voici le geste : attendre ; puis jouer. Léa a entendu : attendre, puis mon tour.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Léa a choisi la dînette. L'eau coule, tout petit bruit. La dînette reste à sa place, près de papa. papa montre le geste, lentement. Voici le geste : attendre ; puis jouer. Léa répète tout bas : attendre, puis mon tour. On rit un peu. maman n'est pas loin.</t>
        </is>
      </c>
      <c r="F52" s="2" t="inlineStr">
        <is>
          <t>&lt;speak&gt;&lt;prosody rate="medium" pitch="medium"&gt;Léa a choisi la dînette. L'eau coule, tout petit bruit.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52" s="2" t="inlineStr">
        <is>
          <t>Léa a choisi la dînette. L'eau coule, tout petit bruit.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L'eau coule, tout petit bruit. La dînette reste à sa place, près de papa. papa montre le geste, lentement. Voici le geste : attendre ; puis jouer. Léa répète tout bas : attendre, puis mon tour.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Léa rejoint le matin. Un vélo passe au loin. On souffle doucement. Cette fin-là est celle de le jardin, la dînette et le matin. Léa a appris : Attendre son tour. Voici le geste : attendre ; puis jouer. Léa a entendu : attendre, puis mon tour. Léa dit merci à papa. On rentre.</t>
        </is>
      </c>
      <c r="F54" s="2" t="inlineStr">
        <is>
          <t>&lt;speak&gt;&lt;prosody rate="medium" pitch="medium"&gt;Léa rejoint le matin. Un vélo passe au loin. On souffle doucement. Cette fin-là est celle de le jardin,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4" s="2" t="inlineStr">
        <is>
          <t>Léa rejoint le matin. Un vélo passe au loin. On souffle doucement. Cette fin-là est celle de le jardin, la dînette et le matin. Léa a appris : &lt;emphasis&gt;attendre&lt;/emphasis&gt; son tour. Voici le geste : attendre ; puis jouer. Léa a entendu : attendre, puis mon tour.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Un vélo passe au loin. On souffle doucement. Cette fin-là est celle de le jardin, la dînette et le matin. Léa a appris : Attendre son tour. Voici le geste : attendre ; puis jouer. Léa a entendu : attendre, puis mon tour.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Léa rejoint après la sieste. La lumière est claire. On écoute jusqu'au bout. Cette fin-là est celle de le jardin, la dînette et après la sieste. Léa a appris : Attendre son tour. Voici le geste : attendre ; puis jouer. Léa a entendu : attendre, puis mon tour. Léa dit merci à papa. On rentre.</t>
        </is>
      </c>
      <c r="F56" s="2" t="inlineStr">
        <is>
          <t>&lt;speak&gt;&lt;prosody rate="medium" pitch="medium"&gt;Léa rejoint après la sieste. La lumière est claire. On écoute jusqu'au bout. Cette fin-là est celle de le jardin,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6" s="2" t="inlineStr">
        <is>
          <t>Léa rejoint après la sieste. La lumière est claire. On écoute jusqu'au bout. Cette fin-là est celle de le jardin, la dînette et après la sieste. Léa a appris : &lt;emphasis&gt;attendre&lt;/emphasis&gt; son tour. Voici le geste : attendre ; puis jouer. Léa a entendu : attendre, puis mon tour.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La lumière est claire. On écoute jusqu'au bout. Cette fin-là est celle de le jardin, la dînette et après la sieste. Léa a appris : Attendre son tour. Voici le geste : attendre ; puis jouer. Léa a entendu : attendre, puis mon tour.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Léa rejoint le soir. Il y a des miettes sur la table. On attend son tour. Cette fin-là est celle de le jardin, la dînette et le soir. Léa a appris : Attendre son tour. Voici le geste : attendre ; puis jouer. Léa a entendu : attendre, puis mon tour. Léa dit merci à papa. On rentre.</t>
        </is>
      </c>
      <c r="F58" s="2" t="inlineStr">
        <is>
          <t>&lt;speak&gt;&lt;prosody rate="medium" pitch="medium"&gt;Léa rejoint le soir. Il y a des miettes sur la table. On attend son tour. Cette fin-là est celle de le jardin,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58" s="2" t="inlineStr">
        <is>
          <t>Léa rejoint le soir. Il y a des miettes sur la table. On attend son tour. Cette fin-là est celle de le jardin, la dînette et le soir. Léa a appris : &lt;emphasis&gt;attendre&lt;/emphasis&gt; son tour. Voici le geste : attendre ; puis jouer. Léa a entendu : attendre, puis mon tour.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Il y a des miettes sur la table. On attend son tour. Cette fin-là est celle de le jardin, la dînette et le soir. Léa a appris : Attendre son tour. Voici le geste : attendre ; puis jouer. Léa a entendu : attendre, puis mon tour.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Léa va vers la chambre. On entend un oiseau. papa sourit. Ici, c'est la chambre. Ce n'est pas comme les autres endroits. Léa se souvient : attendre, puis mon tour. Voici le geste : attendre ; puis jouer. On écoute jusqu'au bout. Je suis là. On reste ensemble.</t>
        </is>
      </c>
      <c r="F60" s="2" t="inlineStr">
        <is>
          <t>&lt;speak&gt;&lt;prosody rate="medium" pitch="medium"&gt;Léa va vers la chambre. On entend un oiseau. papa sourit. Ici, c'est la chambre. Ce n'est pas comme les autres endroits. Léa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60" s="2" t="inlineStr">
        <is>
          <t>Léa va vers la chambre. On entend un oiseau. papa sourit. Ici, c'est la chambre. Ce n'est pas comme les autres endroits. Léa se souvient : &lt;emphasis&gt;attendre&lt;/emphasis&gt;, puis mon tour. Voici le geste : attendre ; puis jouer.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On entend un oiseau. papa sourit. Ici, c'est la chambre. Ce n'est pas comme les autres endroits. Léa se souvient : attendre, puis mon tour. Voici le geste : attendre ; puis jouer.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rate="medium" pitch="medium"&gt;Que fait-on ? &lt;emphasis level="moderate"&gt;attendre&lt;/emphasis&gt; son tour.&lt;/prosody&gt;&lt;break time="250ms"/&gt;&lt;/speak&gt;</t>
        </is>
      </c>
      <c r="G61" s="2" t="inlineStr">
        <is>
          <t>Que fait-on ? &lt;emphasis&gt;attendre&lt;/emphasis&gt; son tour.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Léa respire. Léa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Léa respire. Léa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Léa respire. Léa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Léa respire. Léa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Léa a choisi les cubes. Un vélo passe au loin. Les cubes reste à sa place, près de papa. papa montre le geste, lentement. Voici le geste : attendre ; puis jouer. Léa répète tout bas : attendre, puis mon tour. On attend son tour. maman n'est pas loin.</t>
        </is>
      </c>
      <c r="F64" s="2" t="inlineStr">
        <is>
          <t>&lt;speak&gt;&lt;prosody rate="medium" pitch="medium"&gt;Léa a choisi les cubes. Un vélo passe au loin. Les cubes reste à sa place, près de papa. papa montre le geste, lentement. Voici le geste : &lt;emphasis level="moderate"&gt;attendre&lt;/emphasis&gt; ; puis jouer. Léa répète tout bas : attendre, puis mon tour. On attend son tour. maman n'est pas loin.&lt;/prosody&gt;&lt;break time="450ms"/&gt;&lt;/speak&gt;</t>
        </is>
      </c>
      <c r="G64" s="2" t="inlineStr">
        <is>
          <t>Léa a choisi les cubes. Un vélo passe au loin. Les cubes reste à sa place, près de papa. papa montre le geste, lentement. Voici le geste : &lt;emphasis&gt;attendre&lt;/emphasis&gt; ; puis jouer. Léa répète tout bas : attendre, puis mon tour.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Un vélo passe au loin. Les cubes reste à sa place, près de papa. papa montre le geste, lentement. Voici le geste : attendre ; puis jouer. Léa répète tout bas : attendre, puis mon tour.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Léa rejoint le matin. L'eau coule, tout petit bruit. On écoute jusqu'au bout. Cette fin-là est celle de la chambre, les cubes et le matin. Léa a appris : Attendre son tour. Voici le geste : attendre ; puis jouer. Léa a entendu : attendre, puis mon tour. Léa dit merci à papa. On rentre.</t>
        </is>
      </c>
      <c r="F66" s="2" t="inlineStr">
        <is>
          <t>&lt;speak&gt;&lt;prosody rate="medium" pitch="medium"&gt;Léa rejoint le matin. L'eau coule, tout petit bruit. On écoute jusqu'au bout. Cette fin-là est celle de la chambre, les cubes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66" s="2" t="inlineStr">
        <is>
          <t>Léa rejoint le matin. L'eau coule, tout petit bruit. On écoute jusqu'au bout. Cette fin-là est celle de la chambre, les cubes et le matin. Léa a appris : &lt;emphasis&gt;attendre&lt;/emphasis&gt; son tour. Voici le geste : attendre ; puis jouer. Léa a entendu : attendre, puis mon tour.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L'eau coule, tout petit bruit. On écoute jusqu'au bout. Cette fin-là est celle de la chambre, les cubes et le matin. Léa a appris : Attendre son tour. Voici le geste : attendre ; puis jouer. Léa a entendu : attendre, puis mon tour.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Léa rejoint après la sieste. Un vélo passe au loin. On attend son tour. Cette fin-là est celle de la chambre, les cubes et après la sieste. Léa a appris : Attendre son tour. Voici le geste : attendre ; puis jouer. Léa a entendu : attendre, puis mon tour. Léa dit merci à papa. On rentre.</t>
        </is>
      </c>
      <c r="F68" s="2" t="inlineStr">
        <is>
          <t>&lt;speak&gt;&lt;prosody rate="medium" pitch="medium"&gt;Léa rejoint après la sieste. Un vélo passe au loin. On attend son tour. Cette fin-là est celle de la chambre, les cubes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68" s="2" t="inlineStr">
        <is>
          <t>Léa rejoint après la sieste. Un vélo passe au loin. On attend son tour. Cette fin-là est celle de la chambre, les cubes et après la sieste. Léa a appris : &lt;emphasis&gt;attendre&lt;/emphasis&gt; son tour. Voici le geste : attendre ; puis jouer. Léa a entendu : attendre, puis mon tour.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Un vélo passe au loin. On attend son tour. Cette fin-là est celle de la chambre, les cubes et après la sieste. Léa a appris : Attendre son tour. Voici le geste : attendre ; puis jouer. Léa a entendu : attendre, puis mon tour.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Léa rejoint le soir. La lumière est claire. On montre du doigt, sans courir. Cette fin-là est celle de la chambre, les cubes et le soir. Léa a appris : Attendre son tour. Voici le geste : attendre ; puis jouer. Léa a entendu : attendre, puis mon tour. Léa dit merci à papa. On rentre.</t>
        </is>
      </c>
      <c r="F70" s="2" t="inlineStr">
        <is>
          <t>&lt;speak&gt;&lt;prosody rate="medium" pitch="medium"&gt;Léa rejoint le soir. La lumière est claire. On montre du doigt, sans courir. Cette fin-là est celle de la chambre, les cubes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0" s="2" t="inlineStr">
        <is>
          <t>Léa rejoint le soir. La lumière est claire. On montre du doigt, sans courir. Cette fin-là est celle de la chambre, les cubes et le soir. Léa a appris : &lt;emphasis&gt;attendre&lt;/emphasis&gt; son tour. Voici le geste : attendre ; puis jouer. Léa a entendu : attendre, puis mon tour.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La lumière est claire. On montre du doigt, sans courir. Cette fin-là est celle de la chambre, les cubes et le soir. Léa a appris : Attendre son tour. Voici le geste : attendre ; puis jouer. Léa a entendu : attendre, puis mon tour.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Léa a choisi le livre. La lumière est claire. Le livre reste à sa place, près de papa. papa montre le geste, lentement. Voici le geste : attendre ; puis jouer. Léa répète tout bas : attendre, puis mon tour. On montre du doigt, sans courir. maman n'est pas loin.</t>
        </is>
      </c>
      <c r="F72" s="2" t="inlineStr">
        <is>
          <t>&lt;speak&gt;&lt;prosody rate="medium" pitch="medium"&gt;Léa a choisi le livre. La lumière est claire. Le livre reste à sa place, près de papa. papa montre le geste, lentement. Voici le geste : &lt;emphasis level="moderate"&gt;attendre&lt;/emphasis&gt; ; puis jouer. Léa répète tout bas : attendre, puis mon tour. On montre du doigt, sans courir. maman n'est pas loin.&lt;/prosody&gt;&lt;break time="450ms"/&gt;&lt;/speak&gt;</t>
        </is>
      </c>
      <c r="G72" s="2" t="inlineStr">
        <is>
          <t>Léa a choisi le livre. La lumière est claire. Le livre reste à sa place, près de papa. papa montre le geste, lentement. Voici le geste : &lt;emphasis&gt;attendre&lt;/emphasis&gt; ; puis jouer. Léa répète tout bas : attendre, puis mon tour.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La lumière est claire. Le livre reste à sa place, près de papa. papa montre le geste, lentement. Voici le geste : attendre ; puis jouer. Léa répète tout bas : attendre, puis mon tour.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Léa rejoint le matin. Un vélo passe au loin. On écoute jusqu'au bout. Cette fin-là est celle de la chambre, le livre et le matin. Léa a appris : Attendre son tour. Voici le geste : attendre ; puis jouer. Léa a entendu : attendre, puis mon tour. Léa dit merci à papa. On rentre.</t>
        </is>
      </c>
      <c r="F74" s="2" t="inlineStr">
        <is>
          <t>&lt;speak&gt;&lt;prosody rate="medium" pitch="medium"&gt;Léa rejoint le matin. Un vélo passe au loin. On écoute jusqu'au bout. Cette fin-là est celle de la chambre, le livre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4" s="2" t="inlineStr">
        <is>
          <t>Léa rejoint le matin. Un vélo passe au loin. On écoute jusqu'au bout. Cette fin-là est celle de la chambre, le livre et le matin. Léa a appris : &lt;emphasis&gt;attendre&lt;/emphasis&gt; son tour. Voici le geste : attendre ; puis jouer. Léa a entendu : attendre, puis mon tour.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Un vélo passe au loin. On écoute jusqu'au bout. Cette fin-là est celle de la chambre, le livre et le matin. Léa a appris : Attendre son tour. Voici le geste : attendre ; puis jouer. Léa a entendu : attendre, puis mon tour.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Léa rejoint après la sieste. La lumière est claire. On attend son tour. Cette fin-là est celle de la chambre, le livre et après la sieste. Léa a appris : Attendre son tour. Voici le geste : attendre ; puis jouer. Léa a entendu : attendre, puis mon tour. Léa dit merci à papa. On rentre.</t>
        </is>
      </c>
      <c r="F76" s="2" t="inlineStr">
        <is>
          <t>&lt;speak&gt;&lt;prosody rate="medium" pitch="medium"&gt;Léa rejoint après la sieste. La lumière est claire. On attend son tour. Cette fin-là est celle de la chambre, le livre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6" s="2" t="inlineStr">
        <is>
          <t>Léa rejoint après la sieste. La lumière est claire. On attend son tour. Cette fin-là est celle de la chambre, le livre et après la sieste. Léa a appris : &lt;emphasis&gt;attendre&lt;/emphasis&gt; son tour. Voici le geste : attendre ; puis jouer. Léa a entendu : attendre, puis mon tour.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La lumière est claire. On attend son tour. Cette fin-là est celle de la chambre, le livre et après la sieste. Léa a appris : Attendre son tour. Voici le geste : attendre ; puis jouer. Léa a entendu : attendre, puis mon tour.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Léa rejoint le soir. Il y a des miettes sur la table. On montre du doigt, sans courir. Cette fin-là est celle de la chambre, le livre et le soir. Léa a appris : Attendre son tour. Voici le geste : attendre ; puis jouer. Léa a entendu : attendre, puis mon tour. Léa dit merci à papa. On rentre.</t>
        </is>
      </c>
      <c r="F78" s="2" t="inlineStr">
        <is>
          <t>&lt;speak&gt;&lt;prosody rate="medium" pitch="medium"&gt;Léa rejoint le soir. Il y a des miettes sur la table. On montre du doigt, sans courir. Cette fin-là est celle de la chambre, le livre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78" s="2" t="inlineStr">
        <is>
          <t>Léa rejoint le soir. Il y a des miettes sur la table. On montre du doigt, sans courir. Cette fin-là est celle de la chambre, le livre et le soir. Léa a appris : &lt;emphasis&gt;attendre&lt;/emphasis&gt; son tour. Voici le geste : attendre ; puis jouer. Léa a entendu : attendre, puis mon tour.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Il y a des miettes sur la table. On montre du doigt, sans courir. Cette fin-là est celle de la chambre, le livre et le soir. Léa a appris : Attendre son tour. Voici le geste : attendre ; puis jouer. Léa a entendu : attendre, puis mon tour.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Léa a choisi la dînette. Il y a des miettes sur la table. La dînette reste à sa place, près de papa. papa montre le geste, lentement. Voici le geste : attendre ; puis jouer. Léa répète tout bas : attendre, puis mon tour. On rit un peu. maman n'est pas loin.</t>
        </is>
      </c>
      <c r="F80" s="2" t="inlineStr">
        <is>
          <t>&lt;speak&gt;&lt;prosody rate="medium" pitch="medium"&gt;Léa a choisi la dînette. Il y a des miettes sur la table. La dînette reste à sa place, près de papa. papa montre le geste, lentement. Voici le geste : &lt;emphasis level="moderate"&gt;attendre&lt;/emphasis&gt; ; puis jouer. Léa répète tout bas : attendre, puis mon tour. On rit un peu. maman n'est pas loin.&lt;/prosody&gt;&lt;break time="450ms"/&gt;&lt;/speak&gt;</t>
        </is>
      </c>
      <c r="G80" s="2" t="inlineStr">
        <is>
          <t>Léa a choisi la dînette. Il y a des miettes sur la table. La dînette reste à sa place, près de papa. papa montre le geste, lentement. Voici le geste : &lt;emphasis&gt;attendre&lt;/emphasis&gt; ; puis jouer. Léa répète tout bas : attendre, puis mon tour.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Il y a des miettes sur la table. La dînette reste à sa place, près de papa. papa montre le geste, lentement. Voici le geste : attendre ; puis jouer. Léa répète tout bas : attendre, puis mon tour.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Léa rejoint le matin. La lumière est claire. On écoute jusqu'au bout. Cette fin-là est celle de la chambre, la dînette et le matin. Léa a appris : Attendre son tour. Voici le geste : attendre ; puis jouer. Léa a entendu : attendre, puis mon tour. Léa dit merci à papa. On rentre.</t>
        </is>
      </c>
      <c r="F82" s="2" t="inlineStr">
        <is>
          <t>&lt;speak&gt;&lt;prosody rate="medium" pitch="medium"&gt;Léa rejoint le matin. La lumière est claire. On écoute jusqu'au bout. Cette fin-là est celle de la chambre, la dînette et le matin.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2" s="2" t="inlineStr">
        <is>
          <t>Léa rejoint le matin. La lumière est claire. On écoute jusqu'au bout. Cette fin-là est celle de la chambre, la dînette et le matin. Léa a appris : &lt;emphasis&gt;attendre&lt;/emphasis&gt; son tour. Voici le geste : attendre ; puis jouer. Léa a entendu : attendre, puis mon tour.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La lumière est claire. On écoute jusqu'au bout. Cette fin-là est celle de la chambre, la dînette et le matin. Léa a appris : Attendre son tour. Voici le geste : attendre ; puis jouer. Léa a entendu : attendre, puis mon tour.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Léa rejoint après la sieste. Il y a des miettes sur la table. On attend son tour. Cette fin-là est celle de la chambre, la dînette et après la sieste. Léa a appris : Attendre son tour. Voici le geste : attendre ; puis jouer. Léa a entendu : attendre, puis mon tour. Léa dit merci à papa. On rentre.</t>
        </is>
      </c>
      <c r="F84" s="2" t="inlineStr">
        <is>
          <t>&lt;speak&gt;&lt;prosody rate="medium" pitch="medium"&gt;Léa rejoint après la sieste. Il y a des miettes sur la table. On attend son tour. Cette fin-là est celle de la chambre, la dînette et après la sieste.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4" s="2" t="inlineStr">
        <is>
          <t>Léa rejoint après la sieste. Il y a des miettes sur la table. On attend son tour. Cette fin-là est celle de la chambre, la dînette et après la sieste. Léa a appris : &lt;emphasis&gt;attendre&lt;/emphasis&gt; son tour. Voici le geste : attendre ; puis jouer. Léa a entendu : attendre, puis mon tour.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Il y a des miettes sur la table. On attend son tour. Cette fin-là est celle de la chambre, la dînette et après la sieste. Léa a appris : Attendre son tour. Voici le geste : attendre ; puis jouer. Léa a entendu : attendre, puis mon tour.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Léa rejoint le soir. Un chat miaule une fois. On montre du doigt, sans courir. Cette fin-là est celle de la chambre, la dînette et le soir. Léa a appris : Attendre son tour. Voici le geste : attendre ; puis jouer. Léa a entendu : attendre, puis mon tour. Léa dit merci à papa. On rentre.</t>
        </is>
      </c>
      <c r="F86" s="2" t="inlineStr">
        <is>
          <t>&lt;speak&gt;&lt;prosody rate="medium" pitch="medium"&gt;Léa rejoint le soir. Un chat miaule une fois. On montre du doigt, sans courir. Cette fin-là est celle de la chambre, la dînette et le soir. Léa a appris : &lt;emphasis level="moderate"&gt;attendre&lt;/emphasis&gt; son tour. Voici le geste : attendre ; puis jouer. Léa a entendu : attendre, puis mon tour. Léa dit merci à papa. On rentre.&lt;/prosody&gt;&lt;break time="450ms"/&gt;&lt;/speak&gt;</t>
        </is>
      </c>
      <c r="G86" s="2" t="inlineStr">
        <is>
          <t>Léa rejoint le soir. Un chat miaule une fois. On montre du doigt, sans courir. Cette fin-là est celle de la chambre, la dînette et le soir. Léa a appris : &lt;emphasis&gt;attendre&lt;/emphasis&gt; son tour. Voici le geste : attendre ; puis jouer. Léa a entendu : attendre, puis mon tour.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Un chat miaule une fois. On montre du doigt, sans courir. Cette fin-là est celle de la chambre, la dînette et le soir. Léa a appris : Attendre son tour. Voici le geste : attendre ; puis jouer. Léa a entendu : attendre, puis mon tour.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2026-09-03T17:37:50Z</dcterms:modified>
</cp:coreProperties>
</file>