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TREE-SAN-011</t>
        </is>
      </c>
    </row>
    <row r="3">
      <c r="A3" t="inlineStr">
        <is>
          <t>editorial_id</t>
        </is>
      </c>
      <c r="B3" t="inlineStr">
        <is>
          <t>TREE-SAN-011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Sara va au parc avec maman. Papa porte le panier. C'est l'heure de manger. On s'assoit. Assis à table, ensemble. Ici, la table est une nappe sur l'herbe. Sara pose les fesses. Elle reste assise.</t>
        </is>
      </c>
      <c r="F2" s="2" t="inlineStr">
        <is>
          <t>&lt;speak&gt;&lt;prosody rate="medium" pitch="medium"&gt;Sara va au parc avec maman. Papa porte le panier. C'est l'heure de manger. On s'assoit. &lt;emphasis level="moderate"&gt;assis&lt;/emphasis&gt; à table, ensemble. Ici, la table est une nappe sur l'herbe. Sara pose les fesses. Elle reste assise.&lt;/prosody&gt;&lt;break time="400ms"/&gt;&lt;/speak&gt;</t>
        </is>
      </c>
      <c r="G2" s="2" t="inlineStr">
        <is>
          <t>Sara va au parc avec maman. Papa porte le panier. C'est l'heure de manger. On s'assoit. &lt;emphasis&gt;assis&lt;/emphasis&gt; à table, ensemble. Ici, la table est une nappe sur l'herbe. Sara pose les fesses. Elle reste assise.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narrateur|Sara va au parc avec maman. Papa porte le panier. C'est l'heure de manger. On s'assoit. Assis à table, ensemble. Ici, la table est une nappe sur l'herbe. Sara pose les fesses. Elle reste assise.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  <c r="AX3" t="inlineStr">
        <is>
          <t>chien_bonjour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Un chat passe au loin. Sara s'assoit sur la nappe. Les fesses posées. Papa s'assoit. Maman s'assoit. Ils mangent ensemble, à table, sur la nappe. Sara reste assise.</t>
        </is>
      </c>
      <c r="F4" s="2" t="inlineStr">
        <is>
          <t>&lt;speak&gt;&lt;prosody rate="medium" pitch="medium"&gt;Un chat passe au loin. Sara s'assoit sur la nappe. Les fesses posées. Papa s'assoit. Maman s'assoit. Ils mangent ensemble, à table, sur la nappe. Sara reste &lt;emphasis level="moderate"&gt;assis&lt;/emphasis&gt;e.&lt;/prosody&gt;&lt;break time="450ms"/&gt;&lt;/speak&gt;</t>
        </is>
      </c>
      <c r="G4" s="2" t="inlineStr">
        <is>
          <t>Un chat passe au loin. Sara s'assoit sur la nappe. Les fesses posées. Papa s'assoit. Maman s'assoit. Ils mangent ensemble, à table, sur la nappe. Sara reste &lt;emphasis&gt;assis&lt;/emphasis&gt;e.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narrateur|Un chat passe au loin. Sara s'assoit sur la nappe. Les fesses posées. Papa s'assoit. Maman s'assoit. Ils mangent ensemble, à table, sur la nappe. Sara reste assise.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Sara va manger au parc. Que fait-elle ?</t>
        </is>
      </c>
      <c r="F5" s="2" t="inlineStr">
        <is>
          <t>&lt;speak&gt;&lt;prosody rate="slow" pitch="medium"&gt;Sara va manger au parc. Que fait-elle ?&lt;/prosody&gt;&lt;break time="250ms"/&gt;&lt;/speak&gt;</t>
        </is>
      </c>
      <c r="G5" s="2" t="inlineStr">
        <is>
          <t>&lt;slow&gt;Sara va manger au parc. Que fait-elle ?&lt;/slow&gt;</t>
        </is>
      </c>
      <c r="H5" s="2" t="inlineStr">
        <is>
          <t>assise</t>
        </is>
      </c>
      <c r="I5" s="2" t="inlineStr">
        <is>
          <t>assise | s'asseoir | à table | ensemble | nappe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s'assoit. À table. Ensemble. Que fait Sara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narrateur|Sara va manger au parc. Que fait-elle ?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Sara est assise. La nappe est leur table. Ensemble, c'est calme. Le chat s'éloigne.</t>
        </is>
      </c>
      <c r="F6" s="2" t="inlineStr">
        <is>
          <t>&lt;speak&gt;&lt;prosody rate="medium" pitch="medium"&gt;Sara est &lt;emphasis level="moderate"&gt;assis&lt;/emphasis&gt;e. La nappe est leur table. Ensemble, c'est calme. Le chat s'éloigne.&lt;/prosody&gt;&lt;break time="450ms"/&gt;&lt;/speak&gt;</t>
        </is>
      </c>
      <c r="G6" s="2" t="inlineStr">
        <is>
          <t>Sara est &lt;emphasis&gt;assis&lt;/emphasis&gt;e. La nappe est leur table. Ensemble, c'est calme. Le chat s'éloigne.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narrateur|Sara est assise. La nappe est leur table. Ensemble, c'est calme. Le chat s'éloigne.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Sara a mangé assise, à table, ensemble. Puis elle va au bac. Elle reste calme. On a bien mangé assis.</t>
        </is>
      </c>
      <c r="F8" s="2" t="inlineStr">
        <is>
          <t>&lt;speak&gt;&lt;prosody rate="medium" pitch="medium"&gt;Sara a mangé &lt;emphasis level="moderate"&gt;assis&lt;/emphasis&gt;e, à table, ensemble. Puis elle va au bac. Elle reste calme. Maman dit : on a bien mangé assis.&lt;/prosody&gt;&lt;break time="450ms"/&gt;&lt;/speak&gt;</t>
        </is>
      </c>
      <c r="G8" s="2" t="inlineStr">
        <is>
          <t>Sara a mangé &lt;emphasis&gt;assis&lt;/emphasis&gt;e, à table, ensemble. Puis elle va au bac. Elle reste calme. Maman dit : on a bien mangé assis.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mangé assise, à table, ensemble. Puis elle va au bac. Elle reste calme.
maman|On a bien mangé assis.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La nappe rouge est pliée. Sara a mangé assise à table, ensemble. Le bac l'attend.</t>
        </is>
      </c>
      <c r="F10" s="2" t="inlineStr">
        <is>
          <t>&lt;speak&gt;&lt;prosody rate="medium" pitch="medium"&gt;La nappe rouge est pliée. Sara a mangé &lt;emphasis level="moderate"&gt;assis&lt;/emphasis&gt;e à table, ensemble. Le bac l'attend.&lt;/prosody&gt;&lt;break time="450ms"/&gt;&lt;/speak&gt;</t>
        </is>
      </c>
      <c r="G10" s="2" t="inlineStr">
        <is>
          <t>La nappe rouge est pliée. Sara a mangé &lt;emphasis&gt;assis&lt;/emphasis&gt;e à table, ensemble. Le bac l'attend.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narrateur|La nappe rouge est pliée. Sara a mangé assise à table, ensemble. Le bac l'attend.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La nappe bleue sent l'herbe. Sara était assise. Ensemble, à table.</t>
        </is>
      </c>
      <c r="F12" s="2" t="inlineStr">
        <is>
          <t>&lt;speak&gt;&lt;prosody rate="medium" pitch="medium"&gt;La nappe bleue sent l'herbe. Sara était &lt;emphasis level="moderate"&gt;assis&lt;/emphasis&gt;e. Ensemble, à table.&lt;/prosody&gt;&lt;break time="450ms"/&gt;&lt;/speak&gt;</t>
        </is>
      </c>
      <c r="G12" s="2" t="inlineStr">
        <is>
          <t>La nappe bleue sent l'herbe. Sara était &lt;emphasis&gt;assis&lt;/emphasis&gt;e. Ensemble, à table.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narrateur|La nappe bleue sent l'herbe. Sara était assise. Ensemble, à table.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La nappe verte a une miette. Sara a mangé assise, ensemble, à table.</t>
        </is>
      </c>
      <c r="F14" s="2" t="inlineStr">
        <is>
          <t>&lt;speak&gt;&lt;prosody rate="medium" pitch="medium"&gt;La nappe verte a une miette. Sara a mangé &lt;emphasis level="moderate"&gt;assis&lt;/emphasis&gt;e, ensemble, à table.&lt;/prosody&gt;&lt;break time="450ms"/&gt;&lt;/speak&gt;</t>
        </is>
      </c>
      <c r="G14" s="2" t="inlineStr">
        <is>
          <t>La nappe verte a une miette. Sara a mangé &lt;emphasis&gt;assis&lt;/emphasis&gt;e, ensemble, à table.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narrateur|La nappe verte a une miette. Sara a mangé assise, ensemble, à table.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Après le repas, assise, Sara va au toboggan. Elle a mangé à table, ensemble. D'abord assis. Puis on glisse.</t>
        </is>
      </c>
      <c r="F16" s="2" t="inlineStr">
        <is>
          <t>&lt;speak&gt;&lt;prosody rate="medium" pitch="medium"&gt;Après le repas, &lt;emphasis level="moderate"&gt;assis&lt;/emphasis&gt;e, Sara va au toboggan. Elle a mangé à table, ensemble. Papa dit : d'abord assis. Puis on glisse.&lt;/prosody&gt;&lt;break time="450ms"/&gt;&lt;/speak&gt;</t>
        </is>
      </c>
      <c r="G16" s="2" t="inlineStr">
        <is>
          <t>Après le repas, &lt;emphasis&gt;assis&lt;/emphasis&gt;e, Sara va au toboggan. Elle a mangé à table, ensemble. Papa dit : d'abord assis. Puis on glisse.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narrateur|Après le repas, assise, Sara va au toboggan. Elle a mangé à table, ensemble.
papa|D'abord assis.
narrateur|Puis on glisse.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Nappe rouge. Sara a mangé assise à table, ensemble. Puis le toboggan.</t>
        </is>
      </c>
      <c r="F18" s="2" t="inlineStr">
        <is>
          <t>&lt;speak&gt;&lt;prosody rate="medium" pitch="medium"&gt;Nappe rouge. Sara a mangé &lt;emphasis level="moderate"&gt;assis&lt;/emphasis&gt;e à table, ensemble. Puis le toboggan.&lt;/prosody&gt;&lt;break time="450ms"/&gt;&lt;/speak&gt;</t>
        </is>
      </c>
      <c r="G18" s="2" t="inlineStr">
        <is>
          <t>Nappe rouge. Sara a mangé &lt;emphasis&gt;assis&lt;/emphasis&gt;e à table, ensemble. Puis le toboggan.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narrateur|Nappe rouge. Sara a mangé assise à table, ensemble. Puis le toboggan.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Nappe bleue. Sara était assise. Ensemble, à table. Elle glisse.</t>
        </is>
      </c>
      <c r="F20" s="2" t="inlineStr">
        <is>
          <t>&lt;speak&gt;&lt;prosody rate="medium" pitch="medium"&gt;Nappe bleue. Sara était &lt;emphasis level="moderate"&gt;assis&lt;/emphasis&gt;e. Ensemble, à table. Elle glisse.&lt;/prosody&gt;&lt;break time="450ms"/&gt;&lt;/speak&gt;</t>
        </is>
      </c>
      <c r="G20" s="2" t="inlineStr">
        <is>
          <t>Nappe bleue. Sara était &lt;emphasis&gt;assis&lt;/emphasis&gt;e. Ensemble, à table. Elle glisse.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narrateur|Nappe bleue. Sara était assise. Ensemble, à table. Elle glisse.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Nappe verte. Sara a mangé assise, ensemble, à table. Le toboggan attend.</t>
        </is>
      </c>
      <c r="F22" s="2" t="inlineStr">
        <is>
          <t>&lt;speak&gt;&lt;prosody rate="medium" pitch="medium"&gt;Nappe verte. Sara a mangé &lt;emphasis level="moderate"&gt;assis&lt;/emphasis&gt;e, ensemble, à table. Le toboggan attend.&lt;/prosody&gt;&lt;break time="450ms"/&gt;&lt;/speak&gt;</t>
        </is>
      </c>
      <c r="G22" s="2" t="inlineStr">
        <is>
          <t>Nappe verte. Sara a mangé &lt;emphasis&gt;assis&lt;/emphasis&gt;e, ensemble, à table. Le toboggan attend.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narrateur|Nappe verte. Sara a mangé assise, ensemble, à table. Le toboggan attend.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Sara se balance après. Elle a d'abord mangé assise. À table, ensemble. Maman plie un coin de nappe.</t>
        </is>
      </c>
      <c r="F24" s="2" t="inlineStr">
        <is>
          <t>&lt;speak&gt;&lt;prosody rate="medium" pitch="medium"&gt;Sara se balance après. Elle a d'abord mangé &lt;emphasis level="moderate"&gt;assis&lt;/emphasis&gt;e. À table, ensemble. Maman plie un coin de nappe.&lt;/prosody&gt;&lt;break time="450ms"/&gt;&lt;/speak&gt;</t>
        </is>
      </c>
      <c r="G24" s="2" t="inlineStr">
        <is>
          <t>Sara se balance après. Elle a d'abord mangé &lt;emphasis&gt;assis&lt;/emphasis&gt;e. À table, ensemble. Maman plie un coin de nappe.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se balance après. Elle a d'abord mangé assise. À table, ensemble. Maman plie un coin de nappe.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rouge, bleu, ou vert.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Nappe rouge. Sara a mangé assise à table, ensemble. La balançoire craque.</t>
        </is>
      </c>
      <c r="F26" s="2" t="inlineStr">
        <is>
          <t>&lt;speak&gt;&lt;prosody rate="medium" pitch="medium"&gt;Nappe rouge. Sara a mangé &lt;emphasis level="moderate"&gt;assis&lt;/emphasis&gt;e à table, ensemble. La balançoire craque.&lt;/prosody&gt;&lt;break time="450ms"/&gt;&lt;/speak&gt;</t>
        </is>
      </c>
      <c r="G26" s="2" t="inlineStr">
        <is>
          <t>Nappe rouge. Sara a mangé &lt;emphasis&gt;assis&lt;/emphasis&gt;e à table, ensemble. La balançoire craque.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narrateur|Nappe rouge. Sara a mangé assise à table, ensemble. La balançoire craque.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Nappe bleue. Sara était assise. Ensemble, à table. Elle se balance.</t>
        </is>
      </c>
      <c r="F28" s="2" t="inlineStr">
        <is>
          <t>&lt;speak&gt;&lt;prosody rate="medium" pitch="medium"&gt;Nappe bleue. Sara était &lt;emphasis level="moderate"&gt;assis&lt;/emphasis&gt;e. Ensemble, à table. Elle se balance.&lt;/prosody&gt;&lt;break time="450ms"/&gt;&lt;/speak&gt;</t>
        </is>
      </c>
      <c r="G28" s="2" t="inlineStr">
        <is>
          <t>Nappe bleue. Sara était &lt;emphasis&gt;assis&lt;/emphasis&gt;e. Ensemble, à table. Elle se balance.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narrateur|Nappe bleue. Sara était assise. Ensemble, à table. Elle se balance.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Nappe verte. Sara a mangé assise, ensemble, à table. Maman plie.</t>
        </is>
      </c>
      <c r="F30" s="2" t="inlineStr">
        <is>
          <t>&lt;speak&gt;&lt;prosody rate="medium" pitch="medium"&gt;Nappe verte. Sara a mangé &lt;emphasis level="moderate"&gt;assis&lt;/emphasis&gt;e, ensemble, à table. Maman plie.&lt;/prosody&gt;&lt;break time="450ms"/&gt;&lt;/speak&gt;</t>
        </is>
      </c>
      <c r="G30" s="2" t="inlineStr">
        <is>
          <t>Nappe verte. Sara a mangé &lt;emphasis&gt;assis&lt;/emphasis&gt;e, ensemble, à table. Maman plie.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narrateur|Nappe verte. Sara a mangé assise, ensemble, à table. Maman plie.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Le chien du parc reste avec son maître, loin. Sara s'assoit. Fesses sur la nappe. Papa et maman s'assoient. Ils mangent ensemble à table. Sara tient son sandwich. Elle reste assise.</t>
        </is>
      </c>
      <c r="F32" s="2" t="inlineStr">
        <is>
          <t>&lt;speak&gt;&lt;prosody rate="medium" pitch="medium"&gt;Le chien du parc reste avec son maître, loin. Sara s'assoit. Fesses sur la nappe. Papa et maman s'assoient. Ils mangent ensemble à table. Sara tient son sandwich. Elle reste &lt;emphasis level="moderate"&gt;assis&lt;/emphasis&gt;e.&lt;/prosody&gt;&lt;break time="450ms"/&gt;&lt;/speak&gt;</t>
        </is>
      </c>
      <c r="G32" s="2" t="inlineStr">
        <is>
          <t>Le chien du parc reste avec son maître, loin. Sara s'assoit. Fesses sur la nappe. Papa et maman s'assoient. Ils mangent ensemble à table. Sara tient son sandwich. Elle reste &lt;emphasis&gt;assis&lt;/emphasis&gt;e.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narrateur|Le chien du parc reste avec son maître, loin. Sara s'assoit. Fesses sur la nappe. Papa et maman s'assoient. Ils mangent ensemble à table. Sara tient son sandwich. Elle reste assise.</t>
        </is>
      </c>
      <c r="AX32" t="inlineStr">
        <is>
          <t>enfants_parc,chien_bonjour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Le chien est loin. Sara, elle, que fait-elle pour manger ?</t>
        </is>
      </c>
      <c r="F33" s="2" t="inlineStr">
        <is>
          <t>&lt;speak&gt;&lt;prosody rate="slow" pitch="medium"&gt;Le chien est loin. Sara, elle, que fait-elle pour manger ?&lt;/prosody&gt;&lt;break time="250ms"/&gt;&lt;/speak&gt;</t>
        </is>
      </c>
      <c r="G33" s="2" t="inlineStr">
        <is>
          <t>&lt;slow&gt;Le chien est loin. Sara, elle, que fait-elle pour manger ?&lt;/slow&gt;</t>
        </is>
      </c>
      <c r="H33" s="2" t="inlineStr">
        <is>
          <t>assise</t>
        </is>
      </c>
      <c r="I33" s="2" t="inlineStr">
        <is>
          <t>assise | s'asseoir | à table | ensemble | nappe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Assise. À table. Ensemble. Que fait Sara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narrateur|Le chien est loin. Sara, elle, que fait-elle pour manger ?</t>
        </is>
      </c>
      <c r="AX33" t="inlineStr">
        <is>
          <t>chien_bonjour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Sara est assise. Le chien ne vient pas. À table, ensemble, c'est le pique-nique.</t>
        </is>
      </c>
      <c r="F34" s="2" t="inlineStr">
        <is>
          <t>&lt;speak&gt;&lt;prosody rate="medium" pitch="medium"&gt;Sara est &lt;emphasis level="moderate"&gt;assis&lt;/emphasis&gt;e. Le chien ne vient pas. À table, ensemble, c'est le pique-nique.&lt;/prosody&gt;&lt;break time="450ms"/&gt;&lt;/speak&gt;</t>
        </is>
      </c>
      <c r="G34" s="2" t="inlineStr">
        <is>
          <t>Sara est &lt;emphasis&gt;assis&lt;/emphasis&gt;e. Le chien ne vient pas. À table, ensemble, c'est le pique-nique.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narrateur|Sara est assise. Le chien ne vient pas. À table, ensemble, c'est le pique-nique.</t>
        </is>
      </c>
      <c r="AX34" t="inlineStr">
        <is>
          <t>chien_bonjour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Sara a mangé assise, ensemble, à table. Au bac, elle creuse. D'abord on était assis.</t>
        </is>
      </c>
      <c r="F36" s="2" t="inlineStr">
        <is>
          <t>&lt;speak&gt;&lt;prosody rate="medium" pitch="medium"&gt;Sara a mangé &lt;emphasis level="moderate"&gt;assis&lt;/emphasis&gt;e, ensemble, à table. Au bac, elle creuse. Papa dit : d'abord on était assis.&lt;/prosody&gt;&lt;break time="450ms"/&gt;&lt;/speak&gt;</t>
        </is>
      </c>
      <c r="G36" s="2" t="inlineStr">
        <is>
          <t>Sara a mangé &lt;emphasis&gt;assis&lt;/emphasis&gt;e, ensemble, à table. Au bac, elle creuse. Papa dit : d'abord on était assis.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mangé assise, ensemble, à table. Au bac, elle creuse.
papa|D'abord on était assis.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Nappe rouge. Sara a mangé assise à table, ensemble. Le sable est tiède.</t>
        </is>
      </c>
      <c r="F38" s="2" t="inlineStr">
        <is>
          <t>&lt;speak&gt;&lt;prosody rate="medium" pitch="medium"&gt;Nappe rouge. Sara a mangé &lt;emphasis level="moderate"&gt;assis&lt;/emphasis&gt;e à table, ensemble. Le sable est tiède.&lt;/prosody&gt;&lt;break time="450ms"/&gt;&lt;/speak&gt;</t>
        </is>
      </c>
      <c r="G38" s="2" t="inlineStr">
        <is>
          <t>Nappe rouge. Sara a mangé &lt;emphasis&gt;assis&lt;/emphasis&gt;e à table, ensemble. Le sable est tiède.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narrateur|Nappe rouge. Sara a mangé assise à table, ensemble. Le sable est tiède.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Nappe bleue. Sara était assise. Ensemble, à table. Elle creuse.</t>
        </is>
      </c>
      <c r="F40" s="2" t="inlineStr">
        <is>
          <t>&lt;speak&gt;&lt;prosody rate="medium" pitch="medium"&gt;Nappe bleue. Sara était &lt;emphasis level="moderate"&gt;assis&lt;/emphasis&gt;e. Ensemble, à table. Elle creuse.&lt;/prosody&gt;&lt;break time="450ms"/&gt;&lt;/speak&gt;</t>
        </is>
      </c>
      <c r="G40" s="2" t="inlineStr">
        <is>
          <t>Nappe bleue. Sara était &lt;emphasis&gt;assis&lt;/emphasis&gt;e. Ensemble, à table. Elle creuse.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narrateur|Nappe bleue. Sara était assise. Ensemble, à table. Elle creuse.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Nappe verte. Sara a mangé assise, ensemble, à table. Papa garde le panier.</t>
        </is>
      </c>
      <c r="F42" s="2" t="inlineStr">
        <is>
          <t>&lt;speak&gt;&lt;prosody rate="medium" pitch="medium"&gt;Nappe verte. Sara a mangé &lt;emphasis level="moderate"&gt;assis&lt;/emphasis&gt;e, ensemble, à table. Papa garde le panier.&lt;/prosody&gt;&lt;break time="450ms"/&gt;&lt;/speak&gt;</t>
        </is>
      </c>
      <c r="G42" s="2" t="inlineStr">
        <is>
          <t>Nappe verte. Sara a mangé &lt;emphasis&gt;assis&lt;/emphasis&gt;e, ensemble, à table. Papa garde le panier.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narrateur|Nappe verte. Sara a mangé assise, ensemble, à table. Papa garde le panier.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Au toboggan, Sara attend son tour. Elle a mangé assise à table, ensemble. Maman range le panier.</t>
        </is>
      </c>
      <c r="F44" s="2" t="inlineStr">
        <is>
          <t>&lt;speak&gt;&lt;prosody rate="medium" pitch="medium"&gt;Au toboggan, Sara attend son tour. Elle a mangé &lt;emphasis level="moderate"&gt;assis&lt;/emphasis&gt;e à table, ensemble. Maman range le panier.&lt;/prosody&gt;&lt;break time="450ms"/&gt;&lt;/speak&gt;</t>
        </is>
      </c>
      <c r="G44" s="2" t="inlineStr">
        <is>
          <t>Au toboggan, Sara attend son tour. Elle a mangé &lt;emphasis&gt;assis&lt;/emphasis&gt;e à table, ensemble. Maman range le panier.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narrateur|Au toboggan, Sara attend son tour. Elle a mangé assise à table, ensemble. Maman range le panier.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Nappe rouge. Sara a mangé assise à table, ensemble. Elle attend.</t>
        </is>
      </c>
      <c r="F46" s="2" t="inlineStr">
        <is>
          <t>&lt;speak&gt;&lt;prosody rate="medium" pitch="medium"&gt;Nappe rouge. Sara a mangé &lt;emphasis level="moderate"&gt;assis&lt;/emphasis&gt;e à table, ensemble. Elle attend.&lt;/prosody&gt;&lt;break time="450ms"/&gt;&lt;/speak&gt;</t>
        </is>
      </c>
      <c r="G46" s="2" t="inlineStr">
        <is>
          <t>Nappe rouge. Sara a mangé &lt;emphasis&gt;assis&lt;/emphasis&gt;e à table, ensemble. Elle attend.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narrateur|Nappe rouge. Sara a mangé assise à table, ensemble. Elle attend.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Nappe bleue. Sara était assise. Ensemble, à table. Le toboggan brille.</t>
        </is>
      </c>
      <c r="F48" s="2" t="inlineStr">
        <is>
          <t>&lt;speak&gt;&lt;prosody rate="medium" pitch="medium"&gt;Nappe bleue. Sara était &lt;emphasis level="moderate"&gt;assis&lt;/emphasis&gt;e. Ensemble, à table. Le toboggan brille.&lt;/prosody&gt;&lt;break time="450ms"/&gt;&lt;/speak&gt;</t>
        </is>
      </c>
      <c r="G48" s="2" t="inlineStr">
        <is>
          <t>Nappe bleue. Sara était &lt;emphasis&gt;assis&lt;/emphasis&gt;e. Ensemble, à table. Le toboggan brille.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narrateur|Nappe bleue. Sara était assise. Ensemble, à table. Le toboggan brille.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Nappe verte. Sara a mangé assise, ensemble, à table. Maman range.</t>
        </is>
      </c>
      <c r="F50" s="2" t="inlineStr">
        <is>
          <t>&lt;speak&gt;&lt;prosody rate="medium" pitch="medium"&gt;Nappe verte. Sara a mangé &lt;emphasis level="moderate"&gt;assis&lt;/emphasis&gt;e, ensemble, à table. Maman range.&lt;/prosody&gt;&lt;break time="450ms"/&gt;&lt;/speak&gt;</t>
        </is>
      </c>
      <c r="G50" s="2" t="inlineStr">
        <is>
          <t>Nappe verte. Sara a mangé &lt;emphasis&gt;assis&lt;/emphasis&gt;e, ensemble, à table. Maman range.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narrateur|Nappe verte. Sara a mangé assise, ensemble, à table. Maman range.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Sara se balance. Elle a d'abord été assise. À table, ensemble. Papa pousse tout doux.</t>
        </is>
      </c>
      <c r="F52" s="2" t="inlineStr">
        <is>
          <t>&lt;speak&gt;&lt;prosody rate="medium" pitch="medium"&gt;Sara se balance. Elle a d'abord été &lt;emphasis level="moderate"&gt;assis&lt;/emphasis&gt;e. À table, ensemble. Papa pousse tout doux.&lt;/prosody&gt;&lt;break time="450ms"/&gt;&lt;/speak&gt;</t>
        </is>
      </c>
      <c r="G52" s="2" t="inlineStr">
        <is>
          <t>Sara se balance. Elle a d'abord été &lt;emphasis&gt;assis&lt;/emphasis&gt;e. À table, ensemble. Papa pousse tout doux.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se balance. Elle a d'abord été assise. À table, ensemble. Papa pousse tout doux.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Nappe rouge. Sara a mangé assise à table, ensemble. Ça va, ça vient.</t>
        </is>
      </c>
      <c r="F54" s="2" t="inlineStr">
        <is>
          <t>&lt;speak&gt;&lt;prosody rate="medium" pitch="medium"&gt;Nappe rouge. Sara a mangé &lt;emphasis level="moderate"&gt;assis&lt;/emphasis&gt;e à table, ensemble. Ça va, ça vient.&lt;/prosody&gt;&lt;break time="450ms"/&gt;&lt;/speak&gt;</t>
        </is>
      </c>
      <c r="G54" s="2" t="inlineStr">
        <is>
          <t>Nappe rouge. Sara a mangé &lt;emphasis&gt;assis&lt;/emphasis&gt;e à table, ensemble. Ça va, ça vient.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narrateur|Nappe rouge. Sara a mangé assise à table, ensemble. Ça va, ça vient.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Nappe bleue. Sara était assise. Ensemble, à table. Papa pousse.</t>
        </is>
      </c>
      <c r="F56" s="2" t="inlineStr">
        <is>
          <t>&lt;speak&gt;&lt;prosody rate="medium" pitch="medium"&gt;Nappe bleue. Sara était &lt;emphasis level="moderate"&gt;assis&lt;/emphasis&gt;e. Ensemble, à table. Papa pousse.&lt;/prosody&gt;&lt;break time="450ms"/&gt;&lt;/speak&gt;</t>
        </is>
      </c>
      <c r="G56" s="2" t="inlineStr">
        <is>
          <t>Nappe bleue. Sara était &lt;emphasis&gt;assis&lt;/emphasis&gt;e. Ensemble, à table. Papa pousse.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narrateur|Nappe bleue. Sara était assise. Ensemble, à table. Papa pousse.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Nappe verte. Sara a mangé assise, ensemble, à table. Elle chante.</t>
        </is>
      </c>
      <c r="F58" s="2" t="inlineStr">
        <is>
          <t>&lt;speak&gt;&lt;prosody rate="medium" pitch="medium"&gt;Nappe verte. Sara a mangé &lt;emphasis level="moderate"&gt;assis&lt;/emphasis&gt;e, ensemble, à table. Elle chante.&lt;/prosody&gt;&lt;break time="450ms"/&gt;&lt;/speak&gt;</t>
        </is>
      </c>
      <c r="G58" s="2" t="inlineStr">
        <is>
          <t>Nappe verte. Sara a mangé &lt;emphasis&gt;assis&lt;/emphasis&gt;e, ensemble, à table. Elle chante.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narrateur|Nappe verte. Sara a mangé assise, ensemble, à table. Elle chante.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Une poule du jardin d'à côté picore loin. Sara s'assoit à table, sur la nappe. Ensemble. Papa verse de l'eau. Maman ouvre la boîte. Sara mange assise. Les fesses bien posées.</t>
        </is>
      </c>
      <c r="F60" s="2" t="inlineStr">
        <is>
          <t>&lt;speak&gt;&lt;prosody rate="medium" pitch="medium"&gt;Une poule du jardin d'à côté picore loin. Sara s'assoit à table, sur la nappe. Ensemble. Papa verse de l'eau. Maman ouvre la boîte. Sara mange &lt;emphasis level="moderate"&gt;assis&lt;/emphasis&gt;e. Les fesses bien posées.&lt;/prosody&gt;&lt;break time="450ms"/&gt;&lt;/speak&gt;</t>
        </is>
      </c>
      <c r="G60" s="2" t="inlineStr">
        <is>
          <t>Une poule du jardin d'à côté picore loin. Sara s'assoit à table, sur la nappe. Ensemble. Papa verse de l'eau. Maman ouvre la boîte. Sara mange &lt;emphasis&gt;assis&lt;/emphasis&gt;e. Les fesses bien posées.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narrateur|Une poule du jardin d'à côté picore loin. Sara s'assoit à table, sur la nappe. Ensemble. Papa verse de l'eau. Maman ouvre la boîte. Sara mange assise. Les fesses bien posées.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La poule picore. Sara, elle, que fait-elle ?</t>
        </is>
      </c>
      <c r="F61" s="2" t="inlineStr">
        <is>
          <t>&lt;speak&gt;&lt;prosody rate="slow" pitch="medium"&gt;La poule picore. Sara, elle, que fait-elle ?&lt;/prosody&gt;&lt;break time="250ms"/&gt;&lt;/speak&gt;</t>
        </is>
      </c>
      <c r="G61" s="2" t="inlineStr">
        <is>
          <t>&lt;slow&gt;La poule picore. Sara, elle, que fait-elle ?&lt;/slow&gt;</t>
        </is>
      </c>
      <c r="H61" s="2" t="inlineStr">
        <is>
          <t>assise</t>
        </is>
      </c>
      <c r="I61" s="2" t="inlineStr">
        <is>
          <t>assise | s'asseoir | à table | ensemble | nappe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s'assoit. À table. Ensemble. Que fait Sara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narrateur|La poule picore. Sara, elle,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Sara est assise. La poule reste loin. Ensemble, à table, le pique-nique est calme.</t>
        </is>
      </c>
      <c r="F62" s="2" t="inlineStr">
        <is>
          <t>&lt;speak&gt;&lt;prosody rate="medium" pitch="medium"&gt;Sara est &lt;emphasis level="moderate"&gt;assis&lt;/emphasis&gt;e. La poule reste loin. Ensemble, à table, le pique-nique est calme.&lt;/prosody&gt;&lt;break time="450ms"/&gt;&lt;/speak&gt;</t>
        </is>
      </c>
      <c r="G62" s="2" t="inlineStr">
        <is>
          <t>Sara est &lt;emphasis&gt;assis&lt;/emphasis&gt;e. La poule reste loin. Ensemble, à table, le pique-nique est calme.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narrateur|Sara est assise. La poule reste loin. Ensemble, à table, le pique-nique est calme.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Au bac, Sara a les mains occupées. Elle a mangé assise, à table, ensemble. Bravo d'être restée assise.</t>
        </is>
      </c>
      <c r="F64" s="2" t="inlineStr">
        <is>
          <t>&lt;speak&gt;&lt;prosody rate="medium" pitch="medium"&gt;Au bac, Sara a les mains occupées. Elle a mangé &lt;emphasis level="moderate"&gt;assis&lt;/emphasis&gt;e, à table, ensemble. Maman dit : bravo d'être restée assise.&lt;/prosody&gt;&lt;break time="450ms"/&gt;&lt;/speak&gt;</t>
        </is>
      </c>
      <c r="G64" s="2" t="inlineStr">
        <is>
          <t>Au bac, Sara a les mains occupées. Elle a mangé &lt;emphasis&gt;assis&lt;/emphasis&gt;e, à table, ensemble. Maman dit : bravo d'être restée assise.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bac, Sara a les mains occupées. Elle a mangé assise, à table, ensemble.
maman|Bravo d'être restée assise.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Nappe rouge. Sara a mangé assise à table, ensemble. Le bac l'appelle.</t>
        </is>
      </c>
      <c r="F66" s="2" t="inlineStr">
        <is>
          <t>&lt;speak&gt;&lt;prosody rate="medium" pitch="medium"&gt;Nappe rouge. Sara a mangé &lt;emphasis level="moderate"&gt;assis&lt;/emphasis&gt;e à table, ensemble. Le bac l'appelle.&lt;/prosody&gt;&lt;break time="450ms"/&gt;&lt;/speak&gt;</t>
        </is>
      </c>
      <c r="G66" s="2" t="inlineStr">
        <is>
          <t>Nappe rouge. Sara a mangé &lt;emphasis&gt;assis&lt;/emphasis&gt;e à table, ensemble. Le bac l'appelle.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narrateur|Nappe rouge. Sara a mangé assise à table, ensemble. Le bac l'appelle.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Nappe bleue. Sara était assise. Ensemble, à table. Elle creuse. Papa sourit.</t>
        </is>
      </c>
      <c r="F68" s="2" t="inlineStr">
        <is>
          <t>&lt;speak&gt;&lt;prosody rate="medium" pitch="medium"&gt;Nappe bleue. Sara était &lt;emphasis level="moderate"&gt;assis&lt;/emphasis&gt;e. Ensemble, à table. Elle creuse. Papa sourit.&lt;/prosody&gt;&lt;break time="450ms"/&gt;&lt;/speak&gt;</t>
        </is>
      </c>
      <c r="G68" s="2" t="inlineStr">
        <is>
          <t>Nappe bleue. Sara était &lt;emphasis&gt;assis&lt;/emphasis&gt;e. Ensemble, à table. Elle creuse. Papa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narrateur|Nappe bleue. Sara était assise. Ensemble, à table. Elle creuse. Papa sourit.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Nappe verte. Sara a mangé assise, ensemble, à table. Maman dit merci.</t>
        </is>
      </c>
      <c r="F70" s="2" t="inlineStr">
        <is>
          <t>&lt;speak&gt;&lt;prosody rate="medium" pitch="medium"&gt;Nappe verte. Sara a mangé &lt;emphasis level="moderate"&gt;assis&lt;/emphasis&gt;e, ensemble, à table. Maman dit merci.&lt;/prosody&gt;&lt;break time="450ms"/&gt;&lt;/speak&gt;</t>
        </is>
      </c>
      <c r="G70" s="2" t="inlineStr">
        <is>
          <t>Nappe verte. Sara a mangé &lt;emphasis&gt;assis&lt;/emphasis&gt;e, ensemble, à table. Maman dit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narrateur|Nappe verte. Sara a mangé assise, ensemble, à table. Maman dit merci.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Sara gravit le toboggan. Avant, elle était assise à table, ensemble. Papa la voit.</t>
        </is>
      </c>
      <c r="F72" s="2" t="inlineStr">
        <is>
          <t>&lt;speak&gt;&lt;prosody rate="medium" pitch="medium"&gt;Sara gravit le toboggan. Avant, elle était &lt;emphasis level="moderate"&gt;assis&lt;/emphasis&gt;e à table, ensemble. Papa la voit.&lt;/prosody&gt;&lt;break time="450ms"/&gt;&lt;/speak&gt;</t>
        </is>
      </c>
      <c r="G72" s="2" t="inlineStr">
        <is>
          <t>Sara gravit le toboggan. Avant, elle était &lt;emphasis&gt;assis&lt;/emphasis&gt;e à table, ensemble. Papa la voit.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gravit le toboggan. Avant, elle était assise à table, ensemble. Papa la voit.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Nappe rouge. Sara a mangé assise à table, ensemble. Elle gravit.</t>
        </is>
      </c>
      <c r="F74" s="2" t="inlineStr">
        <is>
          <t>&lt;speak&gt;&lt;prosody rate="medium" pitch="medium"&gt;Nappe rouge. Sara a mangé &lt;emphasis level="moderate"&gt;assis&lt;/emphasis&gt;e à table, ensemble. Elle gravit.&lt;/prosody&gt;&lt;break time="450ms"/&gt;&lt;/speak&gt;</t>
        </is>
      </c>
      <c r="G74" s="2" t="inlineStr">
        <is>
          <t>Nappe rouge. Sara a mangé &lt;emphasis&gt;assis&lt;/emphasis&gt;e à table, ensemble. Elle gravit.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narrateur|Nappe rouge. Sara a mangé assise à table, ensemble. Elle gravit.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Nappe bleue. Sara était assise. Ensemble, à table. Papa la voit.</t>
        </is>
      </c>
      <c r="F76" s="2" t="inlineStr">
        <is>
          <t>&lt;speak&gt;&lt;prosody rate="medium" pitch="medium"&gt;Nappe bleue. Sara était &lt;emphasis level="moderate"&gt;assis&lt;/emphasis&gt;e. Ensemble, à table. Papa la voit.&lt;/prosody&gt;&lt;break time="450ms"/&gt;&lt;/speak&gt;</t>
        </is>
      </c>
      <c r="G76" s="2" t="inlineStr">
        <is>
          <t>Nappe bleue. Sara était &lt;emphasis&gt;assis&lt;/emphasis&gt;e. Ensemble, à table. Papa la voit.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narrateur|Nappe bleue. Sara était assise. Ensemble, à table. Papa la voit.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Nappe verte. Sara a mangé assise, ensemble, à table. Le toboggan attend. Maman range.</t>
        </is>
      </c>
      <c r="F78" s="2" t="inlineStr">
        <is>
          <t>&lt;speak&gt;&lt;prosody rate="medium" pitch="medium"&gt;Nappe verte. Sara a mangé &lt;emphasis level="moderate"&gt;assis&lt;/emphasis&gt;e, ensemble, à table. Le toboggan attend. Maman range.&lt;/prosody&gt;&lt;break time="450ms"/&gt;&lt;/speak&gt;</t>
        </is>
      </c>
      <c r="G78" s="2" t="inlineStr">
        <is>
          <t>Nappe verte. Sara a mangé &lt;emphasis&gt;assis&lt;/emphasis&gt;e, ensemble, à table. Le toboggan attend. Maman range.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narrateur|Nappe verte. Sara a mangé assise, ensemble, à table. Le toboggan attend. Maman range.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Aux balançoires, Sara chante. Elle a mangé assise, ensemble, à table. Maman plie la nappe.</t>
        </is>
      </c>
      <c r="F80" s="2" t="inlineStr">
        <is>
          <t>&lt;speak&gt;&lt;prosody rate="medium" pitch="medium"&gt;Aux balançoires, Sara chante. Elle a mangé &lt;emphasis level="moderate"&gt;assis&lt;/emphasis&gt;e, ensemble, à table. Maman plie la nappe.&lt;/prosody&gt;&lt;break time="450ms"/&gt;&lt;/speak&gt;</t>
        </is>
      </c>
      <c r="G80" s="2" t="inlineStr">
        <is>
          <t>Aux balançoires, Sara chante. Elle a mangé &lt;emphasis&gt;assis&lt;/emphasis&gt;e, ensemble, à table. Maman plie la nappe.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narrateur|Aux balançoires, Sara chante. Elle a mangé assise, ensemble, à table. Maman plie la nappe.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rouge, bleu, ou vert.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Nappe rouge. Sara a mangé assise à table, ensemble. Elle chante.</t>
        </is>
      </c>
      <c r="F82" s="2" t="inlineStr">
        <is>
          <t>&lt;speak&gt;&lt;prosody rate="medium" pitch="medium"&gt;Nappe rouge. Sara a mangé &lt;emphasis level="moderate"&gt;assis&lt;/emphasis&gt;e à table, ensemble. Elle chante.&lt;/prosody&gt;&lt;break time="450ms"/&gt;&lt;/speak&gt;</t>
        </is>
      </c>
      <c r="G82" s="2" t="inlineStr">
        <is>
          <t>Nappe rouge. Sara a mangé &lt;emphasis&gt;assis&lt;/emphasis&gt;e à table, ensemble. Elle chante.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narrateur|Nappe rouge. Sara a mangé assise à table, ensemble. Elle chante.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Nappe bleue. Sara était assise. Ensemble, à table. Maman plie.</t>
        </is>
      </c>
      <c r="F84" s="2" t="inlineStr">
        <is>
          <t>&lt;speak&gt;&lt;prosody rate="medium" pitch="medium"&gt;Nappe bleue. Sara était &lt;emphasis level="moderate"&gt;assis&lt;/emphasis&gt;e. Ensemble, à table. Maman plie.&lt;/prosody&gt;&lt;break time="450ms"/&gt;&lt;/speak&gt;</t>
        </is>
      </c>
      <c r="G84" s="2" t="inlineStr">
        <is>
          <t>Nappe bleue. Sara était &lt;emphasis&gt;assis&lt;/emphasis&gt;e. Ensemble, à table. Maman plie.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narrateur|Nappe bleue. Sara était assise. Ensemble, à table. Maman plie.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Nappe verte. Sara a mangé assise, ensemble, à table. La nappe rentre.</t>
        </is>
      </c>
      <c r="F86" s="2" t="inlineStr">
        <is>
          <t>&lt;speak&gt;&lt;prosody rate="medium" pitch="medium"&gt;Nappe verte. Sara a mangé &lt;emphasis level="moderate"&gt;assis&lt;/emphasis&gt;e, ensemble, à table. La nappe rentre.&lt;/prosody&gt;&lt;break time="450ms"/&gt;&lt;/speak&gt;</t>
        </is>
      </c>
      <c r="G86" s="2" t="inlineStr">
        <is>
          <t>Nappe verte. Sara a mangé &lt;emphasis&gt;assis&lt;/emphasis&gt;e, ensemble, à table. La nappe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narrateur|Nappe verte. Sara a mangé assise, ensemble, à table. La nappe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2026-09-03T17:37:52Z</dcterms:modified>
</cp:coreProperties>
</file>