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TREE-SAN-060</t>
        </is>
      </c>
    </row>
    <row r="3">
      <c r="A3" t="inlineStr">
        <is>
          <t>editorial_id</t>
        </is>
      </c>
      <c r="B3" t="inlineStr">
        <is>
          <t>TREE-SAN-060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Adam est avec papa, au bord de la mer. Adam a envie de jouer. papa est là, tout près. On va apprendre : Jouer dehors un moment. Voici le geste : aller au parc avec papa ou maman. Adam écoute papa. Adam entend les mots : dehors, avec un adulte.</t>
        </is>
      </c>
      <c r="F2" s="2" t="inlineStr">
        <is>
          <t>&lt;speak&gt;&lt;prosody rate="slow" pitch="medium"&gt;Aujourd'hui, Adam est avec papa, au bord de la mer. Adam a envie de jouer. papa est là, tout près. On va apprendre : Jouer &lt;emphasis level="moderate"&gt;dehors&lt;/emphasis&gt; un moment. Voici le geste : aller au parc avec papa ou maman. Adam écoute papa. Adam entend les mots : dehors, avec un adulte.&lt;/prosody&gt;&lt;break time="400ms"/&gt;&lt;/speak&gt;</t>
        </is>
      </c>
      <c r="G2" s="2" t="inlineStr">
        <is>
          <t>&lt;slow&gt;Aujourd'hui, Adam est avec papa, au bord de la mer. Adam a envie de jouer. papa est là, tout près. On va apprendre : Jouer &lt;emphasis&gt;dehors&lt;/emphasis&gt; un moment. Voici le geste : aller au parc avec papa ou maman. Adam écoute papa. Adam entend les mots : dehors, avec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papa, au bord de la mer. Adam a envie de jouer. papa est là, tout près. On va apprendre : Jouer dehors un moment. Voici le geste : aller au parc avec papa ou maman. Adam écoute papa. Adam entend les mots : dehors, avec un adulte.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Adam va vers la cuisine. On entend un oiseau. papa sourit. Ici, c'est la cuisine. Ce n'est pas comme les autres endroits. Adam se souvient : dehors, avec un adulte. Voici le geste : aller au parc avec papa ou maman. On rit un peu. Je suis là. On reste ensemble.</t>
        </is>
      </c>
      <c r="F4" s="2" t="inlineStr">
        <is>
          <t>&lt;speak&gt;&lt;prosody rate="slow" pitch="medium"&gt;Adam va vers la cuisine. On entend un oiseau. papa sourit. Ici, c'est la cuisine. Ce n'est pas comme les autres endroits. Adam se souvient : &lt;emphasis level="moderate"&gt;dehors&lt;/emphasis&gt;, avec un adulte. Voici le geste : aller au parc avec papa ou maman. On rit un peu. papa dit : je suis là. On reste ensemble.&lt;/prosody&gt;&lt;break time="450ms"/&gt;&lt;/speak&gt;</t>
        </is>
      </c>
      <c r="G4" s="2" t="inlineStr">
        <is>
          <t>&lt;slow&gt;Adam va vers la cuisine. On entend un oiseau. papa sourit. Ici, c'est la cuisine. Ce n'est pas comme les autres endroits. Adam se souvient : &lt;emphasis&gt;dehors&lt;/emphasis&gt;, avec un adulte. Voici le geste : aller au parc avec papa ou maman.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la cuisine. On entend un oiseau. papa sourit. Ici, c'est la cuisine. Ce n'est pas comme les autres endroits. Adam se souvient : dehors, avec un adulte. Voici le geste : aller au parc avec papa ou maman. On rit un peu.
papa|Je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5" s="2" t="inlineStr">
        <is>
          <t>&lt;slow&gt;Que fait-on ? Jouer &lt;emphasis&gt;dehors&lt;/emphasis&gt; un moment.&lt;/slow&gt;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Jouer dehors un moment.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Adam respire. Adam retient : dehors, avec un adulte. On continue, avec papa.</t>
        </is>
      </c>
      <c r="F6" s="2" t="inlineStr">
        <is>
          <t>&lt;speak&gt;&lt;prosody rate="slow" pitch="medium"&gt;Oui. Voici le geste : aller au parc avec papa ou maman. Adam respire. Adam retient : &lt;emphasis level="moderate"&gt;dehors&lt;/emphasis&gt;, avec un adulte. On continue, avec papa.&lt;/prosody&gt;&lt;break time="450ms"/&gt;&lt;/speak&gt;</t>
        </is>
      </c>
      <c r="G6" s="2" t="inlineStr">
        <is>
          <t>&lt;slow&gt;Oui. Voici le geste : aller au parc avec papa ou maman. Adam respire. Adam retient : &lt;emphasis&gt;dehors&lt;/emphasis&gt;, avec un adulte.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au parc avec papa ou maman. Adam respire. Adam retient : dehors, avec un adulte. On continue, avec papa.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Adam a choisi les cubes. Le vent est doux. Les cubes reste à sa place, près de papa. papa montre le geste, lentement. Voici le geste : aller au parc avec papa ou maman. Adam répète tout bas : dehors, avec un adulte. On range un objet. maman n'est pas loin.</t>
        </is>
      </c>
      <c r="F8" s="2" t="inlineStr">
        <is>
          <t>&lt;speak&gt;&lt;prosody rate="slow" pitch="medium"&gt;Adam a choisi les cubes. Le vent est doux. Les cubes reste à sa place, près de papa. papa montre le geste, lentement. Voici le geste : aller au parc avec papa ou maman. Adam répète tout bas : &lt;emphasis level="moderate"&gt;dehors&lt;/emphasis&gt;, avec un adulte. On range un objet. maman n'est pas loin.&lt;/prosody&gt;&lt;break time="450ms"/&gt;&lt;/speak&gt;</t>
        </is>
      </c>
      <c r="G8" s="2" t="inlineStr">
        <is>
          <t>&lt;slow&gt;Adam a choisi les cubes. Le vent est doux. Les cubes reste à sa place, près de papa. papa montre le geste, lentement. Voici le geste : aller au parc avec papa ou maman. Adam répète tout bas : &lt;emphasis&gt;dehors&lt;/emphasis&gt;, avec un adulte.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les cubes. Le vent est doux. Les cubes reste à sa place, près de papa. papa montre le geste, lentement. Voici le geste : aller au parc avec papa ou maman. Adam répète tout bas : dehors, avec un adulte. On range un objet. maman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Adam rejoint le matin. L'eau coule, tout petit bruit. On rit un peu. Cette fin-là est celle de la cuisine, les cubes et le matin. Adam a appris : Jouer dehors un moment. Voici le geste : aller au parc avec papa ou maman. Adam a entendu : dehors, avec un adulte. Adam dit merci à papa. On rentre.</t>
        </is>
      </c>
      <c r="F10" s="2" t="inlineStr">
        <is>
          <t>&lt;speak&gt;&lt;prosody rate="slow" pitch="medium"&gt;Adam rejoint le matin. L'eau coule, tout petit bruit. On rit un peu. Cette fin-là est celle de la cuisine, les cubes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0" s="2" t="inlineStr">
        <is>
          <t>&lt;slow&gt;Adam rejoint le matin. L'eau coule, tout petit bruit. On rit un peu. Cette fin-là est celle de la cuisine, les cubes et le matin. Adam a appris : Jouer &lt;emphasis&gt;dehors&lt;/emphasis&gt; un moment. Voici le geste : aller au parc avec papa ou maman. Adam a entendu : dehors, avec un adulte. Adam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matin. L'eau coule, tout petit bruit. On rit un peu. Cette fin-là est celle de la cuisine, les cubes et le matin. Adam a appris : Jouer dehors un moment. Voici le geste : aller au parc avec papa ou maman. Adam a entendu : dehors, avec un adulte. Adam dit merci à papa.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Adam rejoint après la sieste. Un vélo passe au loin. On se tait une seconde. Cette fin-là est celle de la cuisine, les cubes et après la sieste. Adam a appris : Jouer dehors un moment. Voici le geste : aller au parc avec papa ou maman. Adam a entendu : dehors, avec un adulte. Adam dit merci à papa. On rentre.</t>
        </is>
      </c>
      <c r="F12" s="2" t="inlineStr">
        <is>
          <t>&lt;speak&gt;&lt;prosody rate="slow" pitch="medium"&gt;Adam rejoint après la sieste. Un vélo passe au loin. On se tait une seconde. Cette fin-là est celle de la cuisine, les cubes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2" s="2" t="inlineStr">
        <is>
          <t>&lt;slow&gt;Adam rejoint après la sieste. Un vélo passe au loin. On se tait une seconde. Cette fin-là est celle de la cuisine, les cubes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après la sieste. Un vélo passe au loin. On se tait une seconde. Cette fin-là est celle de la cuisine, les cubes et après la sieste. Adam a appris : Jouer dehors un moment. Voici le geste : aller au parc avec papa ou maman. Adam a entendu : dehors, avec un adulte. Adam dit merci à papa.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Adam rejoint le soir. La lumière est claire. On se tient la main. Cette fin-là est celle de la cuisine, les cubes et le soir. Adam a appris : Jouer dehors un moment. Voici le geste : aller au parc avec papa ou maman. Adam a entendu : dehors, avec un adulte. Adam dit merci à papa. On rentre.</t>
        </is>
      </c>
      <c r="F14" s="2" t="inlineStr">
        <is>
          <t>&lt;speak&gt;&lt;prosody rate="slow" pitch="medium"&gt;Adam rejoint le soir. La lumière est claire. On se tient la main. Cette fin-là est celle de la cuisine, les cubes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4" s="2" t="inlineStr">
        <is>
          <t>&lt;slow&gt;Adam rejoint le soir. La lumière est claire. On se tient la main. Cette fin-là est celle de la cuisine, les cubes et le soir. Adam a appris : Jouer &lt;emphasis&gt;dehors&lt;/emphasis&gt; un moment. Voici le geste : aller au parc avec papa ou maman. Adam a entendu : dehors, avec un adulte. Adam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soir. La lumière est claire. On se tient la main. Cette fin-là est celle de la cuisine, les cubes et le soir. Adam a appris : Jouer dehors un moment. Voici le geste : aller au parc avec papa ou maman. Adam a entendu : dehors, avec un adulte. Adam dit merci à papa.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Adam a choisi le livre. Le sol est un peu froid. Le livre reste à sa place, près de papa. papa montre le geste, lentement. Voici le geste : aller au parc avec papa ou maman. Adam répète tout bas : dehors, avec un adulte. On dit merci. maman n'est pas loin.</t>
        </is>
      </c>
      <c r="F16" s="2" t="inlineStr">
        <is>
          <t>&lt;speak&gt;&lt;prosody rate="slow" pitch="medium"&gt;Adam a choisi le livre. Le sol est un peu froid. Le livre reste à sa place, près de papa. papa montre le geste, lentement. Voici le geste : aller au parc avec papa ou maman. Adam répète tout bas : &lt;emphasis level="moderate"&gt;dehors&lt;/emphasis&gt;, avec un adulte. On dit merci. maman n'est pas loin.&lt;/prosody&gt;&lt;break time="450ms"/&gt;&lt;/speak&gt;</t>
        </is>
      </c>
      <c r="G16" s="2" t="inlineStr">
        <is>
          <t>&lt;slow&gt;Adam a choisi le livre. Le sol est un peu froid. Le livre reste à sa place, près de papa. papa montre le geste, lentement. Voici le geste : aller au parc avec papa ou maman. Adam répète tout bas : &lt;emphasis&gt;dehors&lt;/emphasis&gt;, avec un adulte.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livre. Le sol est un peu froid. Le livre reste à sa place, près de papa. papa montre le geste, lentement. Voici le geste : aller au parc avec papa ou maman. Adam répète tout bas : dehors, avec un adulte. On dit merci. maman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Adam rejoint le matin. Un vélo passe au loin. On rit un peu. Cette fin-là est celle de la cuisine, le livre et le matin. Adam a appris : Jouer dehors un moment. Voici le geste : aller au parc avec papa ou maman. Adam a entendu : dehors, avec un adulte. Adam dit merci à papa. On rentre.</t>
        </is>
      </c>
      <c r="F18" s="2" t="inlineStr">
        <is>
          <t>&lt;speak&gt;&lt;prosody rate="slow" pitch="medium"&gt;Adam rejoint le matin. Un vélo passe au loin. On rit un peu. Cette fin-là est celle de la cuisine, le livre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8" s="2" t="inlineStr">
        <is>
          <t>&lt;slow&gt;Adam rejoint le matin. Un vélo passe au loin. On rit un peu. Cette fin-là est celle de la cuisine, le livre et le matin. Adam a appris : Jouer &lt;emphasis&gt;dehors&lt;/emphasis&gt; un moment. Voici le geste : aller au parc avec papa ou maman. Adam a entendu : dehors, avec un adulte. Adam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matin. Un vélo passe au loin. On rit un peu. Cette fin-là est celle de la cuisine, le livre et le matin. Adam a appris : Jouer dehors un moment. Voici le geste : aller au parc avec papa ou maman. Adam a entendu : dehors, avec un adulte. Adam dit merci à papa.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Adam rejoint après la sieste. La lumière est claire. On se tait une seconde. Cette fin-là est celle de la cuisine, le livre et après la sieste. Adam a appris : Jouer dehors un moment. Voici le geste : aller au parc avec papa ou maman. Adam a entendu : dehors, avec un adulte. Adam dit merci à papa. On rentre.</t>
        </is>
      </c>
      <c r="F20" s="2" t="inlineStr">
        <is>
          <t>&lt;speak&gt;&lt;prosody rate="slow" pitch="medium"&gt;Adam rejoint après la sieste. La lumière est claire. On se tait une seconde. Cette fin-là est celle de la cuisine, le livre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0" s="2" t="inlineStr">
        <is>
          <t>&lt;slow&gt;Adam rejoint après la sieste. La lumière est claire. On se tait une seconde. Cette fin-là est celle de la cuisine, le livre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après la sieste. La lumière est claire. On se tait une seconde. Cette fin-là est celle de la cuisine, le livre et après la sieste. Adam a appris : Jouer dehors un moment. Voici le geste : aller au parc avec papa ou maman. Adam a entendu : dehors, avec un adulte. Adam dit merci à papa.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Adam rejoint le soir. Il y a des miettes sur la table. On se tient la main. Cette fin-là est celle de la cuisine, le livre et le soir. Adam a appris : Jouer dehors un moment. Voici le geste : aller au parc avec papa ou maman. Adam a entendu : dehors, avec un adulte. Adam dit merci à papa. On rentre.</t>
        </is>
      </c>
      <c r="F22" s="2" t="inlineStr">
        <is>
          <t>&lt;speak&gt;&lt;prosody rate="slow" pitch="medium"&gt;Adam rejoint le soir. Il y a des miettes sur la table. On se tient la main. Cette fin-là est celle de la cuisine, le livre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2" s="2" t="inlineStr">
        <is>
          <t>&lt;slow&gt;Adam rejoint le soir. Il y a des miettes sur la table. On se tient la main. Cette fin-là est celle de la cuisine, le livre et le soir. Adam a appris : Jouer &lt;emphasis&gt;dehors&lt;/emphasis&gt; un moment. Voici le geste : aller au parc avec papa ou maman. Adam a entendu : dehors, avec un adulte. Adam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soir. Il y a des miettes sur la table. On se tient la main. Cette fin-là est celle de la cuisine, le livre et le soir. Adam a appris : Jouer dehors un moment. Voici le geste : aller au parc avec papa ou maman. Adam a entendu : dehors, avec un adulte. Adam dit merci à papa.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Adam a choisi la dînette. Une feuille tombe. La dînette reste à sa place, près de papa. papa montre le geste, lentement. Voici le geste : aller au parc avec papa ou maman. Adam répète tout bas : dehors, avec un adulte. On souffle doucement. maman n'est pas loin.</t>
        </is>
      </c>
      <c r="F24" s="2" t="inlineStr">
        <is>
          <t>&lt;speak&gt;&lt;prosody rate="slow" pitch="medium"&gt;Adam a choisi la dînette. Une feuille tombe. La dînette reste à sa place, près de papa. papa montre le geste, lentement. Voici le geste : aller au parc avec papa ou maman. Adam répète tout bas : &lt;emphasis level="moderate"&gt;dehors&lt;/emphasis&gt;, avec un adulte. On souffle doucement. maman n'est pas loin.&lt;/prosody&gt;&lt;break time="450ms"/&gt;&lt;/speak&gt;</t>
        </is>
      </c>
      <c r="G24" s="2" t="inlineStr">
        <is>
          <t>&lt;slow&gt;Adam a choisi la dînette. Une feuille tombe. La dînette reste à sa place, près de papa. papa montre le geste, lentement. Voici le geste : aller au parc avec papa ou maman. Adam répète tout bas : &lt;emphasis&gt;dehors&lt;/emphasis&gt;, avec un adulte.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dînette. Une feuille tombe. La dînette reste à sa place, près de papa. papa montre le geste, lentement. Voici le geste : aller au parc avec papa ou maman. Adam répète tout bas : dehors, avec un adulte. On souffle doucement. maman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Adam rejoint le matin. La lumière est claire. On rit un peu. Cette fin-là est celle de la cuisine, la dînette et le matin. Adam a appris : Jouer dehors un moment. Voici le geste : aller au parc avec papa ou maman. Adam a entendu : dehors, avec un adulte. Adam dit merci à papa. On rentre.</t>
        </is>
      </c>
      <c r="F26" s="2" t="inlineStr">
        <is>
          <t>&lt;speak&gt;&lt;prosody rate="slow" pitch="medium"&gt;Adam rejoint le matin. La lumière est claire. On rit un peu. Cette fin-là est celle de la cuisine, la dînette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6" s="2" t="inlineStr">
        <is>
          <t>&lt;slow&gt;Adam rejoint le matin. La lumière est claire. On rit un peu. Cette fin-là est celle de la cuisine, la dînette et le matin. Adam a appris : Jouer &lt;emphasis&gt;dehors&lt;/emphasis&gt; un moment. Voici le geste : aller au parc avec papa ou maman. Adam a entendu : dehors, avec un adulte. Adam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matin. La lumière est claire. On rit un peu. Cette fin-là est celle de la cuisine, la dînette et le matin. Adam a appris : Jouer dehors un moment. Voici le geste : aller au parc avec papa ou maman. Adam a entendu : dehors, avec un adulte. Adam dit merci à papa.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Adam rejoint après la sieste. Il y a des miettes sur la table. On se tait une seconde. Cette fin-là est celle de la cuisine, la dînette et après la sieste. Adam a appris : Jouer dehors un moment. Voici le geste : aller au parc avec papa ou maman. Adam a entendu : dehors, avec un adulte. Adam dit merci à papa. On rentre.</t>
        </is>
      </c>
      <c r="F28" s="2" t="inlineStr">
        <is>
          <t>&lt;speak&gt;&lt;prosody rate="slow" pitch="medium"&gt;Adam rejoint après la sieste. Il y a des miettes sur la table. On se tait une seconde. Cette fin-là est celle de la cuisine, la dînette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8" s="2" t="inlineStr">
        <is>
          <t>&lt;slow&gt;Adam rejoint après la sieste. Il y a des miettes sur la table. On se tait une seconde. Cette fin-là est celle de la cuisine, la dînette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après la sieste. Il y a des miettes sur la table. On se tait une seconde. Cette fin-là est celle de la cuisine, la dînette et après la sieste. Adam a appris : Jouer dehors un moment. Voici le geste : aller au parc avec papa ou maman. Adam a entendu : dehors, avec un adulte. Adam dit merci à papa.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Adam rejoint le soir. Un chat miaule une fois. On se tient la main. Cette fin-là est celle de la cuisine, la dînette et le soir. Adam a appris : Jouer dehors un moment. Voici le geste : aller au parc avec papa ou maman. Adam a entendu : dehors, avec un adulte. Adam dit merci à papa. On rentre.</t>
        </is>
      </c>
      <c r="F30" s="2" t="inlineStr">
        <is>
          <t>&lt;speak&gt;&lt;prosody rate="slow" pitch="medium"&gt;Adam rejoint le soir. Un chat miaule une fois. On se tient la main. Cette fin-là est celle de la cuisine, la dînette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30" s="2" t="inlineStr">
        <is>
          <t>&lt;slow&gt;Adam rejoint le soir. Un chat miaule une fois. On se tient la main. Cette fin-là est celle de la cuisine, la dînette et le soir. Adam a appris : Jouer &lt;emphasis&gt;dehors&lt;/emphasis&gt; un moment. Voici le geste : aller au parc avec papa ou maman. Adam a entendu : dehors, avec un adulte. Adam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soir. Un chat miaule une fois. On se tient la main. Cette fin-là est celle de la cuisine, la dînette et le soir. Adam a appris : Jouer dehors un moment. Voici le geste : aller au parc avec papa ou maman. Adam a entendu : dehors, avec un adulte. Adam dit merci à papa.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Adam va vers le jardin. Ça sent le pain chaud. papa sourit. Ici, c'est le jardin. Ce n'est pas comme les autres endroits. Adam se souvient : dehors, avec un adulte. Voici le geste : aller au parc avec papa ou maman. On se tait une seconde. Je suis là. On reste ensemble.</t>
        </is>
      </c>
      <c r="F32" s="2" t="inlineStr">
        <is>
          <t>&lt;speak&gt;&lt;prosody rate="slow" pitch="medium"&gt;Adam va vers le jardin. Ça sent le pain chaud. papa sourit. Ici, c'est le jardin. Ce n'est pas comme les autres endroits. Adam se souvient : &lt;emphasis level="moderate"&gt;dehors&lt;/emphasis&gt;, avec un adulte. Voici le geste : aller au parc avec papa ou maman. On se tait une seconde. papa dit : je suis là. On reste ensemble.&lt;/prosody&gt;&lt;break time="450ms"/&gt;&lt;/speak&gt;</t>
        </is>
      </c>
      <c r="G32" s="2" t="inlineStr">
        <is>
          <t>&lt;slow&gt;Adam va vers le jardin. Ça sent le pain chaud. papa sourit. Ici, c'est le jardin. Ce n'est pas comme les autres endroits. Adam se souvient : &lt;emphasis&gt;dehors&lt;/emphasis&gt;, avec un adulte. Voici le geste : aller au parc avec papa ou maman.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jardin. Ça sent le pain chaud. papa sourit. Ici, c'est le jardin. Ce n'est pas comme les autres endroits. Adam se souvient : dehors, avec un adulte. Voici le geste : aller au parc avec papa ou maman. On se tait une seconde.
papa|Je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33" s="2" t="inlineStr">
        <is>
          <t>&lt;slow&gt;Que fait-on ? Jouer &lt;emphasis&gt;dehors&lt;/emphasis&gt; un moment.&lt;/slow&gt;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Jouer dehors un moment.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Adam respire. Adam retient : dehors, avec un adulte. On continue, avec papa.</t>
        </is>
      </c>
      <c r="F34" s="2" t="inlineStr">
        <is>
          <t>&lt;speak&gt;&lt;prosody rate="slow" pitch="medium"&gt;Oui. Voici le geste : aller au parc avec papa ou maman. Adam respire. Adam retient : &lt;emphasis level="moderate"&gt;dehors&lt;/emphasis&gt;, avec un adulte. On continue, avec papa.&lt;/prosody&gt;&lt;break time="450ms"/&gt;&lt;/speak&gt;</t>
        </is>
      </c>
      <c r="G34" s="2" t="inlineStr">
        <is>
          <t>&lt;slow&gt;Oui. Voici le geste : aller au parc avec papa ou maman. Adam respire. Adam retient : &lt;emphasis&gt;dehors&lt;/emphasis&gt;, avec un adulte.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au parc avec papa ou maman. Adam respire. Adam retient : dehors, avec un adulte. On continue, avec papa.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Adam a choisi les cubes. L'eau coule, tout petit bruit. Les cubes reste à sa place, près de papa. papa montre le geste, lentement. Voici le geste : aller au parc avec papa ou maman. Adam répète tout bas : dehors, avec un adulte. On range un objet. maman n'est pas loin.</t>
        </is>
      </c>
      <c r="F36" s="2" t="inlineStr">
        <is>
          <t>&lt;speak&gt;&lt;prosody rate="slow" pitch="medium"&gt;Adam a choisi les cubes. L'eau coule, tout petit bruit. Les cubes reste à sa place, près de papa. papa montre le geste, lentement. Voici le geste : aller au parc avec papa ou maman. Adam répète tout bas : &lt;emphasis level="moderate"&gt;dehors&lt;/emphasis&gt;, avec un adulte. On range un objet. maman n'est pas loin.&lt;/prosody&gt;&lt;break time="450ms"/&gt;&lt;/speak&gt;</t>
        </is>
      </c>
      <c r="G36" s="2" t="inlineStr">
        <is>
          <t>&lt;slow&gt;Adam a choisi les cubes. L'eau coule, tout petit bruit. Les cubes reste à sa place, près de papa. papa montre le geste, lentement. Voici le geste : aller au parc avec papa ou maman. Adam répète tout bas : &lt;emphasis&gt;dehors&lt;/emphasis&gt;, avec un adulte.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les cubes. L'eau coule, tout petit bruit. Les cubes reste à sa place, près de papa. papa montre le geste, lentement. Voici le geste : aller au parc avec papa ou maman. Adam répète tout bas : dehors, avec un adulte. On range un objet. maman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Adam rejoint le matin. Un vélo passe au loin. On se tait une seconde. Cette fin-là est celle de le jardin, les cubes et le matin. Adam a appris : Jouer dehors un moment. Voici le geste : aller au parc avec papa ou maman. Adam a entendu : dehors, avec un adulte. Adam dit merci à papa. On rentre.</t>
        </is>
      </c>
      <c r="F38" s="2" t="inlineStr">
        <is>
          <t>&lt;speak&gt;&lt;prosody rate="slow" pitch="medium"&gt;Adam rejoint le matin. Un vélo passe au loin. On se tait une seconde. Cette fin-là est celle de le jardin, les cubes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38" s="2" t="inlineStr">
        <is>
          <t>&lt;slow&gt;Adam rejoint le matin. Un vélo passe au loin. On se tait une seconde. Cette fin-là est celle de le jardin, les cubes et le matin. Adam a appris : Jouer &lt;emphasis&gt;dehors&lt;/emphasis&gt; un moment. Voici le geste : aller au parc avec papa ou maman. Adam a entendu : dehors, avec un adulte. Adam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matin. Un vélo passe au loin. On se tait une seconde. Cette fin-là est celle de le jardin, les cubes et le matin. Adam a appris : Jouer dehors un moment. Voici le geste : aller au parc avec papa ou maman. Adam a entendu : dehors, avec un adulte. Adam dit merci à papa.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Adam rejoint après la sieste. La lumière est claire. On se tient la main. Cette fin-là est celle de le jardin, les cubes et après la sieste. Adam a appris : Jouer dehors un moment. Voici le geste : aller au parc avec papa ou maman. Adam a entendu : dehors, avec un adulte. Adam dit merci à papa. On rentre.</t>
        </is>
      </c>
      <c r="F40" s="2" t="inlineStr">
        <is>
          <t>&lt;speak&gt;&lt;prosody rate="slow" pitch="medium"&gt;Adam rejoint après la sieste. La lumière est claire. On se tient la main. Cette fin-là est celle de le jardin, les cubes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0" s="2" t="inlineStr">
        <is>
          <t>&lt;slow&gt;Adam rejoint après la sieste. La lumière est claire. On se tient la main. Cette fin-là est celle de le jardin, les cubes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après la sieste. La lumière est claire. On se tient la main. Cette fin-là est celle de le jardin, les cubes et après la sieste. Adam a appris : Jouer dehors un moment. Voici le geste : aller au parc avec papa ou maman. Adam a entendu : dehors, avec un adulte. Adam dit merci à papa.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Adam rejoint le soir. Il y a des miettes sur la table. On range un objet. Cette fin-là est celle de le jardin, les cubes et le soir. Adam a appris : Jouer dehors un moment. Voici le geste : aller au parc avec papa ou maman. Adam a entendu : dehors, avec un adulte. Adam dit merci à papa. On rentre.</t>
        </is>
      </c>
      <c r="F42" s="2" t="inlineStr">
        <is>
          <t>&lt;speak&gt;&lt;prosody rate="slow" pitch="medium"&gt;Adam rejoint le soir. Il y a des miettes sur la table. On range un objet. Cette fin-là est celle de le jardin, les cubes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2" s="2" t="inlineStr">
        <is>
          <t>&lt;slow&gt;Adam rejoint le soir. Il y a des miettes sur la table. On range un objet. Cette fin-là est celle de le jardin, les cubes et le soir. Adam a appris : Jouer &lt;emphasis&gt;dehors&lt;/emphasis&gt; un moment. Voici le geste : aller au parc avec papa ou maman. Adam a entendu : dehors, avec un adulte. Adam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soir. Il y a des miettes sur la table. On range un objet. Cette fin-là est celle de le jardin, les cubes et le soir. Adam a appris : Jouer dehors un moment. Voici le geste : aller au parc avec papa ou maman. Adam a entendu : dehors, avec un adulte. Adam dit merci à papa.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Adam a choisi le livre. Un vélo passe au loin. Le livre reste à sa place, près de papa. papa montre le geste, lentement. Voici le geste : aller au parc avec papa ou maman. Adam répète tout bas : dehors, avec un adulte. On dit merci. maman n'est pas loin.</t>
        </is>
      </c>
      <c r="F44" s="2" t="inlineStr">
        <is>
          <t>&lt;speak&gt;&lt;prosody rate="slow" pitch="medium"&gt;Adam a choisi le livre. Un vélo passe au loin. Le livre reste à sa place, près de papa. papa montre le geste, lentement. Voici le geste : aller au parc avec papa ou maman. Adam répète tout bas : &lt;emphasis level="moderate"&gt;dehors&lt;/emphasis&gt;, avec un adulte. On dit merci. maman n'est pas loin.&lt;/prosody&gt;&lt;break time="450ms"/&gt;&lt;/speak&gt;</t>
        </is>
      </c>
      <c r="G44" s="2" t="inlineStr">
        <is>
          <t>&lt;slow&gt;Adam a choisi le livre. Un vélo passe au loin. Le livre reste à sa place, près de papa. papa montre le geste, lentement. Voici le geste : aller au parc avec papa ou maman. Adam répète tout bas : &lt;emphasis&gt;dehors&lt;/emphasis&gt;, avec un adulte.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livre. Un vélo passe au loin. Le livre reste à sa place, près de papa. papa montre le geste, lentement. Voici le geste : aller au parc avec papa ou maman. Adam répète tout bas : dehors, avec un adulte. On dit merci. maman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Adam rejoint le matin. La lumière est claire. On se tait une seconde. Cette fin-là est celle de le jardin, le livre et le matin. Adam a appris : Jouer dehors un moment. Voici le geste : aller au parc avec papa ou maman. Adam a entendu : dehors, avec un adulte. Adam dit merci à papa. On rentre.</t>
        </is>
      </c>
      <c r="F46" s="2" t="inlineStr">
        <is>
          <t>&lt;speak&gt;&lt;prosody rate="slow" pitch="medium"&gt;Adam rejoint le matin. La lumière est claire. On se tait une seconde. Cette fin-là est celle de le jardin, le livre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6" s="2" t="inlineStr">
        <is>
          <t>&lt;slow&gt;Adam rejoint le matin. La lumière est claire. On se tait une seconde. Cette fin-là est celle de le jardin, le livre et le matin. Adam a appris : Jouer &lt;emphasis&gt;dehors&lt;/emphasis&gt; un moment. Voici le geste : aller au parc avec papa ou maman. Adam a entendu : dehors, avec un adulte. Adam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matin. La lumière est claire. On se tait une seconde. Cette fin-là est celle de le jardin, le livre et le matin. Adam a appris : Jouer dehors un moment. Voici le geste : aller au parc avec papa ou maman. Adam a entendu : dehors, avec un adulte. Adam dit merci à papa.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Adam rejoint après la sieste. Il y a des miettes sur la table. On se tient la main. Cette fin-là est celle de le jardin, le livre et après la sieste. Adam a appris : Jouer dehors un moment. Voici le geste : aller au parc avec papa ou maman. Adam a entendu : dehors, avec un adulte. Adam dit merci à papa. On rentre.</t>
        </is>
      </c>
      <c r="F48" s="2" t="inlineStr">
        <is>
          <t>&lt;speak&gt;&lt;prosody rate="slow" pitch="medium"&gt;Adam rejoint après la sieste. Il y a des miettes sur la table. On se tient la main. Cette fin-là est celle de le jardin, le livre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8" s="2" t="inlineStr">
        <is>
          <t>&lt;slow&gt;Adam rejoint après la sieste. Il y a des miettes sur la table. On se tient la main. Cette fin-là est celle de le jardin, le livre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après la sieste. Il y a des miettes sur la table. On se tient la main. Cette fin-là est celle de le jardin, le livre et après la sieste. Adam a appris : Jouer dehors un moment. Voici le geste : aller au parc avec papa ou maman. Adam a entendu : dehors, avec un adulte. Adam dit merci à papa.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Adam rejoint le soir. Un chat miaule une fois. On range un objet. Cette fin-là est celle de le jardin, le livre et le soir. Adam a appris : Jouer dehors un moment. Voici le geste : aller au parc avec papa ou maman. Adam a entendu : dehors, avec un adulte. Adam dit merci à papa. On rentre.</t>
        </is>
      </c>
      <c r="F50" s="2" t="inlineStr">
        <is>
          <t>&lt;speak&gt;&lt;prosody rate="slow" pitch="medium"&gt;Adam rejoint le soir. Un chat miaule une fois. On range un objet. Cette fin-là est celle de le jardin, le livre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0" s="2" t="inlineStr">
        <is>
          <t>&lt;slow&gt;Adam rejoint le soir. Un chat miaule une fois. On range un objet. Cette fin-là est celle de le jardin, le livre et le soir. Adam a appris : Jouer &lt;emphasis&gt;dehors&lt;/emphasis&gt; un moment. Voici le geste : aller au parc avec papa ou maman. Adam a entendu : dehors, avec un adulte. Adam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soir. Un chat miaule une fois. On range un objet. Cette fin-là est celle de le jardin, le livre et le soir. Adam a appris : Jouer dehors un moment. Voici le geste : aller au parc avec papa ou maman. Adam a entendu : dehors, avec un adulte. Adam dit merci à papa.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Adam a choisi la dînette. La lumière est claire. La dînette reste à sa place, près de papa. papa montre le geste, lentement. Voici le geste : aller au parc avec papa ou maman. Adam répète tout bas : dehors, avec un adulte. On souffle doucement. maman n'est pas loin.</t>
        </is>
      </c>
      <c r="F52" s="2" t="inlineStr">
        <is>
          <t>&lt;speak&gt;&lt;prosody rate="slow" pitch="medium"&gt;Adam a choisi la dînette. La lumière est claire. La dînette reste à sa place, près de papa. papa montre le geste, lentement. Voici le geste : aller au parc avec papa ou maman. Adam répète tout bas : &lt;emphasis level="moderate"&gt;dehors&lt;/emphasis&gt;, avec un adulte. On souffle doucement. maman n'est pas loin.&lt;/prosody&gt;&lt;break time="450ms"/&gt;&lt;/speak&gt;</t>
        </is>
      </c>
      <c r="G52" s="2" t="inlineStr">
        <is>
          <t>&lt;slow&gt;Adam a choisi la dînette. La lumière est claire. La dînette reste à sa place, près de papa. papa montre le geste, lentement. Voici le geste : aller au parc avec papa ou maman. Adam répète tout bas : &lt;emphasis&gt;dehors&lt;/emphasis&gt;, avec un adulte.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dînette. La lumière est claire. La dînette reste à sa place, près de papa. papa montre le geste, lentement. Voici le geste : aller au parc avec papa ou maman. Adam répète tout bas : dehors, avec un adulte. On souffle doucement. maman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Adam rejoint le matin. Il y a des miettes sur la table. On se tait une seconde. Cette fin-là est celle de le jardin, la dînette et le matin. Adam a appris : Jouer dehors un moment. Voici le geste : aller au parc avec papa ou maman. Adam a entendu : dehors, avec un adulte. Adam dit merci à papa. On rentre.</t>
        </is>
      </c>
      <c r="F54" s="2" t="inlineStr">
        <is>
          <t>&lt;speak&gt;&lt;prosody rate="slow" pitch="medium"&gt;Adam rejoint le matin. Il y a des miettes sur la table. On se tait une seconde. Cette fin-là est celle de le jardin, la dînette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4" s="2" t="inlineStr">
        <is>
          <t>&lt;slow&gt;Adam rejoint le matin. Il y a des miettes sur la table. On se tait une seconde. Cette fin-là est celle de le jardin, la dînette et le matin. Adam a appris : Jouer &lt;emphasis&gt;dehors&lt;/emphasis&gt; un moment. Voici le geste : aller au parc avec papa ou maman. Adam a entendu : dehors, avec un adulte. Adam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matin. Il y a des miettes sur la table. On se tait une seconde. Cette fin-là est celle de le jardin, la dînette et le matin. Adam a appris : Jouer dehors un moment. Voici le geste : aller au parc avec papa ou maman. Adam a entendu : dehors, avec un adulte. Adam dit merci à papa.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Adam rejoint après la sieste. Un chat miaule une fois. On se tient la main. Cette fin-là est celle de le jardin, la dînette et après la sieste. Adam a appris : Jouer dehors un moment. Voici le geste : aller au parc avec papa ou maman. Adam a entendu : dehors, avec un adulte. Adam dit merci à papa. On rentre.</t>
        </is>
      </c>
      <c r="F56" s="2" t="inlineStr">
        <is>
          <t>&lt;speak&gt;&lt;prosody rate="slow" pitch="medium"&gt;Adam rejoint après la sieste. Un chat miaule une fois. On se tient la main. Cette fin-là est celle de le jardin, la dînette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6" s="2" t="inlineStr">
        <is>
          <t>&lt;slow&gt;Adam rejoint après la sieste. Un chat miaule une fois. On se tient la main. Cette fin-là est celle de le jardin, la dînette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après la sieste. Un chat miaule une fois. On se tient la main. Cette fin-là est celle de le jardin, la dînette et après la sieste. Adam a appris : Jouer dehors un moment. Voici le geste : aller au parc avec papa ou maman. Adam a entendu : dehors, avec un adulte. Adam dit merci à papa.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Adam rejoint le soir. Les chaussures font toc toc. On range un objet. Cette fin-là est celle de le jardin, la dînette et le soir. Adam a appris : Jouer dehors un moment. Voici le geste : aller au parc avec papa ou maman. Adam a entendu : dehors, avec un adulte. Adam dit merci à papa. On rentre.</t>
        </is>
      </c>
      <c r="F58" s="2" t="inlineStr">
        <is>
          <t>&lt;speak&gt;&lt;prosody rate="slow" pitch="medium"&gt;Adam rejoint le soir. Les chaussures font toc toc. On range un objet. Cette fin-là est celle de le jardin, la dînette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8" s="2" t="inlineStr">
        <is>
          <t>&lt;slow&gt;Adam rejoint le soir. Les chaussures font toc toc. On range un objet. Cette fin-là est celle de le jardin, la dînette et le soir. Adam a appris : Jouer &lt;emphasis&gt;dehors&lt;/emphasis&gt; un moment. Voici le geste : aller au parc avec papa ou maman. Adam a entendu : dehors, avec un adulte. Adam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soir. Les chaussures font toc toc. On range un objet. Cette fin-là est celle de le jardin, la dînette et le soir. Adam a appris : Jouer dehors un moment. Voici le geste : aller au parc avec papa ou maman. Adam a entendu : dehors, avec un adulte. Adam dit merci à papa.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Adam va vers la chambre. Le vent est doux. papa sourit. Ici, c'est la chambre. Ce n'est pas comme les autres endroits. Adam se souvient : dehors, avec un adulte. Voici le geste : aller au parc avec papa ou maman. On se tient la main. Je suis là. On reste ensemble.</t>
        </is>
      </c>
      <c r="F60" s="2" t="inlineStr">
        <is>
          <t>&lt;speak&gt;&lt;prosody rate="slow" pitch="medium"&gt;Adam va vers la chambre. Le vent est doux. papa sourit. Ici, c'est la chambre. Ce n'est pas comme les autres endroits. Adam se souvient : &lt;emphasis level="moderate"&gt;dehors&lt;/emphasis&gt;, avec un adulte. Voici le geste : aller au parc avec papa ou maman. On se tient la main. papa dit : je suis là. On reste ensemble.&lt;/prosody&gt;&lt;break time="450ms"/&gt;&lt;/speak&gt;</t>
        </is>
      </c>
      <c r="G60" s="2" t="inlineStr">
        <is>
          <t>&lt;slow&gt;Adam va vers la chambre. Le vent est doux. papa sourit. Ici, c'est la chambre. Ce n'est pas comme les autres endroits. Adam se souvient : &lt;emphasis&gt;dehors&lt;/emphasis&gt;, avec un adulte. Voici le geste : aller au parc avec papa ou maman.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la chambre. Le vent est doux. papa sourit. Ici, c'est la chambre. Ce n'est pas comme les autres endroits. Adam se souvient : dehors, avec un adulte. Voici le geste : aller au parc avec papa ou maman. On se tient la main.
papa|Je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61" s="2" t="inlineStr">
        <is>
          <t>&lt;slow&gt;Que fait-on ? Jouer &lt;emphasis&gt;dehors&lt;/emphasis&gt; un moment.&lt;/slow&gt;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Jouer dehors un moment.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Adam respire. Adam retient : dehors, avec un adulte. On continue, avec papa.</t>
        </is>
      </c>
      <c r="F62" s="2" t="inlineStr">
        <is>
          <t>&lt;speak&gt;&lt;prosody rate="slow" pitch="medium"&gt;Oui. Voici le geste : aller au parc avec papa ou maman. Adam respire. Adam retient : &lt;emphasis level="moderate"&gt;dehors&lt;/emphasis&gt;, avec un adulte. On continue, avec papa.&lt;/prosody&gt;&lt;break time="450ms"/&gt;&lt;/speak&gt;</t>
        </is>
      </c>
      <c r="G62" s="2" t="inlineStr">
        <is>
          <t>&lt;slow&gt;Oui. Voici le geste : aller au parc avec papa ou maman. Adam respire. Adam retient : &lt;emphasis&gt;dehors&lt;/emphasis&gt;, avec un adulte.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au parc avec papa ou maman. Adam respire. Adam retient : dehors, avec un adulte. On continue, avec papa.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Adam a choisi les cubes. Il y a des miettes sur la table. Les cubes reste à sa place, près de papa. papa montre le geste, lentement. Voici le geste : aller au parc avec papa ou maman. Adam répète tout bas : dehors, avec un adulte. On range un objet. maman n'est pas loin.</t>
        </is>
      </c>
      <c r="F64" s="2" t="inlineStr">
        <is>
          <t>&lt;speak&gt;&lt;prosody rate="slow" pitch="medium"&gt;Adam a choisi les cubes. Il y a des miettes sur la table. Les cubes reste à sa place, près de papa. papa montre le geste, lentement. Voici le geste : aller au parc avec papa ou maman. Adam répète tout bas : &lt;emphasis level="moderate"&gt;dehors&lt;/emphasis&gt;, avec un adulte. On range un objet. maman n'est pas loin.&lt;/prosody&gt;&lt;break time="450ms"/&gt;&lt;/speak&gt;</t>
        </is>
      </c>
      <c r="G64" s="2" t="inlineStr">
        <is>
          <t>&lt;slow&gt;Adam a choisi les cubes. Il y a des miettes sur la table. Les cubes reste à sa place, près de papa. papa montre le geste, lentement. Voici le geste : aller au parc avec papa ou maman. Adam répète tout bas : &lt;emphasis&gt;dehors&lt;/emphasis&gt;, avec un adulte.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les cubes. Il y a des miettes sur la table. Les cubes reste à sa place, près de papa. papa montre le geste, lentement. Voici le geste : aller au parc avec papa ou maman. Adam répète tout bas : dehors, avec un adulte. On range un objet. maman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Adam rejoint le matin. La lumière est claire. On se tient la main. Cette fin-là est celle de la chambre, les cubes et le matin. Adam a appris : Jouer dehors un moment. Voici le geste : aller au parc avec papa ou maman. Adam a entendu : dehors, avec un adulte. Adam dit merci à papa. On rentre.</t>
        </is>
      </c>
      <c r="F66" s="2" t="inlineStr">
        <is>
          <t>&lt;speak&gt;&lt;prosody rate="slow" pitch="medium"&gt;Adam rejoint le matin. La lumière est claire. On se tient la main. Cette fin-là est celle de la chambre, les cubes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66" s="2" t="inlineStr">
        <is>
          <t>&lt;slow&gt;Adam rejoint le matin. La lumière est claire. On se tient la main. Cette fin-là est celle de la chambre, les cubes et le matin. Adam a appris : Jouer &lt;emphasis&gt;dehors&lt;/emphasis&gt; un moment. Voici le geste : aller au parc avec papa ou maman. Adam a entendu : dehors, avec un adulte. Adam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matin. La lumière est claire. On se tient la main. Cette fin-là est celle de la chambre, les cubes et le matin. Adam a appris : Jouer dehors un moment. Voici le geste : aller au parc avec papa ou maman. Adam a entendu : dehors, avec un adulte. Adam dit merci à papa.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Adam rejoint après la sieste. Il y a des miettes sur la table. On range un objet. Cette fin-là est celle de la chambre, les cubes et après la sieste. Adam a appris : Jouer dehors un moment. Voici le geste : aller au parc avec papa ou maman. Adam a entendu : dehors, avec un adulte. Adam dit merci à papa. On rentre.</t>
        </is>
      </c>
      <c r="F68" s="2" t="inlineStr">
        <is>
          <t>&lt;speak&gt;&lt;prosody rate="slow" pitch="medium"&gt;Adam rejoint après la sieste. Il y a des miettes sur la table. On range un objet. Cette fin-là est celle de la chambre, les cubes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68" s="2" t="inlineStr">
        <is>
          <t>&lt;slow&gt;Adam rejoint après la sieste. Il y a des miettes sur la table. On range un objet. Cette fin-là est celle de la chambre, les cubes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après la sieste. Il y a des miettes sur la table. On range un objet. Cette fin-là est celle de la chambre, les cubes et après la sieste. Adam a appris : Jouer dehors un moment. Voici le geste : aller au parc avec papa ou maman. Adam a entendu : dehors, avec un adulte. Adam dit merci à papa.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Adam rejoint le soir. Un chat miaule une fois. On dit merci. Cette fin-là est celle de la chambre, les cubes et le soir. Adam a appris : Jouer dehors un moment. Voici le geste : aller au parc avec papa ou maman. Adam a entendu : dehors, avec un adulte. Adam dit merci à papa. On rentre.</t>
        </is>
      </c>
      <c r="F70" s="2" t="inlineStr">
        <is>
          <t>&lt;speak&gt;&lt;prosody rate="slow" pitch="medium"&gt;Adam rejoint le soir. Un chat miaule une fois. On dit merci. Cette fin-là est celle de la chambre, les cubes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0" s="2" t="inlineStr">
        <is>
          <t>&lt;slow&gt;Adam rejoint le soir. Un chat miaule une fois. On dit merci. Cette fin-là est celle de la chambre, les cubes et le soir. Adam a appris : Jouer &lt;emphasis&gt;dehors&lt;/emphasis&gt; un moment. Voici le geste : aller au parc avec papa ou maman. Adam a entendu : dehors, avec un adulte. Adam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soir. Un chat miaule une fois. On dit merci. Cette fin-là est celle de la chambre, les cubes et le soir. Adam a appris : Jouer dehors un moment. Voici le geste : aller au parc avec papa ou maman. Adam a entendu : dehors, avec un adulte. Adam dit merci à papa.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Adam a choisi le livre. Un chat miaule une fois. Le livre reste à sa place, près de papa. papa montre le geste, lentement. Voici le geste : aller au parc avec papa ou maman. Adam répète tout bas : dehors, avec un adulte. On dit merci. maman n'est pas loin.</t>
        </is>
      </c>
      <c r="F72" s="2" t="inlineStr">
        <is>
          <t>&lt;speak&gt;&lt;prosody rate="slow" pitch="medium"&gt;Adam a choisi le livre. Un chat miaule une fois. Le livre reste à sa place, près de papa. papa montre le geste, lentement. Voici le geste : aller au parc avec papa ou maman. Adam répète tout bas : &lt;emphasis level="moderate"&gt;dehors&lt;/emphasis&gt;, avec un adulte. On dit merci. maman n'est pas loin.&lt;/prosody&gt;&lt;break time="450ms"/&gt;&lt;/speak&gt;</t>
        </is>
      </c>
      <c r="G72" s="2" t="inlineStr">
        <is>
          <t>&lt;slow&gt;Adam a choisi le livre. Un chat miaule une fois. Le livre reste à sa place, près de papa. papa montre le geste, lentement. Voici le geste : aller au parc avec papa ou maman. Adam répète tout bas : &lt;emphasis&gt;dehors&lt;/emphasis&gt;, avec un adulte.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livre. Un chat miaule une fois. Le livre reste à sa place, près de papa. papa montre le geste, lentement. Voici le geste : aller au parc avec papa ou maman. Adam répète tout bas : dehors, avec un adulte. On dit merci. maman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Adam rejoint le matin. Il y a des miettes sur la table. On se tient la main. Cette fin-là est celle de la chambre, le livre et le matin. Adam a appris : Jouer dehors un moment. Voici le geste : aller au parc avec papa ou maman. Adam a entendu : dehors, avec un adulte. Adam dit merci à papa. On rentre.</t>
        </is>
      </c>
      <c r="F74" s="2" t="inlineStr">
        <is>
          <t>&lt;speak&gt;&lt;prosody rate="slow" pitch="medium"&gt;Adam rejoint le matin. Il y a des miettes sur la table. On se tient la main. Cette fin-là est celle de la chambre, le livre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4" s="2" t="inlineStr">
        <is>
          <t>&lt;slow&gt;Adam rejoint le matin. Il y a des miettes sur la table. On se tient la main. Cette fin-là est celle de la chambre, le livre et le matin. Adam a appris : Jouer &lt;emphasis&gt;dehors&lt;/emphasis&gt; un moment. Voici le geste : aller au parc avec papa ou maman. Adam a entendu : dehors, avec un adulte. Adam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matin. Il y a des miettes sur la table. On se tient la main. Cette fin-là est celle de la chambre, le livre et le matin. Adam a appris : Jouer dehors un moment. Voici le geste : aller au parc avec papa ou maman. Adam a entendu : dehors, avec un adulte. Adam dit merci à papa.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Adam rejoint après la sieste. Un chat miaule une fois. On range un objet. Cette fin-là est celle de la chambre, le livre et après la sieste. Adam a appris : Jouer dehors un moment. Voici le geste : aller au parc avec papa ou maman. Adam a entendu : dehors, avec un adulte. Adam dit merci à papa. On rentre.</t>
        </is>
      </c>
      <c r="F76" s="2" t="inlineStr">
        <is>
          <t>&lt;speak&gt;&lt;prosody rate="slow" pitch="medium"&gt;Adam rejoint après la sieste. Un chat miaule une fois. On range un objet. Cette fin-là est celle de la chambre, le livre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6" s="2" t="inlineStr">
        <is>
          <t>&lt;slow&gt;Adam rejoint après la sieste. Un chat miaule une fois. On range un objet. Cette fin-là est celle de la chambre, le livre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après la sieste. Un chat miaule une fois. On range un objet. Cette fin-là est celle de la chambre, le livre et après la sieste. Adam a appris : Jouer dehors un moment. Voici le geste : aller au parc avec papa ou maman. Adam a entendu : dehors, avec un adulte. Adam dit merci à papa.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Adam rejoint le soir. Les chaussures font toc toc. On dit merci. Cette fin-là est celle de la chambre, le livre et le soir. Adam a appris : Jouer dehors un moment. Voici le geste : aller au parc avec papa ou maman. Adam a entendu : dehors, avec un adulte. Adam dit merci à papa. On rentre.</t>
        </is>
      </c>
      <c r="F78" s="2" t="inlineStr">
        <is>
          <t>&lt;speak&gt;&lt;prosody rate="slow" pitch="medium"&gt;Adam rejoint le soir. Les chaussures font toc toc. On dit merci. Cette fin-là est celle de la chambre, le livre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8" s="2" t="inlineStr">
        <is>
          <t>&lt;slow&gt;Adam rejoint le soir. Les chaussures font toc toc. On dit merci. Cette fin-là est celle de la chambre, le livre et le soir. Adam a appris : Jouer &lt;emphasis&gt;dehors&lt;/emphasis&gt; un moment. Voici le geste : aller au parc avec papa ou maman. Adam a entendu : dehors, avec un adulte. Adam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soir. Les chaussures font toc toc. On dit merci. Cette fin-là est celle de la chambre, le livre et le soir. Adam a appris : Jouer dehors un moment. Voici le geste : aller au parc avec papa ou maman. Adam a entendu : dehors, avec un adulte. Adam dit merci à papa.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Adam a choisi la dînette. Les chaussures font toc toc. La dînette reste à sa place, près de papa. papa montre le geste, lentement. Voici le geste : aller au parc avec papa ou maman. Adam répète tout bas : dehors, avec un adulte. On souffle doucement. maman n'est pas loin.</t>
        </is>
      </c>
      <c r="F80" s="2" t="inlineStr">
        <is>
          <t>&lt;speak&gt;&lt;prosody rate="slow" pitch="medium"&gt;Adam a choisi la dînette. Les chaussures font toc toc. La dînette reste à sa place, près de papa. papa montre le geste, lentement. Voici le geste : aller au parc avec papa ou maman. Adam répète tout bas : &lt;emphasis level="moderate"&gt;dehors&lt;/emphasis&gt;, avec un adulte. On souffle doucement. maman n'est pas loin.&lt;/prosody&gt;&lt;break time="450ms"/&gt;&lt;/speak&gt;</t>
        </is>
      </c>
      <c r="G80" s="2" t="inlineStr">
        <is>
          <t>&lt;slow&gt;Adam a choisi la dînette. Les chaussures font toc toc. La dînette reste à sa place, près de papa. papa montre le geste, lentement. Voici le geste : aller au parc avec papa ou maman. Adam répète tout bas : &lt;emphasis&gt;dehors&lt;/emphasis&gt;, avec un adulte.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dînette. Les chaussures font toc toc. La dînette reste à sa place, près de papa. papa montre le geste, lentement. Voici le geste : aller au parc avec papa ou maman. Adam répète tout bas : dehors, avec un adulte. On souffle doucement. maman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Adam rejoint le matin. Un chat miaule une fois. On se tient la main. Cette fin-là est celle de la chambre, la dînette et le matin. Adam a appris : Jouer dehors un moment. Voici le geste : aller au parc avec papa ou maman. Adam a entendu : dehors, avec un adulte. Adam dit merci à papa. On rentre.</t>
        </is>
      </c>
      <c r="F82" s="2" t="inlineStr">
        <is>
          <t>&lt;speak&gt;&lt;prosody rate="slow" pitch="medium"&gt;Adam rejoint le matin. Un chat miaule une fois. On se tient la main. Cette fin-là est celle de la chambre, la dînette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82" s="2" t="inlineStr">
        <is>
          <t>&lt;slow&gt;Adam rejoint le matin. Un chat miaule une fois. On se tient la main. Cette fin-là est celle de la chambre, la dînette et le matin. Adam a appris : Jouer &lt;emphasis&gt;dehors&lt;/emphasis&gt; un moment. Voici le geste : aller au parc avec papa ou maman. Adam a entendu : dehors, avec un adulte. Adam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matin. Un chat miaule une fois. On se tient la main. Cette fin-là est celle de la chambre, la dînette et le matin. Adam a appris : Jouer dehors un moment. Voici le geste : aller au parc avec papa ou maman. Adam a entendu : dehors, avec un adulte. Adam dit merci à papa.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Adam rejoint après la sieste. Les chaussures font toc toc. On range un objet. Cette fin-là est celle de la chambre, la dînette et après la sieste. Adam a appris : Jouer dehors un moment. Voici le geste : aller au parc avec papa ou maman. Adam a entendu : dehors, avec un adulte. Adam dit merci à papa. On rentre.</t>
        </is>
      </c>
      <c r="F84" s="2" t="inlineStr">
        <is>
          <t>&lt;speak&gt;&lt;prosody rate="slow" pitch="medium"&gt;Adam rejoint après la sieste. Les chaussures font toc toc. On range un objet. Cette fin-là est celle de la chambre, la dînette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84" s="2" t="inlineStr">
        <is>
          <t>&lt;slow&gt;Adam rejoint après la sieste. Les chaussures font toc toc. On range un objet. Cette fin-là est celle de la chambre, la dînette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après la sieste. Les chaussures font toc toc. On range un objet. Cette fin-là est celle de la chambre, la dînette et après la sieste. Adam a appris : Jouer dehors un moment. Voici le geste : aller au parc avec papa ou maman. Adam a entendu : dehors, avec un adulte. Adam dit merci à papa.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Adam rejoint le soir. La couverture est douce. On dit merci. Cette fin-là est celle de la chambre, la dînette et le soir. Adam a appris : Jouer dehors un moment. Voici le geste : aller au parc avec papa ou maman. Adam a entendu : dehors, avec un adulte. Adam dit merci à papa. On rentre.</t>
        </is>
      </c>
      <c r="F86" s="2" t="inlineStr">
        <is>
          <t>&lt;speak&gt;&lt;prosody rate="slow" pitch="medium"&gt;Adam rejoint le soir. La couverture est douce. On dit merci. Cette fin-là est celle de la chambre, la dînette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86" s="2" t="inlineStr">
        <is>
          <t>&lt;slow&gt;Adam rejoint le soir. La couverture est douce. On dit merci. Cette fin-là est celle de la chambre, la dînette et le soir. Adam a appris : Jouer &lt;emphasis&gt;dehors&lt;/emphasis&gt; un moment. Voici le geste : aller au parc avec papa ou maman. Adam a entendu : dehors, avec un adulte. Adam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soir. La couverture est douce. On dit merci. Cette fin-là est celle de la chambre, la dînette et le soir. Adam a appris : Jouer dehors un moment. Voici le geste : aller au parc avec papa ou maman. Adam a entendu : dehors, avec un adulte. Adam dit merci à papa.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2026-09-03T17:37:59Z</dcterms:modified>
</cp:coreProperties>
</file>