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TREE-SEC-028</t>
        </is>
      </c>
    </row>
    <row r="3">
      <c r="A3" t="inlineStr">
        <is>
          <t>editorial_id</t>
        </is>
      </c>
      <c r="B3" t="inlineStr">
        <is>
          <t>TREE-SEC-028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Léa est avec maman, au bord de la mer. Léa a envie de jouer. maman est là, tout près. On va apprendre : Attendre le feu vert avec l'adulte. Voici le geste : attendre le feu vert ; donner la main ; avancer avec l'adulte. Léa écoute maman. Léa entend les mots : feu vert, main, adulte, trottoir en attendant.</t>
        </is>
      </c>
      <c r="F2" s="2" t="inlineStr">
        <is>
          <t>&lt;speak&gt;&lt;prosody rate="medium" pitch="medium"&gt;Aujourd'hui, Léa est avec maman, au bord de la mer. Léa a envie de jouer. maman est là, tout près. On va apprendre : Attendre le &lt;emphasis level="moderate"&gt;feu&lt;/emphasis&gt; vert avec l'adulte. Voici le geste : attendre le feu vert ; donner la main ; avancer avec l'adulte. Léa écoute maman. Léa entend les mots : feu vert, main, adulte, trottoir en attendant.&lt;/prosody&gt;&lt;break time="400ms"/&gt;&lt;/speak&gt;</t>
        </is>
      </c>
      <c r="G2" s="2" t="inlineStr">
        <is>
          <t>Aujourd'hui, Léa est avec maman, au bord de la mer. Léa a envie de jouer. maman est là, tout près. On va apprendre : Attendre le &lt;emphasis&gt;feu&lt;/emphasis&gt; vert avec l'adulte. Voici le geste : attendre le feu vert ; donner la main ; avancer avec l'adulte. Léa écoute maman. Léa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bord de la mer. Léa a envie de jouer. maman est là, tout près. On va apprendre : Attendre le feu vert avec l'adulte. Voici le geste : attendre le feu vert ; donner la main ; avancer avec l'adulte. Léa écoute maman. Léa entend les mots : feu vert, main, adulte, trottoir en attendant.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Léa va vers le bac à sable. La lumière est claire. maman sourit. Ici, c'est le bac à sable. Ce n'est pas comme les autres endroits. Léa se souvient : feu vert, main, adulte, trottoir en attendant. Voici le geste : attendre le feu vert ; donner la main ; avancer avec l'adulte. On se tait une seconde. Je suis là. On reste ensemble.</t>
        </is>
      </c>
      <c r="F4" s="2" t="inlineStr">
        <is>
          <t>&lt;speak&gt;&lt;prosody rate="slow" pitch="low"&gt;Léa va vers le bac à sable. La lumière est claire. maman sourit. Ici, c'est le bac à sable. Ce n'est pas comme les autres endroits. Léa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4" s="2" t="inlineStr">
        <is>
          <t>&lt;lower-pitch&gt;&lt;slow&gt;Léa va vers le bac à sable. La lumière est claire. maman sourit. Ici, c'est le bac à sable. Ce n'est pas comme les autres endroits. Léa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narrateur|Léa va vers le bac à sable. La lumière est claire. maman sourit. Ici, c'est le bac à sable. Ce n'est pas comme les autres endroits. Léa se souvient : feu vert, main, adulte, trottoir en attendant. Voici le geste : attendre le feu vert ; donner la main ; avancer avec l'adulte.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Léa respire. Léa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Léa respire. Léa retient : feu vert, main, adulte, trottoir en attendant.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Léa a choisi le ballon rouge. Un chat miaule une fois.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8" s="2" t="inlineStr">
        <is>
          <t>&lt;speak&gt;&lt;prosody rate="slow" pitch="low"&gt;Léa a choisi le ballon rouge. Un chat miaule une fois.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8" s="2" t="inlineStr">
        <is>
          <t>&lt;lower-pitch&gt;&lt;slow&gt;Léa a choisi le ballon rouge. Un chat miaule une fois.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narrateur|Léa a choisi le ballon rouge. Un chat miaule une fois.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Léa rejoint Tom. On entend un oiseau. On se tait une seconde. Cette fin-là est celle de le bac à sable,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10" s="2" t="inlineStr">
        <is>
          <t>&lt;speak&gt;&lt;prosody rate="slow" pitch="low"&gt;Léa rejoint Tom. On entend un oiseau. On se tait une seconde. Cette fin-là est celle de le bac à sable,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0" s="2" t="inlineStr">
        <is>
          <t>&lt;lower-pitch&gt;&lt;slow&gt;Léa rejoint Tom. On entend un oiseau. On se tait une seconde. Cette fin-là est celle de le bac à sable,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narrateur|Léa rejoint Tom. On entend un oiseau. On se tait une seconde. Cette fin-là est celle de le bac à sable,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Léa rejoint Léa. Ça sent le pain chaud. On se tient la main. Cette fin-là est celle de le bac à sable,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12" s="2" t="inlineStr">
        <is>
          <t>&lt;speak&gt;&lt;prosody rate="slow" pitch="low"&gt;Léa rejoint Léa. Ça sent le pain chaud. On se tient la main. Cette fin-là est celle de le bac à sable,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2" s="2" t="inlineStr">
        <is>
          <t>&lt;lower-pitch&gt;&lt;slow&gt;Léa rejoint Léa. Ça sent le pain chaud. On se tient la main. Cette fin-là est celle de le bac à sable,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narrateur|Léa rejoint Léa. Ça sent le pain chaud. On se tient la main. Cette fin-là est celle de le bac à sable,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Léa rejoint Sami. Le vent est doux. On range un objet. Cette fin-là est celle de le bac à sable,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14" s="2" t="inlineStr">
        <is>
          <t>&lt;speak&gt;&lt;prosody rate="slow" pitch="low"&gt;Léa rejoint Sami. Le vent est doux. On range un objet. Cette fin-là est celle de le bac à sable, le ballon rouge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4" s="2" t="inlineStr">
        <is>
          <t>&lt;lower-pitch&gt;&lt;slow&gt;Léa rejoint Sami. Le vent est doux. On range un objet. Cette fin-là est celle de le bac à sable, le ballon rouge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narrateur|Léa rejoint Sami. Le vent est doux. On range un objet. Cette fin-là est celle de le bac à sable,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Léa a choisi le seau bleu. Les chaussures font toc toc.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16" s="2" t="inlineStr">
        <is>
          <t>&lt;speak&gt;&lt;prosody rate="slow" pitch="low"&gt;Léa a choisi le seau bleu. Les chaussures font toc toc. Le seau bleu reste à sa place, près de maman. maman montre le geste, lentement. Voici le geste : attendre le &lt;emphasis level="moderate"&gt;feu&lt;/emphasis&gt; vert ; donner la main ; avancer avec l'adulte. Léa répète tout bas : feu vert, main, adulte, trottoir en attendant. On souffle doucement. papa n'est pas loin.&lt;/prosody&gt;&lt;break time="450ms"/&gt;&lt;/speak&gt;</t>
        </is>
      </c>
      <c r="G16" s="2" t="inlineStr">
        <is>
          <t>&lt;lower-pitch&gt;&lt;slow&gt;Léa a choisi le seau bleu. Les chaussures font toc toc. Le seau bleu reste à sa place, près de maman. maman montre le geste, lentement. Voici le geste : attendre le &lt;emphasis&gt;feu&lt;/emphasis&gt; vert ; donner la main ; avancer avec l'adulte. Léa répète tout bas : feu vert, main, adulte, trottoir en attendant.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narrateur|Léa a choisi le seau bleu. Les chaussures font toc toc.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Léa rejoint Tom. Ça sent le pain chaud. On se tait une seconde. Cette fin-là est celle de le bac à sable,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18" s="2" t="inlineStr">
        <is>
          <t>&lt;speak&gt;&lt;prosody rate="slow" pitch="low"&gt;Léa rejoint Tom. Ça sent le pain chaud. On se tait une seconde. Cette fin-là est celle de le bac à sable,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8" s="2" t="inlineStr">
        <is>
          <t>&lt;lower-pitch&gt;&lt;slow&gt;Léa rejoint Tom. Ça sent le pain chaud. On se tait une seconde. Cette fin-là est celle de le bac à sable,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narrateur|Léa rejoint Tom. Ça sent le pain chaud. On se tait une seconde. Cette fin-là est celle de le bac à sable,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Léa rejoint Léa. Le vent est doux. On se tient la main. Cette fin-là est celle de le bac à sable,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20" s="2" t="inlineStr">
        <is>
          <t>&lt;speak&gt;&lt;prosody rate="slow" pitch="low"&gt;Léa rejoint Léa. Le vent est doux. On se tient la main. Cette fin-là est celle de le bac à sable, le seau bleu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0" s="2" t="inlineStr">
        <is>
          <t>&lt;lower-pitch&gt;&lt;slow&gt;Léa rejoint Léa. Le vent est doux. On se tient la main. Cette fin-là est celle de le bac à sable, le seau bleu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narrateur|Léa rejoint Léa. Le vent est doux. On se tient la main. Cette fin-là est celle de le bac à sable,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Léa rejoint Sami. Le sol est un peu froid. On range un objet. Cette fin-là est celle de le bac à sable,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22" s="2" t="inlineStr">
        <is>
          <t>&lt;speak&gt;&lt;prosody rate="slow" pitch="low"&gt;Léa rejoint Sami. Le sol est un peu froid. On range un objet. Cette fin-là est celle de le bac à sable, le seau bleu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2" s="2" t="inlineStr">
        <is>
          <t>&lt;lower-pitch&gt;&lt;slow&gt;Léa rejoint Sami. Le sol est un peu froid. On range un objet. Cette fin-là est celle de le bac à sable, le seau bleu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narrateur|Léa rejoint Sami. Le sol est un peu froid. On range un objet. Cette fin-là est celle de le bac à sable,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Léa a choisi le doudou. La couverture est douce.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24" s="2" t="inlineStr">
        <is>
          <t>&lt;speak&gt;&lt;prosody rate="slow" pitch="low"&gt;Léa a choisi le doudou. La couverture est douce.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24" s="2" t="inlineStr">
        <is>
          <t>&lt;lower-pitch&gt;&lt;slow&gt;Léa a choisi le doudou. La couverture est douce.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narrateur|Léa a choisi le doudou. La couverture est douce.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Léa rejoint Tom. Le vent est doux. On se tait une seconde. Cette fin-là est celle de le bac à sable,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26" s="2" t="inlineStr">
        <is>
          <t>&lt;speak&gt;&lt;prosody rate="slow" pitch="low"&gt;Léa rejoint Tom. Le vent est doux. On se tait une seconde. Cette fin-là est celle de le bac à sable, le doudou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6" s="2" t="inlineStr">
        <is>
          <t>&lt;lower-pitch&gt;&lt;slow&gt;Léa rejoint Tom. Le vent est doux. On se tait une seconde. Cette fin-là est celle de le bac à sable, le doudou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narrateur|Léa rejoint Tom. Le vent est doux. On se tait une seconde. Cette fin-là est celle de le bac à sable,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Léa rejoint Léa. Le sol est un peu froid. On se tient la main. Cette fin-là est celle de le bac à sable,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28" s="2" t="inlineStr">
        <is>
          <t>&lt;speak&gt;&lt;prosody rate="slow" pitch="low"&gt;Léa rejoint Léa. Le sol est un peu froid. On se tient la main. Cette fin-là est celle de le bac à sable, le doudou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8" s="2" t="inlineStr">
        <is>
          <t>&lt;lower-pitch&gt;&lt;slow&gt;Léa rejoint Léa. Le sol est un peu froid. On se tient la main. Cette fin-là est celle de le bac à sable, le doudou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narrateur|Léa rejoint Léa. Le sol est un peu froid. On se tient la main. Cette fin-là est celle de le bac à sable,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Léa rejoint Sami. Une feuille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30" s="2" t="inlineStr">
        <is>
          <t>&lt;speak&gt;&lt;prosody rate="slow" pitch="low"&gt;Léa rejoint Sami. Une &lt;emphasis level="moderate"&gt;feu&lt;/emphasis&gt;ille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30" s="2" t="inlineStr">
        <is>
          <t>&lt;lower-pitch&gt;&lt;slow&gt;Léa rejoint Sami. Une &lt;emphasis&gt;feu&lt;/emphasis&gt;ille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narrateur|Léa rejoint Sami. Une feuille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Léa va vers le toboggan. Il y a des miettes sur la table. maman sourit. Ici, c'est le toboggan. Ce n'est pas comme les autres endroits. Léa se souvient : feu vert, main, adulte, trottoir en attendant. Voici le geste : attendre le feu vert ; donner la main ; avancer avec l'adulte. On se tient la main. Je suis là. On reste ensemble.</t>
        </is>
      </c>
      <c r="F32" s="2" t="inlineStr">
        <is>
          <t>&lt;speak&gt;&lt;prosody rate="slow" pitch="low"&gt;Léa va vers le toboggan. Il y a des miettes sur la table. maman sourit. Ici, c'est le toboggan. Ce n'est pas comme les autres endroits. Léa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32" s="2" t="inlineStr">
        <is>
          <t>&lt;lower-pitch&gt;&lt;slow&gt;Léa va vers le toboggan. Il y a des miettes sur la table. maman sourit. Ici, c'est le toboggan. Ce n'est pas comme les autres endroits. Léa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narrateur|Léa va vers le toboggan. Il y a des miettes sur la table. maman sourit. Ici, c'est le toboggan. Ce n'est pas comme les autres endroits. Léa se souvient : feu vert, main, adulte, trottoir en attendant. Voici le geste : attendre le feu vert ; donner la main ; avancer avec l'adulte.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Léa respire. Léa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Léa respire. Léa retient : feu vert, main, adulte, trottoir en attendant.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Léa a choisi le ballon rouge. On entend un oiseau.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36" s="2" t="inlineStr">
        <is>
          <t>&lt;speak&gt;&lt;prosody rate="slow" pitch="low"&gt;Léa a choisi le ballon rouge. On entend un oiseau.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36" s="2" t="inlineStr">
        <is>
          <t>&lt;lower-pitch&gt;&lt;slow&gt;Léa a choisi le ballon rouge. On entend un oiseau.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narrateur|Léa a choisi le ballon rouge. On entend un oiseau.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Léa rejoint Tom. Ça sent le pain chaud. On se tient la main. Cette fin-là est celle de le toboggan,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38" s="2" t="inlineStr">
        <is>
          <t>&lt;speak&gt;&lt;prosody rate="slow" pitch="low"&gt;Léa rejoint Tom. Ça sent le pain chaud. On se tient la main. Cette fin-là est celle de le toboggan,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38" s="2" t="inlineStr">
        <is>
          <t>&lt;lower-pitch&gt;&lt;slow&gt;Léa rejoint Tom. Ça sent le pain chaud. On se tient la main. Cette fin-là est celle de le toboggan,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narrateur|Léa rejoint Tom. Ça sent le pain chaud. On se tient la main. Cette fin-là est celle de le toboggan,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Léa rejoint Léa. Le vent est doux. On range un objet. Cette fin-là est celle de le toboggan,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40" s="2" t="inlineStr">
        <is>
          <t>&lt;speak&gt;&lt;prosody rate="slow" pitch="low"&gt;Léa rejoint Léa. Le vent est doux. On range un objet. Cette fin-là est celle de le toboggan,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0" s="2" t="inlineStr">
        <is>
          <t>&lt;lower-pitch&gt;&lt;slow&gt;Léa rejoint Léa. Le vent est doux. On range un objet. Cette fin-là est celle de le toboggan,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narrateur|Léa rejoint Léa. Le vent est doux. On range un objet. Cette fin-là est celle de le toboggan,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Léa rejoint Sami. Le sol est un peu froid. On dit merci. Cette fin-là est celle de le toboggan,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42" s="2" t="inlineStr">
        <is>
          <t>&lt;speak&gt;&lt;prosody rate="slow" pitch="low"&gt;Léa rejoint Sami. Le sol est un peu froid. On dit merci. Cette fin-là est celle de le toboggan, le ballon rouge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2" s="2" t="inlineStr">
        <is>
          <t>&lt;lower-pitch&gt;&lt;slow&gt;Léa rejoint Sami. Le sol est un peu froid. On dit merci. Cette fin-là est celle de le toboggan, le ballon rouge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narrateur|Léa rejoint Sami. Le sol est un peu froid. On dit merci. Cette fin-là est celle de le toboggan,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Léa a choisi le seau bleu. Ça sent le pain chaud.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44" s="2" t="inlineStr">
        <is>
          <t>&lt;speak&gt;&lt;prosody rate="slow" pitch="low"&gt;Léa a choisi le seau bleu. Ça sent le pain chaud. Le seau bleu reste à sa place, près de maman. maman montre le geste, lentement. Voici le geste : attendre le &lt;emphasis level="moderate"&gt;feu&lt;/emphasis&gt; vert ; donner la main ; avancer avec l'adulte. Léa répète tout bas : feu vert, main, adulte, trottoir en attendant. On souffle doucement. papa n'est pas loin.&lt;/prosody&gt;&lt;break time="450ms"/&gt;&lt;/speak&gt;</t>
        </is>
      </c>
      <c r="G44" s="2" t="inlineStr">
        <is>
          <t>&lt;lower-pitch&gt;&lt;slow&gt;Léa a choisi le seau bleu. Ça sent le pain chaud. Le seau bleu reste à sa place, près de maman. maman montre le geste, lentement. Voici le geste : attendre le &lt;emphasis&gt;feu&lt;/emphasis&gt; vert ; donner la main ; avancer avec l'adulte. Léa répète tout bas : feu vert, main, adulte, trottoir en attendant.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narrateur|Léa a choisi le seau bleu. Ça sent le pain chaud.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Léa rejoint Tom. Le vent est doux. On se tient la main. Cette fin-là est celle de le toboggan,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46" s="2" t="inlineStr">
        <is>
          <t>&lt;speak&gt;&lt;prosody rate="slow" pitch="low"&gt;Léa rejoint Tom. Le vent est doux. On se tient la main. Cette fin-là est celle de le toboggan,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6" s="2" t="inlineStr">
        <is>
          <t>&lt;lower-pitch&gt;&lt;slow&gt;Léa rejoint Tom. Le vent est doux. On se tient la main. Cette fin-là est celle de le toboggan,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narrateur|Léa rejoint Tom. Le vent est doux. On se tient la main. Cette fin-là est celle de le toboggan,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Léa rejoint Léa. Le sol est un peu froid. On range un objet. Cette fin-là est celle de le toboggan,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48" s="2" t="inlineStr">
        <is>
          <t>&lt;speak&gt;&lt;prosody rate="slow" pitch="low"&gt;Léa rejoint Léa. Le sol est un peu froid. On range un objet. Cette fin-là est celle de le toboggan, le seau bleu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8" s="2" t="inlineStr">
        <is>
          <t>&lt;lower-pitch&gt;&lt;slow&gt;Léa rejoint Léa. Le sol est un peu froid. On range un objet. Cette fin-là est celle de le toboggan, le seau bleu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narrateur|Léa rejoint Léa. Le sol est un peu froid. On range un objet. Cette fin-là est celle de le toboggan,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Léa rejoint Sami. Une feuille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50" s="2" t="inlineStr">
        <is>
          <t>&lt;speak&gt;&lt;prosody rate="slow" pitch="low"&gt;Léa rejoint Sami. Une &lt;emphasis level="moderate"&gt;feu&lt;/emphasis&gt;ille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0" s="2" t="inlineStr">
        <is>
          <t>&lt;lower-pitch&gt;&lt;slow&gt;Léa rejoint Sami. Une &lt;emphasis&gt;feu&lt;/emphasis&gt;ille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narrateur|Léa rejoint Sami. Une feuille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Léa a choisi le doudou. Le vent est doux.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52" s="2" t="inlineStr">
        <is>
          <t>&lt;speak&gt;&lt;prosody rate="slow" pitch="low"&gt;Léa a choisi le doudou. Le vent est doux.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52" s="2" t="inlineStr">
        <is>
          <t>&lt;lower-pitch&gt;&lt;slow&gt;Léa a choisi le doudou. Le vent est doux.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narrateur|Léa a choisi le doudou. Le vent est doux.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Léa rejoint Tom. Le sol est un peu froid. On se tient la main. Cette fin-là est celle de le toboggan,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54" s="2" t="inlineStr">
        <is>
          <t>&lt;speak&gt;&lt;prosody rate="slow" pitch="low"&gt;Léa rejoint Tom. Le sol est un peu froid. On se tient la main. Cette fin-là est celle de le toboggan, le doudou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4" s="2" t="inlineStr">
        <is>
          <t>&lt;lower-pitch&gt;&lt;slow&gt;Léa rejoint Tom. Le sol est un peu froid. On se tient la main. Cette fin-là est celle de le toboggan, le doudou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narrateur|Léa rejoint Tom. Le sol est un peu froid. On se tient la main. Cette fin-là est celle de le toboggan,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Léa rejoint Léa. Une feuille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56" s="2" t="inlineStr">
        <is>
          <t>&lt;speak&gt;&lt;prosody rate="slow" pitch="low"&gt;Léa rejoint Léa. Une &lt;emphasis level="moderate"&gt;feu&lt;/emphasis&gt;ille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6" s="2" t="inlineStr">
        <is>
          <t>&lt;lower-pitch&gt;&lt;slow&gt;Léa rejoint Léa. Une &lt;emphasis&gt;feu&lt;/emphasis&gt;ille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narrateur|Léa rejoint Léa. Une feuille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Léa rejoint Sami. L'eau coule, tout petit bruit. On dit merci. Cette fin-là est celle de le toboggan,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58" s="2" t="inlineStr">
        <is>
          <t>&lt;speak&gt;&lt;prosody rate="slow" pitch="low"&gt;Léa rejoint Sami. L'eau coule, tout petit bruit. On dit merci. Cette fin-là est celle de le toboggan, le doudou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8" s="2" t="inlineStr">
        <is>
          <t>&lt;lower-pitch&gt;&lt;slow&gt;Léa rejoint Sami. L'eau coule, tout petit bruit. On dit merci. Cette fin-là est celle de le toboggan, le doudou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narrateur|Léa rejoint Sami. L'eau coule, tout petit bruit. On dit merci. Cette fin-là est celle de le toboggan,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Léa va vers les balançoires. Un chat miaule une fois. maman sourit. Ici, c'est les balançoires. Ce n'est pas comme les autres endroits. Léa se souvient : feu vert, main, adulte, trottoir en attendant. Voici le geste : attendre le feu vert ; donner la main ; avancer avec l'adulte. On range un objet. Je suis là. On reste ensemble.</t>
        </is>
      </c>
      <c r="F60" s="2" t="inlineStr">
        <is>
          <t>&lt;speak&gt;&lt;prosody rate="slow" pitch="low"&gt;Léa va vers les balançoires. Un chat miaule une fois. maman sourit. Ici, c'est les balançoires. Ce n'est pas comme les autres endroits. Léa se souvient : &lt;emphasis level="moderate"&gt;feu&lt;/emphasis&gt; vert, main, adulte, trottoir en attendant. Voici le geste : attendre le feu vert ; donner la main ; avancer avec l'adulte. On range un objet. maman dit : je suis là. On reste ensemble.&lt;/prosody&gt;&lt;break time="450ms"/&gt;&lt;/speak&gt;</t>
        </is>
      </c>
      <c r="G60" s="2" t="inlineStr">
        <is>
          <t>&lt;lower-pitch&gt;&lt;slow&gt;Léa va vers les balançoires. Un chat miaule une fois. maman sourit. Ici, c'est les balançoires. Ce n'est pas comme les autres endroits. Léa se souvient : &lt;emphasis&gt;feu&lt;/emphasis&gt; vert, main, adulte, trottoir en attendant. Voici le geste : attendre le feu vert ; donner la main ; avancer avec l'adulte.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narrateur|Léa va vers les balançoires. Un chat miaule une fois. maman sourit. Ici, c'est les balançoires. Ce n'est pas comme les autres endroits. Léa se souvient : feu vert, main, adulte, trottoir en attendant. Voici le geste : attendre le feu vert ; donner la main ; avancer avec l'adulte.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Léa respire. Léa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Léa respire. Léa retient : feu vert, main, adulte, trottoir en attendant.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Léa a choisi le ballon rouge. Le sol est un peu froid.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64" s="2" t="inlineStr">
        <is>
          <t>&lt;speak&gt;&lt;prosody rate="slow" pitch="low"&gt;Léa a choisi le ballon rouge. Le sol est un peu froid.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64" s="2" t="inlineStr">
        <is>
          <t>&lt;lower-pitch&gt;&lt;slow&gt;Léa a choisi le ballon rouge. Le sol est un peu froid.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narrateur|Léa a choisi le ballon rouge. Le sol est un peu froid.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Léa rejoint Tom. Le vent est doux. On range un objet. Cette fin-là est celle de les balançoires,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66" s="2" t="inlineStr">
        <is>
          <t>&lt;speak&gt;&lt;prosody rate="slow" pitch="low"&gt;Léa rejoint Tom. Le vent est doux. On range un objet. Cette fin-là est celle de les balançoires,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66" s="2" t="inlineStr">
        <is>
          <t>&lt;lower-pitch&gt;&lt;slow&gt;Léa rejoint Tom. Le vent est doux. On range un objet. Cette fin-là est celle de les balançoires,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narrateur|Léa rejoint Tom. Le vent est doux. On range un objet. Cette fin-là est celle de les balançoires,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Léa rejoint Léa. Le sol est un peu froid. On dit merci. Cette fin-là est celle de les balançoires,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68" s="2" t="inlineStr">
        <is>
          <t>&lt;speak&gt;&lt;prosody rate="slow" pitch="low"&gt;Léa rejoint Léa. Le sol est un peu froid. On dit merci. Cette fin-là est celle de les balançoires,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68" s="2" t="inlineStr">
        <is>
          <t>&lt;lower-pitch&gt;&lt;slow&gt;Léa rejoint Léa. Le sol est un peu froid. On dit merci. Cette fin-là est celle de les balançoires,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narrateur|Léa rejoint Léa. Le sol est un peu froid. On dit merci. Cette fin-là est celle de les balançoires,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Léa rejoint Sami. Une feuille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70" s="2" t="inlineStr">
        <is>
          <t>&lt;speak&gt;&lt;prosody rate="slow" pitch="low"&gt;Léa rejoint Sami. Une &lt;emphasis level="moderate"&gt;feu&lt;/emphasis&gt;ille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0" s="2" t="inlineStr">
        <is>
          <t>&lt;lower-pitch&gt;&lt;slow&gt;Léa rejoint Sami. Une &lt;emphasis&gt;feu&lt;/emphasis&gt;ille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narrateur|Léa rejoint Sami. Une feuille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Léa a choisi le seau bleu. Une feuille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72" s="2" t="inlineStr">
        <is>
          <t>&lt;speak&gt;&lt;prosody rate="slow" pitch="low"&gt;Léa a choisi le seau bleu. Une &lt;emphasis level="moderate"&gt;feu&lt;/emphasis&gt;ille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loin.&lt;/prosody&gt;&lt;break time="450ms"/&gt;&lt;/speak&gt;</t>
        </is>
      </c>
      <c r="G72" s="2" t="inlineStr">
        <is>
          <t>&lt;lower-pitch&gt;&lt;slow&gt;Léa a choisi le seau bleu. Une &lt;emphasis&gt;feu&lt;/emphasis&gt;ille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narrateur|Léa a choisi le seau bleu. Une feuille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Léa rejoint Tom. Le sol est un peu froid. On range un objet. Cette fin-là est celle de les balançoires,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74" s="2" t="inlineStr">
        <is>
          <t>&lt;speak&gt;&lt;prosody rate="slow" pitch="low"&gt;Léa rejoint Tom. Le sol est un peu froid. On range un objet. Cette fin-là est celle de les balançoires,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4" s="2" t="inlineStr">
        <is>
          <t>&lt;lower-pitch&gt;&lt;slow&gt;Léa rejoint Tom. Le sol est un peu froid. On range un objet. Cette fin-là est celle de les balançoires,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narrateur|Léa rejoint Tom. Le sol est un peu froid. On range un objet. Cette fin-là est celle de les balançoires,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Léa rejoint Léa. Une feuille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76" s="2" t="inlineStr">
        <is>
          <t>&lt;speak&gt;&lt;prosody rate="slow" pitch="low"&gt;Léa rejoint Léa. Une &lt;emphasis level="moderate"&gt;feu&lt;/emphasis&gt;ille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6" s="2" t="inlineStr">
        <is>
          <t>&lt;lower-pitch&gt;&lt;slow&gt;Léa rejoint Léa. Une &lt;emphasis&gt;feu&lt;/emphasis&gt;ille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narrateur|Léa rejoint Léa. Une feuille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Léa rejoint Sami. L'eau coule, tout petit bruit. On souffle doucement. Cette fin-là est celle de les balançoires,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78" s="2" t="inlineStr">
        <is>
          <t>&lt;speak&gt;&lt;prosody rate="slow" pitch="low"&gt;Léa rejoint Sami. L'eau coule, tout petit bruit. On souffle doucement. Cette fin-là est celle de les balançoires, le seau bleu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8" s="2" t="inlineStr">
        <is>
          <t>&lt;lower-pitch&gt;&lt;slow&gt;Léa rejoint Sami. L'eau coule, tout petit bruit. On souffle doucement. Cette fin-là est celle de les balançoires, le seau bleu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narrateur|Léa rejoint Sami. L'eau coule, tout petit bruit. On souffle doucement. Cette fin-là est celle de les balançoires,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Léa a choisi le doudou. L'eau coule, tout petit bruit.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80" s="2" t="inlineStr">
        <is>
          <t>&lt;speak&gt;&lt;prosody rate="slow" pitch="low"&gt;Léa a choisi le doudou. L'eau coule, tout petit bruit.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80" s="2" t="inlineStr">
        <is>
          <t>&lt;lower-pitch&gt;&lt;slow&gt;Léa a choisi le doudou. L'eau coule, tout petit bruit.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narrateur|Léa a choisi le doudou. L'eau coule, tout petit bruit.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Léa rejoint Tom. Une feuille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82" s="2" t="inlineStr">
        <is>
          <t>&lt;speak&gt;&lt;prosody rate="slow" pitch="low"&gt;Léa rejoint Tom. Une &lt;emphasis level="moderate"&gt;feu&lt;/emphasis&gt;ille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2" s="2" t="inlineStr">
        <is>
          <t>&lt;lower-pitch&gt;&lt;slow&gt;Léa rejoint Tom. Une &lt;emphasis&gt;feu&lt;/emphasis&gt;ille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narrateur|Léa rejoint Tom. Une feuille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Léa rejoint Léa. L'eau coule, tout petit bruit. On dit merci. Cette fin-là est celle de les balançoires,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84" s="2" t="inlineStr">
        <is>
          <t>&lt;speak&gt;&lt;prosody rate="slow" pitch="low"&gt;Léa rejoint Léa. L'eau coule, tout petit bruit. On dit merci. Cette fin-là est celle de les balançoires, le doudou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4" s="2" t="inlineStr">
        <is>
          <t>&lt;lower-pitch&gt;&lt;slow&gt;Léa rejoint Léa. L'eau coule, tout petit bruit. On dit merci. Cette fin-là est celle de les balançoires, le doudou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narrateur|Léa rejoint Léa. L'eau coule, tout petit bruit. On dit merci. Cette fin-là est celle de les balançoires,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Léa rejoint Sami. Un vélo passe au loin. On souffle doucement. Cette fin-là est celle de les balançoires,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86" s="2" t="inlineStr">
        <is>
          <t>&lt;speak&gt;&lt;prosody rate="slow" pitch="low"&gt;Léa rejoint Sami. Un vélo passe au loin. On souffle doucement. Cette fin-là est celle de les balançoires, le doudou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6" s="2" t="inlineStr">
        <is>
          <t>&lt;lower-pitch&gt;&lt;slow&gt;Léa rejoint Sami. Un vélo passe au loin. On souffle doucement. Cette fin-là est celle de les balançoires, le doudou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narrateur|Léa rejoint Sami. Un vélo passe au loin. On souffle doucement. Cette fin-là est celle de les balançoires,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2026-09-03T17:38:05Z</dcterms:modified>
</cp:coreProperties>
</file>