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TREE-TMP-015</t>
        </is>
      </c>
    </row>
    <row r="3">
      <c r="A3" t="inlineStr">
        <is>
          <t>editorial_id</t>
        </is>
      </c>
      <c r="B3" t="inlineStr">
        <is>
          <t>TREE-TMP-015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sept jours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TMP.SEM.001</t>
        </is>
      </c>
      <c r="E2" s="2" t="inlineStr">
        <is>
          <t>Aujourd'hui, Kenzo est avec papa, sous le pommier. Kenzo a envie de jouer. papa est là, tout près. On va apprendre : Les sept jours. Voici le geste : répéter un jour. Kenzo écoute papa. Kenzo entend les mots : sept jours dans l'ordre.</t>
        </is>
      </c>
      <c r="F2" s="2" t="inlineStr">
        <is>
          <t>&lt;speak&gt;&lt;prosody rate="medium" pitch="medium"&gt;Aujourd'hui, Kenzo est avec papa, sous le pommier. Kenzo a envie de jouer. papa est là, tout près. On va apprendre : Les &lt;emphasis level="moderate"&gt;sept&lt;/emphasis&gt; jours. Voici le geste : répéter un jour. Kenzo écoute papa. Kenzo entend les mots : sept jours dans l'ordre.&lt;/prosody&gt;&lt;break time="400ms"/&gt;&lt;/speak&gt;</t>
        </is>
      </c>
      <c r="G2" s="2" t="inlineStr">
        <is>
          <t>Aujourd'hui, Kenzo est avec papa, sous le pommier. Kenzo a envie de jouer. papa est là, tout près. On va apprendre : Les &lt;emphasis&gt;sept&lt;/emphasis&gt; jours. Voici le geste : répéter un jour. Kenzo écoute papa. Kenzo entend les mots :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sous le pommier. Kenzo a envie de jouer. papa est là, tout près. On va apprendre : Les sept jours. Voici le geste : répéter un jour. Kenzo écoute papa. Kenzo entend les mots : sept jours dans l'ordre.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TMP.SEM.001</t>
        </is>
      </c>
      <c r="E4" s="2" t="inlineStr">
        <is>
          <t>Kenzo va vers les cubes. Les chaussures font toc toc. papa sourit. Ici, c'est les cubes. Ce n'est pas comme les autres endroits. Kenzo se souvient : sept jours dans l'ordre. Voici le geste : répéter un jour. On dit merci. Je suis là. On reste ensemble.</t>
        </is>
      </c>
      <c r="F4" s="2" t="inlineStr">
        <is>
          <t>&lt;speak&gt;&lt;prosody rate="medium" pitch="medium"&gt;Kenzo va vers les cubes. Les chaussures font toc toc. papa sourit. Ici, c'est les cubes. Ce n'est pas comme les autres endroits. Kenzo se souvient : &lt;emphasis level="moderate"&gt;sept&lt;/emphasis&gt; jours dans l'ordre. Voici le geste : répéter un jour. On dit merci. papa dit : je suis là. On reste ensemble.&lt;/prosody&gt;&lt;break time="450ms"/&gt;&lt;/speak&gt;</t>
        </is>
      </c>
      <c r="G4" s="2" t="inlineStr">
        <is>
          <t>Kenzo va vers les cubes. Les chaussures font toc toc. papa sourit. Ici, c'est les cubes. Ce n'est pas comme les autres endroits. Kenzo se souvient : &lt;emphasis&gt;sept&lt;/emphasis&gt; jours dans l'ordre. Voici le geste : répéter un jour.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les cubes. Les chaussures font toc toc. papa sourit. Ici, c'est les cubes. Ce n'est pas comme les autres endroits. Kenzo se souvient : sept jours dans l'ordre. Voici le geste : répéter un jour.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TMP.SEM.001</t>
        </is>
      </c>
      <c r="E5" s="2" t="inlineStr">
        <is>
          <t>Que fait-on ? Les sept jours.</t>
        </is>
      </c>
      <c r="F5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5" s="2" t="inlineStr">
        <is>
          <t>Que fait-on ? Les &lt;emphasis&gt;sept&lt;/emphasis&gt; jours.</t>
        </is>
      </c>
      <c r="H5" s="2" t="inlineStr">
        <is>
          <t>jour</t>
        </is>
      </c>
      <c r="I5" s="2" t="inlineStr">
        <is>
          <t>jour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sept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sept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TMP.SEM.001</t>
        </is>
      </c>
      <c r="E6" s="2" t="inlineStr">
        <is>
          <t>Oui. Voici le geste : répéter un jour. Kenzo respire. Kenzo retient : sept jours dans l'ordre. On continue, avec papa.</t>
        </is>
      </c>
      <c r="F6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" s="2" t="inlineStr">
        <is>
          <t>Oui. Voici le geste : répéter un jour. Kenzo respire. Kenzo retient : &lt;emphasis&gt;sept&lt;/emphasis&gt; jours dans l'ordre.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sept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répéter un jour. Kenzo respire. Kenzo retient : sept jours dans l'ordre.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TMP.SEM.001</t>
        </is>
      </c>
      <c r="E8" s="2" t="inlineStr">
        <is>
          <t>Kenzo a choisi une pomme. On entend un oiseau. Une pomme reste à sa place, près de papa. papa montre le geste, lentement. Voici le geste : répéter un jour. Kenzo répète tout bas : sept jours dans l'ordre. On attend son tour. maman n'est pas loin.</t>
        </is>
      </c>
      <c r="F8" s="2" t="inlineStr">
        <is>
          <t>&lt;speak&gt;&lt;prosody rate="medium" pitch="medium"&gt;Kenzo a choisi une pomme. On entend un oiseau.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8" s="2" t="inlineStr">
        <is>
          <t>Kenzo a choisi une pomme. On entend un oiseau.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sept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une pomme. On entend un oiseau. Une pomme reste à sa place, près de papa. papa montre le geste, lentement. Voici le geste : répéter un jour. Kenzo répète tout bas : sept jours dans l'ordre.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TMP.SEM.001</t>
        </is>
      </c>
      <c r="E10" s="2" t="inlineStr">
        <is>
          <t>Kenzo rejoint le chat. Le sol est un peu froid. On dit merci. Cette fin-là est celle de les cubes, une pomme et le chat. Kenzo a appris : Les sept jours. Voici le geste : répéter un jour. Kenzo a entendu : sept jours dans l'ordre. Kenzo dit merci à papa. On rentre.</t>
        </is>
      </c>
      <c r="F10" s="2" t="inlineStr">
        <is>
          <t>&lt;speak&gt;&lt;prosody rate="medium" pitch="medium"&gt;Kenzo rejoint le chat. Le sol est un peu froid. On dit merci. Cette fin-là est celle de les cubes,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0" s="2" t="inlineStr">
        <is>
          <t>Kenzo rejoint le chat. Le sol est un peu froid. On dit merci. Cette fin-là est celle de les cubes, une pomme et le chat. Kenzo a appris : Les &lt;emphasis&gt;sept&lt;/emphasis&gt; jours. Voici le geste : répéter un jour. Kenzo a entendu : sept jours dans l'ordre.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sept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le chat. Le sol est un peu froid. On dit merci. Cette fin-là est celle de les cubes, une pomme et le chat. Kenzo a appris : Les sept jours. Voici le geste : répéter un jour. Kenzo a entendu : sept jours dans l'ordre.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TMP.SEM.001</t>
        </is>
      </c>
      <c r="E12" s="2" t="inlineStr">
        <is>
          <t>Kenzo rejoint le chien. Une feuille tombe. On souffle doucement. Cette fin-là est celle de les cubes, une pomme et le chien. Kenzo a appris : Les sept jours. Voici le geste : répéter un jour. Kenzo a entendu : sept jours dans l'ordre. Kenzo dit merci à papa. On rentre.</t>
        </is>
      </c>
      <c r="F12" s="2" t="inlineStr">
        <is>
          <t>&lt;speak&gt;&lt;prosody rate="medium" pitch="medium"&gt;Kenzo rejoint le chien. Une feuille tombe. On souffle doucement. Cette fin-là est celle de les cubes,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2" s="2" t="inlineStr">
        <is>
          <t>Kenzo rejoint le chien. Une feuille tombe. On souffle doucement. Cette fin-là est celle de les cubes, une pomme et le chien. Kenzo a appris : Les &lt;emphasis&gt;sept&lt;/emphasis&gt; jours. Voici le geste : répéter un jour. Kenzo a entendu : sept jours dans l'ordre.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sept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le chien. Une feuille tombe. On souffle doucement. Cette fin-là est celle de les cubes, une pomme et le chien. Kenzo a appris : Les sept jours. Voici le geste : répéter un jour. Kenzo a entendu : sept jours dans l'ordre. Kenzo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TMP.SEM.001</t>
        </is>
      </c>
      <c r="E14" s="2" t="inlineStr">
        <is>
          <t>Kenzo rejoint la poule. L'eau coule, tout petit bruit. On écoute jusqu'au bout. Cette fin-là est celle de les cubes, une pomme et la poule. Kenzo a appris : Les sept jours. Voici le geste : répéter un jour. Kenzo a entendu : sept jours dans l'ordre. Kenzo dit merci à papa. On rentre.</t>
        </is>
      </c>
      <c r="F14" s="2" t="inlineStr">
        <is>
          <t>&lt;speak&gt;&lt;prosody rate="medium" pitch="medium"&gt;Kenzo rejoint la poule. L'eau coule, tout petit bruit. On écoute jusqu'au bout. Cette fin-là est celle de les cubes,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4" s="2" t="inlineStr">
        <is>
          <t>Kenzo rejoint la poule. L'eau coule, tout petit bruit. On écoute jusqu'au bout. Cette fin-là est celle de les cubes, une pomme et la poule. Kenzo a appris : Les &lt;emphasis&gt;sept&lt;/emphasis&gt; jours. Voici le geste : répéter un jour. Kenzo a entendu : sept jours dans l'ordre.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sept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la poule. L'eau coule, tout petit bruit. On écoute jusqu'au bout. Cette fin-là est celle de les cubes, une pomme et la poule. Kenzo a appris : Les sept jours. Voici le geste : répéter un jour. Kenzo a entendu : sept jours dans l'ordre.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TMP.SEM.001</t>
        </is>
      </c>
      <c r="E16" s="2" t="inlineStr">
        <is>
          <t>Kenzo a choisi un yaourt. Ça sent le pain chaud. Un yaourt reste à sa place, près de papa. papa montre le geste, lentement. Voici le geste : répéter un jour. Kenzo répète tout bas : sept jours dans l'ordre. On montre du doigt, sans courir. maman n'est pas loin.</t>
        </is>
      </c>
      <c r="F16" s="2" t="inlineStr">
        <is>
          <t>&lt;speak&gt;&lt;prosody rate="medium" pitch="medium"&gt;Kenzo a choisi un yaourt. Ça sent le pain chaud.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16" s="2" t="inlineStr">
        <is>
          <t>Kenzo a choisi un yaourt. Ça sent le pain chaud.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sept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un yaourt. Ça sent le pain chaud. Un yaourt reste à sa place, près de papa. papa montre le geste, lentement. Voici le geste : répéter un jour. Kenzo répète tout bas : sept jours dans l'ordre.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TMP.SEM.001</t>
        </is>
      </c>
      <c r="E18" s="2" t="inlineStr">
        <is>
          <t>Kenzo rejoint le chat. Une feuille tombe. On dit merci. Cette fin-là est celle de les cubes, un yaourt et le chat. Kenzo a appris : Les sept jours. Voici le geste : répéter un jour. Kenzo a entendu : sept jours dans l'ordre. Kenzo dit merci à papa. On rentre.</t>
        </is>
      </c>
      <c r="F18" s="2" t="inlineStr">
        <is>
          <t>&lt;speak&gt;&lt;prosody rate="medium" pitch="medium"&gt;Kenzo rejoint le chat. Une feuille tombe. On dit merci. Cette fin-là est celle de les cubes,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18" s="2" t="inlineStr">
        <is>
          <t>Kenzo rejoint le chat. Une feuille tombe. On dit merci. Cette fin-là est celle de les cubes, un yaourt et le chat. Kenzo a appris : Les &lt;emphasis&gt;sept&lt;/emphasis&gt; jours. Voici le geste : répéter un jour. Kenzo a entendu : sept jours dans l'ordre.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sept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le chat. Une feuille tombe. On dit merci. Cette fin-là est celle de les cubes, un yaourt et le chat. Kenzo a appris : Les sept jours. Voici le geste : répéter un jour. Kenzo a entendu : sept jours dans l'ordre.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TMP.SEM.001</t>
        </is>
      </c>
      <c r="E20" s="2" t="inlineStr">
        <is>
          <t>Kenzo rejoint le chien. L'eau coule, tout petit bruit. On souffle doucement. Cette fin-là est celle de les cubes, un yaourt et le chien. Kenzo a appris : Les sept jours. Voici le geste : répéter un jour. Kenzo a entendu : sept jours dans l'ordre. Kenzo dit merci à papa. On rentre.</t>
        </is>
      </c>
      <c r="F20" s="2" t="inlineStr">
        <is>
          <t>&lt;speak&gt;&lt;prosody rate="medium" pitch="medium"&gt;Kenzo rejoint le chien. L'eau coule, tout petit bruit. On souffle doucement. Cette fin-là est celle de les cubes,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0" s="2" t="inlineStr">
        <is>
          <t>Kenzo rejoint le chien. L'eau coule, tout petit bruit. On souffle doucement. Cette fin-là est celle de les cubes, un yaourt et le chien. Kenzo a appris : Les &lt;emphasis&gt;sept&lt;/emphasis&gt; jours. Voici le geste : répéter un jour. Kenzo a entendu : sept jours dans l'ordre.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sept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le chien. L'eau coule, tout petit bruit. On souffle doucement. Cette fin-là est celle de les cubes, un yaourt et le chien. Kenzo a appris : Les sept jours. Voici le geste : répéter un jour. Kenzo a entendu : sept jours dans l'ordre. Kenzo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TMP.SEM.001</t>
        </is>
      </c>
      <c r="E22" s="2" t="inlineStr">
        <is>
          <t>Kenzo rejoint la poule. Un vélo passe au loin. On écoute jusqu'au bout. Cette fin-là est celle de les cubes, un yaourt et la poule. Kenzo a appris : Les sept jours. Voici le geste : répéter un jour. Kenzo a entendu : sept jours dans l'ordre. Kenzo dit merci à papa. On rentre.</t>
        </is>
      </c>
      <c r="F22" s="2" t="inlineStr">
        <is>
          <t>&lt;speak&gt;&lt;prosody rate="medium" pitch="medium"&gt;Kenzo rejoint la poule. Un vélo passe au loin. On écoute jusqu'au bout. Cette fin-là est celle de les cubes,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2" s="2" t="inlineStr">
        <is>
          <t>Kenzo rejoint la poule. Un vélo passe au loin. On écoute jusqu'au bout. Cette fin-là est celle de les cubes, un yaourt et la poule. Kenzo a appris : Les &lt;emphasis&gt;sept&lt;/emphasis&gt; jours. Voici le geste : répéter un jour. Kenzo a entendu : sept jours dans l'ordre.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sept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la poule. Un vélo passe au loin. On écoute jusqu'au bout. Cette fin-là est celle de les cubes, un yaourt et la poule. Kenzo a appris : Les sept jours. Voici le geste : répéter un jour. Kenzo a entendu : sept jours dans l'ordre.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TMP.SEM.001</t>
        </is>
      </c>
      <c r="E24" s="2" t="inlineStr">
        <is>
          <t>Kenzo a choisi un morceau de pain. Le vent est doux. Un morceau de pain reste à sa place, près de papa. papa montre le geste, lentement. Voici le geste : répéter un jour. Kenzo répète tout bas : sept jours dans l'ordre. On rit un peu. maman n'est pas loin.</t>
        </is>
      </c>
      <c r="F24" s="2" t="inlineStr">
        <is>
          <t>&lt;speak&gt;&lt;prosody rate="medium" pitch="medium"&gt;Kenzo a choisi un morceau de pain. Le vent est doux.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24" s="2" t="inlineStr">
        <is>
          <t>Kenzo a choisi un morceau de pain. Le vent est doux.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sept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un morceau de pain. Le vent est doux. Un morceau de pain reste à sa place, près de papa. papa montre le geste, lentement. Voici le geste : répéter un jour. Kenzo répète tout bas : sept jours dans l'ordre.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TMP.SEM.001</t>
        </is>
      </c>
      <c r="E26" s="2" t="inlineStr">
        <is>
          <t>Kenzo rejoint le chat. L'eau coule, tout petit bruit. On dit merci. Cette fin-là est celle de les cubes, un morceau de pain et le chat. Kenzo a appris : Les sept jours. Voici le geste : répéter un jour. Kenzo a entendu : sept jours dans l'ordre. Kenzo dit merci à papa. On rentre.</t>
        </is>
      </c>
      <c r="F26" s="2" t="inlineStr">
        <is>
          <t>&lt;speak&gt;&lt;prosody rate="medium" pitch="medium"&gt;Kenzo rejoint le chat. L'eau coule, tout petit bruit. On dit merci. Cette fin-là est celle de les cubes,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6" s="2" t="inlineStr">
        <is>
          <t>Kenzo rejoint le chat. L'eau coule, tout petit bruit. On dit merci. Cette fin-là est celle de les cubes, un morceau de pain et le chat. Kenzo a appris : Les &lt;emphasis&gt;sept&lt;/emphasis&gt; jours. Voici le geste : répéter un jour. Kenzo a entendu : sept jours dans l'ordre.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sept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le chat. L'eau coule, tout petit bruit. On dit merci. Cette fin-là est celle de les cubes, un morceau de pain et le chat. Kenzo a appris : Les sept jours. Voici le geste : répéter un jour. Kenzo a entendu : sept jours dans l'ordre.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TMP.SEM.001</t>
        </is>
      </c>
      <c r="E28" s="2" t="inlineStr">
        <is>
          <t>Kenzo rejoint le chien. Un vélo passe au loin. On souffle doucement. Cette fin-là est celle de les cubes, un morceau de pain et le chien. Kenzo a appris : Les sept jours. Voici le geste : répéter un jour. Kenzo a entendu : sept jours dans l'ordre. Kenzo dit merci à papa. On rentre.</t>
        </is>
      </c>
      <c r="F28" s="2" t="inlineStr">
        <is>
          <t>&lt;speak&gt;&lt;prosody rate="medium" pitch="medium"&gt;Kenzo rejoint le chien. Un vélo passe au loin. On souffle doucement. Cette fin-là est celle de les cubes,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28" s="2" t="inlineStr">
        <is>
          <t>Kenzo rejoint le chien. Un vélo passe au loin. On souffle doucement. Cette fin-là est celle de les cubes, un morceau de pain et le chien. Kenzo a appris : Les &lt;emphasis&gt;sept&lt;/emphasis&gt; jours. Voici le geste : répéter un jour. Kenzo a entendu : sept jours dans l'ordre.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sept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le chien. Un vélo passe au loin. On souffle doucement. Cette fin-là est celle de les cubes, un morceau de pain et le chien. Kenzo a appris : Les sept jours. Voici le geste : répéter un jour. Kenzo a entendu : sept jours dans l'ordre. Kenzo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TMP.SEM.001</t>
        </is>
      </c>
      <c r="E30" s="2" t="inlineStr">
        <is>
          <t>Kenzo rejoint la poule. La lumière est claire. On écoute jusqu'au bout. Cette fin-là est celle de les cubes, un morceau de pain et la poule. Kenzo a appris : Les sept jours. Voici le geste : répéter un jour. Kenzo a entendu : sept jours dans l'ordre. Kenzo dit merci à papa. On rentre.</t>
        </is>
      </c>
      <c r="F30" s="2" t="inlineStr">
        <is>
          <t>&lt;speak&gt;&lt;prosody rate="medium" pitch="medium"&gt;Kenzo rejoint la poule. La lumière est claire. On écoute jusqu'au bout. Cette fin-là est celle de les cubes,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0" s="2" t="inlineStr">
        <is>
          <t>Kenzo rejoint la poule. La lumière est claire. On écoute jusqu'au bout. Cette fin-là est celle de les cubes, un morceau de pain et la poule. Kenzo a appris : Les &lt;emphasis&gt;sept&lt;/emphasis&gt; jours. Voici le geste : répéter un jour. Kenzo a entendu : sept jours dans l'ordre.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sept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la poule. La lumière est claire. On écoute jusqu'au bout. Cette fin-là est celle de les cubes, un morceau de pain et la poule. Kenzo a appris : Les sept jours. Voici le geste : répéter un jour. Kenzo a entendu : sept jours dans l'ordre.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TMP.SEM.001</t>
        </is>
      </c>
      <c r="E32" s="2" t="inlineStr">
        <is>
          <t>Kenzo va vers le livre. La couverture est douce. papa sourit. Ici, c'est le livre. Ce n'est pas comme les autres endroits. Kenzo se souvient : sept jours dans l'ordre. Voici le geste : répéter un jour. On souffle doucement. Je suis là. On reste ensemble.</t>
        </is>
      </c>
      <c r="F32" s="2" t="inlineStr">
        <is>
          <t>&lt;speak&gt;&lt;prosody rate="medium" pitch="medium"&gt;Kenzo va vers le livre. La couverture est douce. papa sourit. Ici, c'est le livre. Ce n'est pas comme les autres endroits. Kenzo se souvient : &lt;emphasis level="moderate"&gt;sept&lt;/emphasis&gt; jours dans l'ordre. Voici le geste : répéter un jour. On souffle doucement. papa dit : je suis là. On reste ensemble.&lt;/prosody&gt;&lt;break time="450ms"/&gt;&lt;/speak&gt;</t>
        </is>
      </c>
      <c r="G32" s="2" t="inlineStr">
        <is>
          <t>Kenzo va vers le livre. La couverture est douce. papa sourit. Ici, c'est le livre. Ce n'est pas comme les autres endroits. Kenzo se souvient : &lt;emphasis&gt;sept&lt;/emphasis&gt; jours dans l'ordre. Voici le geste : répéter un jour.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sept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livre. La couverture est douce. papa sourit. Ici, c'est le livre. Ce n'est pas comme les autres endroits. Kenzo se souvient : sept jours dans l'ordre. Voici le geste : répéter un jour.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TMP.SEM.001</t>
        </is>
      </c>
      <c r="E33" s="2" t="inlineStr">
        <is>
          <t>Que fait-on ? Les sept jours.</t>
        </is>
      </c>
      <c r="F33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33" s="2" t="inlineStr">
        <is>
          <t>Que fait-on ? Les &lt;emphasis&gt;sept&lt;/emphasis&gt; jours.</t>
        </is>
      </c>
      <c r="H33" s="2" t="inlineStr">
        <is>
          <t>jour</t>
        </is>
      </c>
      <c r="I33" s="2" t="inlineStr">
        <is>
          <t>jour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sept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sept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TMP.SEM.001</t>
        </is>
      </c>
      <c r="E34" s="2" t="inlineStr">
        <is>
          <t>Oui. Voici le geste : répéter un jour. Kenzo respire. Kenzo retient : sept jours dans l'ordre. On continue, avec papa.</t>
        </is>
      </c>
      <c r="F34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34" s="2" t="inlineStr">
        <is>
          <t>Oui. Voici le geste : répéter un jour. Kenzo respire. Kenzo retient : &lt;emphasis&gt;sept&lt;/emphasis&gt; jours dans l'ordre.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sept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répéter un jour. Kenzo respire. Kenzo retient : sept jours dans l'ordre.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TMP.SEM.001</t>
        </is>
      </c>
      <c r="E36" s="2" t="inlineStr">
        <is>
          <t>Kenzo a choisi une pomme. Le sol est un peu froid. Une pomme reste à sa place, près de papa. papa montre le geste, lentement. Voici le geste : répéter un jour. Kenzo répète tout bas : sept jours dans l'ordre. On attend son tour. maman n'est pas loin.</t>
        </is>
      </c>
      <c r="F36" s="2" t="inlineStr">
        <is>
          <t>&lt;speak&gt;&lt;prosody rate="medium" pitch="medium"&gt;Kenzo a choisi une pomme. Le sol est un peu froid.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36" s="2" t="inlineStr">
        <is>
          <t>Kenzo a choisi une pomme. Le sol est un peu froid.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sept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une pomme. Le sol est un peu froid. Une pomme reste à sa place, près de papa. papa montre le geste, lentement. Voici le geste : répéter un jour. Kenzo répète tout bas : sept jours dans l'ordre.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TMP.SEM.001</t>
        </is>
      </c>
      <c r="E38" s="2" t="inlineStr">
        <is>
          <t>Kenzo rejoint le chat. Une feuille tombe. On souffle doucement. Cette fin-là est celle de le livre, une pomme et le chat. Kenzo a appris : Les sept jours. Voici le geste : répéter un jour. Kenzo a entendu : sept jours dans l'ordre. Kenzo dit merci à papa. On rentre.</t>
        </is>
      </c>
      <c r="F38" s="2" t="inlineStr">
        <is>
          <t>&lt;speak&gt;&lt;prosody rate="medium" pitch="medium"&gt;Kenzo rejoint le chat. Une feuille tombe. On souffle doucement. Cette fin-là est celle de le livre,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38" s="2" t="inlineStr">
        <is>
          <t>Kenzo rejoint le chat. Une feuille tombe. On souffle doucement. Cette fin-là est celle de le livre, une pomme et le chat. Kenzo a appris : Les &lt;emphasis&gt;sept&lt;/emphasis&gt; jours. Voici le geste : répéter un jour. Kenzo a entendu : sept jours dans l'ordre.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sept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le chat. Une feuille tombe. On souffle doucement. Cette fin-là est celle de le livre, une pomme et le chat. Kenzo a appris : Les sept jours. Voici le geste : répéter un jour. Kenzo a entendu : sept jours dans l'ordre.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TMP.SEM.001</t>
        </is>
      </c>
      <c r="E40" s="2" t="inlineStr">
        <is>
          <t>Kenzo rejoint le chien. L'eau coule, tout petit bruit. On écoute jusqu'au bout. Cette fin-là est celle de le livre, une pomme et le chien. Kenzo a appris : Les sept jours. Voici le geste : répéter un jour. Kenzo a entendu : sept jours dans l'ordre. Kenzo dit merci à papa. On rentre.</t>
        </is>
      </c>
      <c r="F40" s="2" t="inlineStr">
        <is>
          <t>&lt;speak&gt;&lt;prosody rate="medium" pitch="medium"&gt;Kenzo rejoint le chien. L'eau coule, tout petit bruit. On écoute jusqu'au bout. Cette fin-là est celle de le livre,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0" s="2" t="inlineStr">
        <is>
          <t>Kenzo rejoint le chien. L'eau coule, tout petit bruit. On écoute jusqu'au bout. Cette fin-là est celle de le livre, une pomme et le chien. Kenzo a appris : Les &lt;emphasis&gt;sept&lt;/emphasis&gt; jours. Voici le geste : répéter un jour. Kenzo a entendu : sept jours dans l'ordre.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sept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le chien. L'eau coule, tout petit bruit. On écoute jusqu'au bout. Cette fin-là est celle de le livre, une pomme et le chien. Kenzo a appris : Les sept jours. Voici le geste : répéter un jour. Kenzo a entendu : sept jours dans l'ordre. Kenzo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TMP.SEM.001</t>
        </is>
      </c>
      <c r="E42" s="2" t="inlineStr">
        <is>
          <t>Kenzo rejoint la poule. Un vélo passe au loin. On attend son tour. Cette fin-là est celle de le livre, une pomme et la poule. Kenzo a appris : Les sept jours. Voici le geste : répéter un jour. Kenzo a entendu : sept jours dans l'ordre. Kenzo dit merci à papa. On rentre.</t>
        </is>
      </c>
      <c r="F42" s="2" t="inlineStr">
        <is>
          <t>&lt;speak&gt;&lt;prosody rate="medium" pitch="medium"&gt;Kenzo rejoint la poule. Un vélo passe au loin. On attend son tour. Cette fin-là est celle de le livre,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2" s="2" t="inlineStr">
        <is>
          <t>Kenzo rejoint la poule. Un vélo passe au loin. On attend son tour. Cette fin-là est celle de le livre, une pomme et la poule. Kenzo a appris : Les &lt;emphasis&gt;sept&lt;/emphasis&gt; jours. Voici le geste : répéter un jour. Kenzo a entendu : sept jours dans l'ordre.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sept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la poule. Un vélo passe au loin. On attend son tour. Cette fin-là est celle de le livre, une pomme et la poule. Kenzo a appris : Les sept jours. Voici le geste : répéter un jour. Kenzo a entendu : sept jours dans l'ordre.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TMP.SEM.001</t>
        </is>
      </c>
      <c r="E44" s="2" t="inlineStr">
        <is>
          <t>Kenzo a choisi un yaourt. Une feuille tombe. Un yaourt reste à sa place, près de papa. papa montre le geste, lentement. Voici le geste : répéter un jour. Kenzo répète tout bas : sept jours dans l'ordre. On montre du doigt, sans courir. maman n'est pas loin.</t>
        </is>
      </c>
      <c r="F44" s="2" t="inlineStr">
        <is>
          <t>&lt;speak&gt;&lt;prosody rate="medium" pitch="medium"&gt;Kenzo a choisi un yaourt. Une feuille tombe.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44" s="2" t="inlineStr">
        <is>
          <t>Kenzo a choisi un yaourt. Une feuille tombe.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sept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un yaourt. Une feuille tombe. Un yaourt reste à sa place, près de papa. papa montre le geste, lentement. Voici le geste : répéter un jour. Kenzo répète tout bas : sept jours dans l'ordre.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TMP.SEM.001</t>
        </is>
      </c>
      <c r="E46" s="2" t="inlineStr">
        <is>
          <t>Kenzo rejoint le chat. L'eau coule, tout petit bruit. On souffle doucement. Cette fin-là est celle de le livre, un yaourt et le chat. Kenzo a appris : Les sept jours. Voici le geste : répéter un jour. Kenzo a entendu : sept jours dans l'ordre. Kenzo dit merci à papa. On rentre.</t>
        </is>
      </c>
      <c r="F46" s="2" t="inlineStr">
        <is>
          <t>&lt;speak&gt;&lt;prosody rate="medium" pitch="medium"&gt;Kenzo rejoint le chat. L'eau coule, tout petit bruit. On souffle doucement. Cette fin-là est celle de le livre,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6" s="2" t="inlineStr">
        <is>
          <t>Kenzo rejoint le chat. L'eau coule, tout petit bruit. On souffle doucement. Cette fin-là est celle de le livre, un yaourt et le chat. Kenzo a appris : Les &lt;emphasis&gt;sept&lt;/emphasis&gt; jours. Voici le geste : répéter un jour. Kenzo a entendu : sept jours dans l'ordre.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sept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le chat. L'eau coule, tout petit bruit. On souffle doucement. Cette fin-là est celle de le livre, un yaourt et le chat. Kenzo a appris : Les sept jours. Voici le geste : répéter un jour. Kenzo a entendu : sept jours dans l'ordre.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TMP.SEM.001</t>
        </is>
      </c>
      <c r="E48" s="2" t="inlineStr">
        <is>
          <t>Kenzo rejoint le chien. Un vélo passe au loin. On écoute jusqu'au bout. Cette fin-là est celle de le livre, un yaourt et le chien. Kenzo a appris : Les sept jours. Voici le geste : répéter un jour. Kenzo a entendu : sept jours dans l'ordre. Kenzo dit merci à papa. On rentre.</t>
        </is>
      </c>
      <c r="F48" s="2" t="inlineStr">
        <is>
          <t>&lt;speak&gt;&lt;prosody rate="medium" pitch="medium"&gt;Kenzo rejoint le chien. Un vélo passe au loin. On écoute jusqu'au bout. Cette fin-là est celle de le livre,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48" s="2" t="inlineStr">
        <is>
          <t>Kenzo rejoint le chien. Un vélo passe au loin. On écoute jusqu'au bout. Cette fin-là est celle de le livre, un yaourt et le chien. Kenzo a appris : Les &lt;emphasis&gt;sept&lt;/emphasis&gt; jours. Voici le geste : répéter un jour. Kenzo a entendu : sept jours dans l'ordre.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sept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le chien. Un vélo passe au loin. On écoute jusqu'au bout. Cette fin-là est celle de le livre, un yaourt et le chien. Kenzo a appris : Les sept jours. Voici le geste : répéter un jour. Kenzo a entendu : sept jours dans l'ordre. Kenzo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TMP.SEM.001</t>
        </is>
      </c>
      <c r="E50" s="2" t="inlineStr">
        <is>
          <t>Kenzo rejoint la poule. La lumière est claire. On attend son tour. Cette fin-là est celle de le livre, un yaourt et la poule. Kenzo a appris : Les sept jours. Voici le geste : répéter un jour. Kenzo a entendu : sept jours dans l'ordre. Kenzo dit merci à papa. On rentre.</t>
        </is>
      </c>
      <c r="F50" s="2" t="inlineStr">
        <is>
          <t>&lt;speak&gt;&lt;prosody rate="medium" pitch="medium"&gt;Kenzo rejoint la poule. La lumière est claire. On attend son tour. Cette fin-là est celle de le livre,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0" s="2" t="inlineStr">
        <is>
          <t>Kenzo rejoint la poule. La lumière est claire. On attend son tour. Cette fin-là est celle de le livre, un yaourt et la poule. Kenzo a appris : Les &lt;emphasis&gt;sept&lt;/emphasis&gt; jours. Voici le geste : répéter un jour. Kenzo a entendu : sept jours dans l'ordre.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sept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la poule. La lumière est claire. On attend son tour. Cette fin-là est celle de le livre, un yaourt et la poule. Kenzo a appris : Les sept jours. Voici le geste : répéter un jour. Kenzo a entendu : sept jours dans l'ordre.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TMP.SEM.001</t>
        </is>
      </c>
      <c r="E52" s="2" t="inlineStr">
        <is>
          <t>Kenzo a choisi un morceau de pain. L'eau coule, tout petit bruit. Un morceau de pain reste à sa place, près de papa. papa montre le geste, lentement. Voici le geste : répéter un jour. Kenzo répète tout bas : sept jours dans l'ordre. On rit un peu. maman n'est pas loin.</t>
        </is>
      </c>
      <c r="F52" s="2" t="inlineStr">
        <is>
          <t>&lt;speak&gt;&lt;prosody rate="medium" pitch="medium"&gt;Kenzo a choisi un morceau de pain. L'eau coule, tout petit bruit.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52" s="2" t="inlineStr">
        <is>
          <t>Kenzo a choisi un morceau de pain. L'eau coule, tout petit bruit.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sept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un morceau de pain. L'eau coule, tout petit bruit. Un morceau de pain reste à sa place, près de papa. papa montre le geste, lentement. Voici le geste : répéter un jour. Kenzo répète tout bas : sept jours dans l'ordre.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TMP.SEM.001</t>
        </is>
      </c>
      <c r="E54" s="2" t="inlineStr">
        <is>
          <t>Kenzo rejoint le chat. Un vélo passe au loin. On souffle doucement. Cette fin-là est celle de le livre, un morceau de pain et le chat. Kenzo a appris : Les sept jours. Voici le geste : répéter un jour. Kenzo a entendu : sept jours dans l'ordre. Kenzo dit merci à papa. On rentre.</t>
        </is>
      </c>
      <c r="F54" s="2" t="inlineStr">
        <is>
          <t>&lt;speak&gt;&lt;prosody rate="medium" pitch="medium"&gt;Kenzo rejoint le chat. Un vélo passe au loin. On souffle doucement. Cette fin-là est celle de le livre,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4" s="2" t="inlineStr">
        <is>
          <t>Kenzo rejoint le chat. Un vélo passe au loin. On souffle doucement. Cette fin-là est celle de le livre, un morceau de pain et le chat. Kenzo a appris : Les &lt;emphasis&gt;sept&lt;/emphasis&gt; jours. Voici le geste : répéter un jour. Kenzo a entendu : sept jours dans l'ordre.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sept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le chat. Un vélo passe au loin. On souffle doucement. Cette fin-là est celle de le livre, un morceau de pain et le chat. Kenzo a appris : Les sept jours. Voici le geste : répéter un jour. Kenzo a entendu : sept jours dans l'ordre.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TMP.SEM.001</t>
        </is>
      </c>
      <c r="E56" s="2" t="inlineStr">
        <is>
          <t>Kenzo rejoint le chien. La lumière est claire. On écoute jusqu'au bout. Cette fin-là est celle de le livre, un morceau de pain et le chien. Kenzo a appris : Les sept jours. Voici le geste : répéter un jour. Kenzo a entendu : sept jours dans l'ordre. Kenzo dit merci à papa. On rentre.</t>
        </is>
      </c>
      <c r="F56" s="2" t="inlineStr">
        <is>
          <t>&lt;speak&gt;&lt;prosody rate="medium" pitch="medium"&gt;Kenzo rejoint le chien. La lumière est claire. On écoute jusqu'au bout. Cette fin-là est celle de le livre,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6" s="2" t="inlineStr">
        <is>
          <t>Kenzo rejoint le chien. La lumière est claire. On écoute jusqu'au bout. Cette fin-là est celle de le livre, un morceau de pain et le chien. Kenzo a appris : Les &lt;emphasis&gt;sept&lt;/emphasis&gt; jours. Voici le geste : répéter un jour. Kenzo a entendu : sept jours dans l'ordre.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sept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le chien. La lumière est claire. On écoute jusqu'au bout. Cette fin-là est celle de le livre, un morceau de pain et le chien. Kenzo a appris : Les sept jours. Voici le geste : répéter un jour. Kenzo a entendu : sept jours dans l'ordre. Kenzo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TMP.SEM.001</t>
        </is>
      </c>
      <c r="E58" s="2" t="inlineStr">
        <is>
          <t>Kenzo rejoint la poule. Il y a des miettes sur la table. On attend son tour. Cette fin-là est celle de le livre, un morceau de pain et la poule. Kenzo a appris : Les sept jours. Voici le geste : répéter un jour. Kenzo a entendu : sept jours dans l'ordre. Kenzo dit merci à papa. On rentre.</t>
        </is>
      </c>
      <c r="F58" s="2" t="inlineStr">
        <is>
          <t>&lt;speak&gt;&lt;prosody rate="medium" pitch="medium"&gt;Kenzo rejoint la poule. Il y a des miettes sur la table. On attend son tour. Cette fin-là est celle de le livre,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58" s="2" t="inlineStr">
        <is>
          <t>Kenzo rejoint la poule. Il y a des miettes sur la table. On attend son tour. Cette fin-là est celle de le livre, un morceau de pain et la poule. Kenzo a appris : Les &lt;emphasis&gt;sept&lt;/emphasis&gt; jours. Voici le geste : répéter un jour. Kenzo a entendu : sept jours dans l'ordre.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sept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la poule. Il y a des miettes sur la table. On attend son tour. Cette fin-là est celle de le livre, un morceau de pain et la poule. Kenzo a appris : Les sept jours. Voici le geste : répéter un jour. Kenzo a entendu : sept jours dans l'ordre.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TMP.SEM.001</t>
        </is>
      </c>
      <c r="E60" s="2" t="inlineStr">
        <is>
          <t>Kenzo va vers la dînette. On entend un oiseau. papa sourit. Ici, c'est la dînette. Ce n'est pas comme les autres endroits. Kenzo se souvient : sept jours dans l'ordre. Voici le geste : répéter un jour. On écoute jusqu'au bout. Je suis là. On reste ensemble.</t>
        </is>
      </c>
      <c r="F60" s="2" t="inlineStr">
        <is>
          <t>&lt;speak&gt;&lt;prosody rate="medium" pitch="medium"&gt;Kenzo va vers la dînette. On entend un oiseau. papa sourit. Ici, c'est la dînette. Ce n'est pas comme les autres endroits. Kenzo se souvient : &lt;emphasis level="moderate"&gt;sept&lt;/emphasis&gt; jours dans l'ordre. Voici le geste : répéter un jour. On écoute jusqu'au bout. papa dit : je suis là. On reste ensemble.&lt;/prosody&gt;&lt;break time="450ms"/&gt;&lt;/speak&gt;</t>
        </is>
      </c>
      <c r="G60" s="2" t="inlineStr">
        <is>
          <t>Kenzo va vers la dînette. On entend un oiseau. papa sourit. Ici, c'est la dînette. Ce n'est pas comme les autres endroits. Kenzo se souvient : &lt;emphasis&gt;sept&lt;/emphasis&gt; jours dans l'ordre. Voici le geste : répéter un jour.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sept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la dînette. On entend un oiseau. papa sourit. Ici, c'est la dînette. Ce n'est pas comme les autres endroits. Kenzo se souvient : sept jours dans l'ordre. Voici le geste : répéter un jour.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TMP.SEM.001</t>
        </is>
      </c>
      <c r="E61" s="2" t="inlineStr">
        <is>
          <t>Que fait-on ? Les sept jours.</t>
        </is>
      </c>
      <c r="F61" s="2" t="inlineStr">
        <is>
          <t>&lt;speak&gt;&lt;prosody rate="medium" pitch="medium"&gt;Que fait-on ? Les &lt;emphasis level="moderate"&gt;sept&lt;/emphasis&gt; jours.&lt;/prosody&gt;&lt;break time="250ms"/&gt;&lt;/speak&gt;</t>
        </is>
      </c>
      <c r="G61" s="2" t="inlineStr">
        <is>
          <t>Que fait-on ? Les &lt;emphasis&gt;sept&lt;/emphasis&gt; jours.</t>
        </is>
      </c>
      <c r="H61" s="2" t="inlineStr">
        <is>
          <t>jour</t>
        </is>
      </c>
      <c r="I61" s="2" t="inlineStr">
        <is>
          <t>jour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sept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sept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TMP.SEM.001</t>
        </is>
      </c>
      <c r="E62" s="2" t="inlineStr">
        <is>
          <t>Oui. Voici le geste : répéter un jour. Kenzo respire. Kenzo retient : sept jours dans l'ordre. On continue, avec papa.</t>
        </is>
      </c>
      <c r="F62" s="2" t="inlineStr">
        <is>
          <t>&lt;speak&gt;&lt;prosody rate="medium" pitch="medium"&gt;Oui. Voici le geste : répéter un jour. Kenzo respire. Kenzo retient : &lt;emphasis level="moderate"&gt;sept&lt;/emphasis&gt; jours dans l'ordre. On continue, avec papa.&lt;/prosody&gt;&lt;break time="450ms"/&gt;&lt;/speak&gt;</t>
        </is>
      </c>
      <c r="G62" s="2" t="inlineStr">
        <is>
          <t>Oui. Voici le geste : répéter un jour. Kenzo respire. Kenzo retient : &lt;emphasis&gt;sept&lt;/emphasis&gt; jours dans l'ordre.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sept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répéter un jour. Kenzo respire. Kenzo retient : sept jours dans l'ordre.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TMP.SEM.001</t>
        </is>
      </c>
      <c r="E64" s="2" t="inlineStr">
        <is>
          <t>Kenzo a choisi une pomme. Un vélo passe au loin. Une pomme reste à sa place, près de papa. papa montre le geste, lentement. Voici le geste : répéter un jour. Kenzo répète tout bas : sept jours dans l'ordre. On attend son tour. maman n'est pas loin.</t>
        </is>
      </c>
      <c r="F64" s="2" t="inlineStr">
        <is>
          <t>&lt;speak&gt;&lt;prosody rate="medium" pitch="medium"&gt;Kenzo a choisi une pomme. Un vélo passe au loin. Une pomme reste à sa place, près de papa. papa montre le geste, lentement. Voici le geste : répéter un jour. Kenzo répète tout bas : &lt;emphasis level="moderate"&gt;sept&lt;/emphasis&gt; jours dans l'ordre. On attend son tour. maman n'est pas loin.&lt;/prosody&gt;&lt;break time="450ms"/&gt;&lt;/speak&gt;</t>
        </is>
      </c>
      <c r="G64" s="2" t="inlineStr">
        <is>
          <t>Kenzo a choisi une pomme. Un vélo passe au loin. Une pomme reste à sa place, près de papa. papa montre le geste, lentement. Voici le geste : répéter un jour. Kenzo répète tout bas : &lt;emphasis&gt;sept&lt;/emphasis&gt; jours dans l'ordre.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sept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une pomme. Un vélo passe au loin. Une pomme reste à sa place, près de papa. papa montre le geste, lentement. Voici le geste : répéter un jour. Kenzo répète tout bas : sept jours dans l'ordre.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TMP.SEM.001</t>
        </is>
      </c>
      <c r="E66" s="2" t="inlineStr">
        <is>
          <t>Kenzo rejoint le chat. L'eau coule, tout petit bruit. On écoute jusqu'au bout. Cette fin-là est celle de la dînette, une pomme et le chat. Kenzo a appris : Les sept jours. Voici le geste : répéter un jour. Kenzo a entendu : sept jours dans l'ordre. Kenzo dit merci à papa. On rentre.</t>
        </is>
      </c>
      <c r="F66" s="2" t="inlineStr">
        <is>
          <t>&lt;speak&gt;&lt;prosody rate="medium" pitch="medium"&gt;Kenzo rejoint le chat. L'eau coule, tout petit bruit. On écoute jusqu'au bout. Cette fin-là est celle de la dînette, une pomme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6" s="2" t="inlineStr">
        <is>
          <t>Kenzo rejoint le chat. L'eau coule, tout petit bruit. On écoute jusqu'au bout. Cette fin-là est celle de la dînette, une pomme et le chat. Kenzo a appris : Les &lt;emphasis&gt;sept&lt;/emphasis&gt; jours. Voici le geste : répéter un jour. Kenzo a entendu : sept jours dans l'ordre.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sept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le chat. L'eau coule, tout petit bruit. On écoute jusqu'au bout. Cette fin-là est celle de la dînette, une pomme et le chat. Kenzo a appris : Les sept jours. Voici le geste : répéter un jour. Kenzo a entendu : sept jours dans l'ordre.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TMP.SEM.001</t>
        </is>
      </c>
      <c r="E68" s="2" t="inlineStr">
        <is>
          <t>Kenzo rejoint le chien. Un vélo passe au loin. On attend son tour. Cette fin-là est celle de la dînette, une pomme et le chien. Kenzo a appris : Les sept jours. Voici le geste : répéter un jour. Kenzo a entendu : sept jours dans l'ordre. Kenzo dit merci à papa. On rentre.</t>
        </is>
      </c>
      <c r="F68" s="2" t="inlineStr">
        <is>
          <t>&lt;speak&gt;&lt;prosody rate="medium" pitch="medium"&gt;Kenzo rejoint le chien. Un vélo passe au loin. On attend son tour. Cette fin-là est celle de la dînette, une pomme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68" s="2" t="inlineStr">
        <is>
          <t>Kenzo rejoint le chien. Un vélo passe au loin. On attend son tour. Cette fin-là est celle de la dînette, une pomme et le chien. Kenzo a appris : Les &lt;emphasis&gt;sept&lt;/emphasis&gt; jours. Voici le geste : répéter un jour. Kenzo a entendu : sept jours dans l'ordre.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sept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le chien. Un vélo passe au loin. On attend son tour. Cette fin-là est celle de la dînette, une pomme et le chien. Kenzo a appris : Les sept jours. Voici le geste : répéter un jour. Kenzo a entendu : sept jours dans l'ordre. Kenzo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TMP.SEM.001</t>
        </is>
      </c>
      <c r="E70" s="2" t="inlineStr">
        <is>
          <t>Kenzo rejoint la poule. La lumière est claire. On montre du doigt, sans courir. Cette fin-là est celle de la dînette, une pomme et la poule. Kenzo a appris : Les sept jours. Voici le geste : répéter un jour. Kenzo a entendu : sept jours dans l'ordre. Kenzo dit merci à papa. On rentre.</t>
        </is>
      </c>
      <c r="F70" s="2" t="inlineStr">
        <is>
          <t>&lt;speak&gt;&lt;prosody rate="medium" pitch="medium"&gt;Kenzo rejoint la poule. La lumière est claire. On montre du doigt, sans courir. Cette fin-là est celle de la dînette, une pomme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0" s="2" t="inlineStr">
        <is>
          <t>Kenzo rejoint la poule. La lumière est claire. On montre du doigt, sans courir. Cette fin-là est celle de la dînette, une pomme et la poule. Kenzo a appris : Les &lt;emphasis&gt;sept&lt;/emphasis&gt; jours. Voici le geste : répéter un jour. Kenzo a entendu : sept jours dans l'ordre.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sept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la poule. La lumière est claire. On montre du doigt, sans courir. Cette fin-là est celle de la dînette, une pomme et la poule. Kenzo a appris : Les sept jours. Voici le geste : répéter un jour. Kenzo a entendu : sept jours dans l'ordre.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TMP.SEM.001</t>
        </is>
      </c>
      <c r="E72" s="2" t="inlineStr">
        <is>
          <t>Kenzo a choisi un yaourt. La lumière est claire. Un yaourt reste à sa place, près de papa. papa montre le geste, lentement. Voici le geste : répéter un jour. Kenzo répète tout bas : sept jours dans l'ordre. On montre du doigt, sans courir. maman n'est pas loin.</t>
        </is>
      </c>
      <c r="F72" s="2" t="inlineStr">
        <is>
          <t>&lt;speak&gt;&lt;prosody rate="medium" pitch="medium"&gt;Kenzo a choisi un yaourt. La lumière est claire. Un yaourt reste à sa place, près de papa. papa montre le geste, lentement. Voici le geste : répéter un jour. Kenzo répète tout bas : &lt;emphasis level="moderate"&gt;sept&lt;/emphasis&gt; jours dans l'ordre. On montre du doigt, sans courir. maman n'est pas loin.&lt;/prosody&gt;&lt;break time="450ms"/&gt;&lt;/speak&gt;</t>
        </is>
      </c>
      <c r="G72" s="2" t="inlineStr">
        <is>
          <t>Kenzo a choisi un yaourt. La lumière est claire. Un yaourt reste à sa place, près de papa. papa montre le geste, lentement. Voici le geste : répéter un jour. Kenzo répète tout bas : &lt;emphasis&gt;sept&lt;/emphasis&gt; jours dans l'ordre.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sept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un yaourt. La lumière est claire. Un yaourt reste à sa place, près de papa. papa montre le geste, lentement. Voici le geste : répéter un jour. Kenzo répète tout bas : sept jours dans l'ordre.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TMP.SEM.001</t>
        </is>
      </c>
      <c r="E74" s="2" t="inlineStr">
        <is>
          <t>Kenzo rejoint le chat. Un vélo passe au loin. On écoute jusqu'au bout. Cette fin-là est celle de la dînette, un yaourt et le chat. Kenzo a appris : Les sept jours. Voici le geste : répéter un jour. Kenzo a entendu : sept jours dans l'ordre. Kenzo dit merci à papa. On rentre.</t>
        </is>
      </c>
      <c r="F74" s="2" t="inlineStr">
        <is>
          <t>&lt;speak&gt;&lt;prosody rate="medium" pitch="medium"&gt;Kenzo rejoint le chat. Un vélo passe au loin. On écoute jusqu'au bout. Cette fin-là est celle de la dînette, un yaourt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4" s="2" t="inlineStr">
        <is>
          <t>Kenzo rejoint le chat. Un vélo passe au loin. On écoute jusqu'au bout. Cette fin-là est celle de la dînette, un yaourt et le chat. Kenzo a appris : Les &lt;emphasis&gt;sept&lt;/emphasis&gt; jours. Voici le geste : répéter un jour. Kenzo a entendu : sept jours dans l'ordre.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sept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le chat. Un vélo passe au loin. On écoute jusqu'au bout. Cette fin-là est celle de la dînette, un yaourt et le chat. Kenzo a appris : Les sept jours. Voici le geste : répéter un jour. Kenzo a entendu : sept jours dans l'ordre.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TMP.SEM.001</t>
        </is>
      </c>
      <c r="E76" s="2" t="inlineStr">
        <is>
          <t>Kenzo rejoint le chien. La lumière est claire. On attend son tour. Cette fin-là est celle de la dînette, un yaourt et le chien. Kenzo a appris : Les sept jours. Voici le geste : répéter un jour. Kenzo a entendu : sept jours dans l'ordre. Kenzo dit merci à papa. On rentre.</t>
        </is>
      </c>
      <c r="F76" s="2" t="inlineStr">
        <is>
          <t>&lt;speak&gt;&lt;prosody rate="medium" pitch="medium"&gt;Kenzo rejoint le chien. La lumière est claire. On attend son tour. Cette fin-là est celle de la dînette, un yaourt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6" s="2" t="inlineStr">
        <is>
          <t>Kenzo rejoint le chien. La lumière est claire. On attend son tour. Cette fin-là est celle de la dînette, un yaourt et le chien. Kenzo a appris : Les &lt;emphasis&gt;sept&lt;/emphasis&gt; jours. Voici le geste : répéter un jour. Kenzo a entendu : sept jours dans l'ordre.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sept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le chien. La lumière est claire. On attend son tour. Cette fin-là est celle de la dînette, un yaourt et le chien. Kenzo a appris : Les sept jours. Voici le geste : répéter un jour. Kenzo a entendu : sept jours dans l'ordre. Kenzo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TMP.SEM.001</t>
        </is>
      </c>
      <c r="E78" s="2" t="inlineStr">
        <is>
          <t>Kenzo rejoint la poule. Il y a des miettes sur la table. On montre du doigt, sans courir. Cette fin-là est celle de la dînette, un yaourt et la poule. Kenzo a appris : Les sept jours. Voici le geste : répéter un jour. Kenzo a entendu : sept jours dans l'ordre. Kenzo dit merci à papa. On rentre.</t>
        </is>
      </c>
      <c r="F78" s="2" t="inlineStr">
        <is>
          <t>&lt;speak&gt;&lt;prosody rate="medium" pitch="medium"&gt;Kenzo rejoint la poule. Il y a des miettes sur la table. On montre du doigt, sans courir. Cette fin-là est celle de la dînette, un yaourt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78" s="2" t="inlineStr">
        <is>
          <t>Kenzo rejoint la poule. Il y a des miettes sur la table. On montre du doigt, sans courir. Cette fin-là est celle de la dînette, un yaourt et la poule. Kenzo a appris : Les &lt;emphasis&gt;sept&lt;/emphasis&gt; jours. Voici le geste : répéter un jour. Kenzo a entendu : sept jours dans l'ordre.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sept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la poule. Il y a des miettes sur la table. On montre du doigt, sans courir. Cette fin-là est celle de la dînette, un yaourt et la poule. Kenzo a appris : Les sept jours. Voici le geste : répéter un jour. Kenzo a entendu : sept jours dans l'ordre.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TMP.SEM.001</t>
        </is>
      </c>
      <c r="E80" s="2" t="inlineStr">
        <is>
          <t>Kenzo a choisi un morceau de pain. Il y a des miettes sur la table. Un morceau de pain reste à sa place, près de papa. papa montre le geste, lentement. Voici le geste : répéter un jour. Kenzo répète tout bas : sept jours dans l'ordre. On rit un peu. maman n'est pas loin.</t>
        </is>
      </c>
      <c r="F80" s="2" t="inlineStr">
        <is>
          <t>&lt;speak&gt;&lt;prosody rate="medium" pitch="medium"&gt;Kenzo a choisi un morceau de pain. Il y a des miettes sur la table. Un morceau de pain reste à sa place, près de papa. papa montre le geste, lentement. Voici le geste : répéter un jour. Kenzo répète tout bas : &lt;emphasis level="moderate"&gt;sept&lt;/emphasis&gt; jours dans l'ordre. On rit un peu. maman n'est pas loin.&lt;/prosody&gt;&lt;break time="450ms"/&gt;&lt;/speak&gt;</t>
        </is>
      </c>
      <c r="G80" s="2" t="inlineStr">
        <is>
          <t>Kenzo a choisi un morceau de pain. Il y a des miettes sur la table. Un morceau de pain reste à sa place, près de papa. papa montre le geste, lentement. Voici le geste : répéter un jour. Kenzo répète tout bas : &lt;emphasis&gt;sept&lt;/emphasis&gt; jours dans l'ordre.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sept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un morceau de pain. Il y a des miettes sur la table. Un morceau de pain reste à sa place, près de papa. papa montre le geste, lentement. Voici le geste : répéter un jour. Kenzo répète tout bas : sept jours dans l'ordre.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TMP.SEM.001</t>
        </is>
      </c>
      <c r="E82" s="2" t="inlineStr">
        <is>
          <t>Kenzo rejoint le chat. La lumière est claire. On écoute jusqu'au bout. Cette fin-là est celle de la dînette, un morceau de pain et le chat. Kenzo a appris : Les sept jours. Voici le geste : répéter un jour. Kenzo a entendu : sept jours dans l'ordre. Kenzo dit merci à papa. On rentre.</t>
        </is>
      </c>
      <c r="F82" s="2" t="inlineStr">
        <is>
          <t>&lt;speak&gt;&lt;prosody rate="medium" pitch="medium"&gt;Kenzo rejoint le chat. La lumière est claire. On écoute jusqu'au bout. Cette fin-là est celle de la dînette, un morceau de pain et le chat.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2" s="2" t="inlineStr">
        <is>
          <t>Kenzo rejoint le chat. La lumière est claire. On écoute jusqu'au bout. Cette fin-là est celle de la dînette, un morceau de pain et le chat. Kenzo a appris : Les &lt;emphasis&gt;sept&lt;/emphasis&gt; jours. Voici le geste : répéter un jour. Kenzo a entendu : sept jours dans l'ordre.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sept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le chat. La lumière est claire. On écoute jusqu'au bout. Cette fin-là est celle de la dînette, un morceau de pain et le chat. Kenzo a appris : Les sept jours. Voici le geste : répéter un jour. Kenzo a entendu : sept jours dans l'ordre.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TMP.SEM.001</t>
        </is>
      </c>
      <c r="E84" s="2" t="inlineStr">
        <is>
          <t>Kenzo rejoint le chien. Il y a des miettes sur la table. On attend son tour. Cette fin-là est celle de la dînette, un morceau de pain et le chien. Kenzo a appris : Les sept jours. Voici le geste : répéter un jour. Kenzo a entendu : sept jours dans l'ordre. Kenzo dit merci à papa. On rentre.</t>
        </is>
      </c>
      <c r="F84" s="2" t="inlineStr">
        <is>
          <t>&lt;speak&gt;&lt;prosody rate="medium" pitch="medium"&gt;Kenzo rejoint le chien. Il y a des miettes sur la table. On attend son tour. Cette fin-là est celle de la dînette, un morceau de pain et le chien.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4" s="2" t="inlineStr">
        <is>
          <t>Kenzo rejoint le chien. Il y a des miettes sur la table. On attend son tour. Cette fin-là est celle de la dînette, un morceau de pain et le chien. Kenzo a appris : Les &lt;emphasis&gt;sept&lt;/emphasis&gt; jours. Voici le geste : répéter un jour. Kenzo a entendu : sept jours dans l'ordre.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sept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le chien. Il y a des miettes sur la table. On attend son tour. Cette fin-là est celle de la dînette, un morceau de pain et le chien. Kenzo a appris : Les sept jours. Voici le geste : répéter un jour. Kenzo a entendu : sept jours dans l'ordre. Kenzo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TMP.SEM.001</t>
        </is>
      </c>
      <c r="E86" s="2" t="inlineStr">
        <is>
          <t>Kenzo rejoint la poule. Un chat miaule une fois. On montre du doigt, sans courir. Cette fin-là est celle de la dînette, un morceau de pain et la poule. Kenzo a appris : Les sept jours. Voici le geste : répéter un jour. Kenzo a entendu : sept jours dans l'ordre. Kenzo dit merci à papa. On rentre.</t>
        </is>
      </c>
      <c r="F86" s="2" t="inlineStr">
        <is>
          <t>&lt;speak&gt;&lt;prosody rate="medium" pitch="medium"&gt;Kenzo rejoint la poule. Un chat miaule une fois. On montre du doigt, sans courir. Cette fin-là est celle de la dînette, un morceau de pain et la poule. Kenzo a appris : Les &lt;emphasis level="moderate"&gt;sept&lt;/emphasis&gt; jours. Voici le geste : répéter un jour. Kenzo a entendu : sept jours dans l'ordre. Kenzo dit merci à papa. On rentre.&lt;/prosody&gt;&lt;break time="450ms"/&gt;&lt;/speak&gt;</t>
        </is>
      </c>
      <c r="G86" s="2" t="inlineStr">
        <is>
          <t>Kenzo rejoint la poule. Un chat miaule une fois. On montre du doigt, sans courir. Cette fin-là est celle de la dînette, un morceau de pain et la poule. Kenzo a appris : Les &lt;emphasis&gt;sept&lt;/emphasis&gt; jours. Voici le geste : répéter un jour. Kenzo a entendu : sept jours dans l'ordre.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sept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la poule. Un chat miaule une fois. On montre du doigt, sans courir. Cette fin-là est celle de la dînette, un morceau de pain et la poule. Kenzo a appris : Les sept jours. Voici le geste : répéter un jour. Kenzo a entendu : sept jours dans l'ordre.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2026-09-03T17:38:23Z</dcterms:modified>
</cp:coreProperties>
</file>