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ATOM-SAN.ALI.002-01</t>
        </is>
      </c>
    </row>
    <row r="3">
      <c r="A3" t="inlineStr">
        <is>
          <t>editorial_id</t>
        </is>
      </c>
      <c r="B3" t="inlineStr">
        <is>
          <t>ATOM-SAN.ALI.002-01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Tom s'assoit à table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120</v>
      </c>
    </row>
    <row r="20">
      <c r="A20" t="inlineStr">
        <is>
          <t>duration_max_s</t>
        </is>
      </c>
      <c r="B20" t="n">
        <v>150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SAN.ALI.002</t>
        </is>
      </c>
      <c r="E2" s="2" t="inlineStr">
        <is>
          <t>C'est l'heure du dîner. Tom est dans la cuisine. Papa pose les assiettes. Maman apporte le pain. Tom va s'asseoir. Il pose les fesses sur la chaise. Il est assis à table. Papa s'assoit aussi. Maman s'assoit près de Tom. Ils mangent ensemble. Tom tient sa cuillère. Il mange assis. La chaise est stable. On mange ensemble, à table. Tom sourit. Il reste assis. Maman coupe le pain. Tom attend, assis. Ils sont ensemble à table.</t>
        </is>
      </c>
      <c r="F2" s="2" t="inlineStr">
        <is>
          <t>&lt;speak&gt;&lt;prosody rate="slow" pitch="medium"&gt;C'est l'heure du dîner. Tom est dans la cuisine. Papa pose les assiettes. Maman apporte le pain. Tom va s'asseoir. Il pose les fesses sur la chaise. Il est &lt;emphasis level="moderate"&gt;assis&lt;/emphasis&gt; à table. Papa s'assoit aussi. Maman s'assoit près de Tom. Ils mangent ensemble. Tom tient sa cuillère. Il mange assis. La chaise est stable. Papa dit : on mange ensemble, à table. Tom sourit. Il reste assis. Maman coupe le pain. Tom attend, assis. Ils sont ensemble à table.&lt;/prosody&gt;&lt;break time="400ms"/&gt;&lt;/speak&gt;</t>
        </is>
      </c>
      <c r="G2" s="2" t="inlineStr">
        <is>
          <t>&lt;slow&gt;C'est l'heure du dîner. Tom est dans la cuisine. Papa pose les assiettes. Maman apporte le pain. Tom va s'asseoir. Il pose les fesses sur la chaise. Il est &lt;emphasis&gt;assis&lt;/emphasis&gt; à table. Papa s'assoit aussi. Maman s'assoit près de Tom. Ils mangent ensemble. Tom tient sa cuillère. Il mange assis. La chaise est stable. Papa dit : on mange ensemble, à table. Tom sourit. Il reste assis. Maman coupe le pain. Tom attend, assis. Ils sont ensemble à table.&lt;/slow&gt;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narrateur|C'est l'heure du dîner. Tom est dans la cuisine. Papa pose les assiettes. Maman apporte le pain. Tom va s'asseoir. Il pose les fesses sur la chaise. Il est assis à table. Papa s'assoit aussi. Maman s'assoit près de Tom. Ils mangent ensemble. Tom tient sa cuillère. Il mange assis. La chaise est stable.
papa|On mange ensemble, à table.
narrateur|Tom sourit. Il reste assis. Maman coupe le pain. Tom attend, assis. Ils sont ensemble à table.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SAN.ALI.002</t>
        </is>
      </c>
      <c r="E3" s="2" t="inlineStr">
        <is>
          <t>Tom va manger. Que fait-il ?</t>
        </is>
      </c>
      <c r="F3" s="2" t="inlineStr">
        <is>
          <t>&lt;speak&gt;&lt;prosody rate="slow" pitch="medium"&gt;Tom va manger. Que fait-il ?&lt;/prosody&gt;&lt;break time="250ms"/&gt;&lt;/speak&gt;</t>
        </is>
      </c>
      <c r="G3" s="2" t="inlineStr">
        <is>
          <t>&lt;slow&gt;Tom va manger. Que fait-il ?&lt;/slow&gt;</t>
        </is>
      </c>
      <c r="H3" s="2" t="inlineStr">
        <is>
          <t>assis</t>
        </is>
      </c>
      <c r="I3" s="2" t="inlineStr">
        <is>
          <t>assis | s'asseoir | à table | il s'assoit | table | sur la chaise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pose les fesses sur la chaise. Que fait Tom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narrateur|Tom va manger.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SAN.ALI.002</t>
        </is>
      </c>
      <c r="E4" s="2" t="inlineStr">
        <is>
          <t>Tom est assis. Les fesses sont sur la chaise. Papa et maman mangent ensemble, à table.</t>
        </is>
      </c>
      <c r="F4" s="2" t="inlineStr">
        <is>
          <t>&lt;speak&gt;&lt;prosody rate="slow" pitch="medium"&gt;Tom est &lt;emphasis level="moderate"&gt;assis&lt;/emphasis&gt;. Les fesses sont sur la chaise. Papa et maman mangent ensemble, à table.&lt;/prosody&gt;&lt;break time="450ms"/&gt;&lt;/speak&gt;</t>
        </is>
      </c>
      <c r="G4" s="2" t="inlineStr">
        <is>
          <t>&lt;slow&gt;Tom est &lt;emphasis&gt;assis&lt;/emphasis&gt;. Les fesses sont sur la chaise. Papa et maman mangent ensemble, à table.&lt;/slow&gt;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narrateur|Tom est assis. Les fesses sont sur la chaise. Papa et maman mangent ensemble, à table.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SAN.ALI.002</t>
        </is>
      </c>
      <c r="E5" s="2" t="inlineStr">
        <is>
          <t>Tom boit une gorgée. Il reste assis jusqu'à la fin. Merci, dit maman.</t>
        </is>
      </c>
      <c r="F5" s="2" t="inlineStr">
        <is>
          <t>&lt;speak&gt;&lt;prosody rate="slow" pitch="medium"&gt;Tom boit une gorgée. Il reste &lt;emphasis level="moderate"&gt;assis&lt;/emphasis&gt; jusqu'à la fin. Merci, dit maman.&lt;/prosody&gt;&lt;break time="450ms"/&gt;&lt;/speak&gt;</t>
        </is>
      </c>
      <c r="G5" s="2" t="inlineStr">
        <is>
          <t>&lt;slow&gt;Tom boit une gorgée. Il reste &lt;emphasis&gt;assis&lt;/emphasis&gt; jusqu'à la fin. Merci, dit maman.&lt;/slow&gt;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narrateur|Tom boit une gorgée. Il reste assis jusqu'à la fin. Merci, dit maman.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2026-09-03T17:36:43Z</dcterms:modified>
</cp:coreProperties>
</file>