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carte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barre de soleil rampe sur le plancher. Sur le bois de la chaise, un éclat de bois brille. Aniss veut la carte de l'oiseau, maintenant. Il plonge trop vite : les cartes glissent, le bruit monte. Il a besoin de calme. Papa dit les deux mots trop vite. Aniss n'entend pas. Papa les dit plus lent. Aniss refuse de foncer, observe, pioche, montre. Merci vécu. Il envoie la carte sous la chaise. Il retrouve l'éclat, reprend sans brusquer. Sur le bois, l'éclat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barre de soleil rampe sur le plancher. Dans la barre, un peu de poussière flotte. Les crayons sentent le bois, près du mur. Une chaise racle, puis s'arrête. Le carton de cartes attend sous la lumière. Dedans, les cartes glissent un peu. Sur le bois de la chaise, un éclat de bois brille. Il est petit, papa. C'est le bois, sous le soleil. Papa tient la main d'Aniss. Ta main est bien dans la mienne. Le cartable attend près de la porte. La fermeture du cartable est un peu froide. Je veux la carte de l'oiseau, maintenant ! Avant de partir ? Oui, tout de suite ! En ce moment, Aniss plonge la main dans le carton. Les cartes glissent contre ses doigts. Une carte tombe, puis une autre. La chaise racle plus fort. Papa parle à maman, près de la porte. Le cartable est près du banc. Oui, avec la fermeture. Papa, l'oiseau ! Les mots d'Aniss se cognent aux leurs. Personne ne tourne la tête. Tu disais quelque chose, Aniss ? La carte va partir. Aniss plonge trop vite, une deuxième fois. Le carton penche, puis se recale. L'oiseau disparaît sous les autres cartes. Oh. L'éclat de bois tremble, puis tient. Le sourire d'Aniss disparaît. Dans sa poitrine, l'envie et l'inquiétude se bousculent. Ça fait trop de bruit, maman. Ses épaules tombent un peu. Il recule jusqu'au mur. Ses mains touchent le mur, plates. Aniss a besoin de calme. Papa se baisse à sa hauteur. Tu regardes le carton ? Oui, papa. Les crayons sentent le bois, ici. On pioche. On montre. Les deux mots passent trop vite, dans le bruit. Je n'ai pas entendu. Aniss serre le mur contre ses paumes. Il ouvre la bouche.</t>
        </is>
      </c>
      <c r="F2" s="2" t="inlineStr">
        <is>
          <t>&lt;speak&gt;&lt;prosody rate="medium" pitch="medium"&gt;Une barre de soleil rampe sur le plancher. Dans la barre, un peu de poussière flotte. Les crayons sentent le bois, près du mur. Une chaise racle, puis s'arrête. Le carton de cartes attend sous la lumière. Dedans, les cartes glissent un peu. Sur le bois de la chaise, un &lt;emphasis level="moderate"&gt;éclat de bois&lt;/emphasis&gt; brille. Il est petit, papa. C'est le bois, sous le soleil. Papa tient la main d'Aniss. Ta main est bien dans la mienne. Le cartable attend près de la porte. La fermeture du cartable est un peu froide. Je veux la carte de l'oiseau, maintenant ! Avant de partir ? Oui, tout de suite ! En ce moment, Aniss plonge la main dans le carton. Les cartes glissent contre ses doigts. Une carte tombe, puis une autre. La chaise racle plus fort. Papa parle à maman, près de la porte. Le cartable est près du banc. Oui, avec la fermeture. Papa, l'oiseau ! Les mots d'Aniss se cognent aux leurs. Personne ne tourne la tête. Tu disais quelque chose, Aniss ? La carte va partir. Aniss plonge trop vite, une deuxième fois. Le carton penche, puis se recale. L'oiseau disparaît sous les autres cartes. Oh. L'éclat de bois tremble, puis tient. Le sourire d'Aniss disparaît. Dans sa poitrine, l'envie et l'inquiétude se bousculent. Ça fait trop de bruit, maman. Ses épaules tombent un peu. Il recule jusqu'au mur. Ses mains touchent le mur, plates. Aniss a besoin de calme. Papa se baisse à sa hauteur. Tu regardes le carton ? Oui, papa. Les crayons sentent le bois, ici. On pioche. On montre. Les deux mots passent trop vite, dans le bruit. Je n'ai pas entendu. Aniss serre le mur contre ses paumes. Il ouvre la bouche.&lt;/prosody&gt;&lt;break time="500ms"/&gt;&lt;/speak&gt;</t>
        </is>
      </c>
      <c r="G2" s="2" t="inlineStr">
        <is>
          <t>Une barre de soleil rampe sur le plancher. Dans la barre, un peu de poussière flotte. Les crayons sentent le bois, près du mur. Une chaise racle, puis s'arrête. Le carton de cartes attend sous la lumière. Dedans, les cartes glissent un peu. Sur le bois de la chaise, un &lt;emphasis&gt;éclat de bois&lt;/emphasis&gt; brille. Il est petit, papa. C'est le bois, sous le soleil. Papa tient la main d'Aniss. Ta main est bien dans la mienne. Le cartable attend près de la porte. La fermeture du cartable est un peu froide. Je veux la carte de l'oiseau, maintenant ! Avant de partir ? Oui, tout de suite ! En ce moment, Aniss plonge la main dans le carton. Les cartes glissent contre ses doigts. Une carte tombe, puis une autre. La chaise racle plus fort. Papa parle à maman, près de la porte. Le cartable est près du banc. Oui, avec la fermeture. Papa, l'oiseau ! Les mots d'Aniss se cognent aux leurs. Personne ne tourne la tête. Tu disais quelque chose, Aniss ? La carte va partir. Aniss plonge trop vite, une deuxième fois. Le carton penche, puis se recale. L'oiseau disparaît sous les autres cartes. Oh. L'éclat de bois tremble, puis tient. Le sourire d'Aniss disparaît. Dans sa poitrine, l'envie et l'inquiétude se bousculent. Ça fait trop de bruit, maman. Ses épaules tombent un peu. Il recule jusqu'au mur. Ses mains touchent le mur, plates. Aniss a besoin de calme. Papa se baisse à sa hauteur. Tu regardes le carton ? Oui, papa. Les crayons sentent le bois, ici. On pioche. On montre. Les deux mots passent trop vite, dans le bruit. Je n'ai pas entendu. Aniss serre le mur contre ses paumes.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bois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sous_texte=il_veut_la_carte_oiseau_maintenant; tempo=naturel puis resserré; sourire=léger puis aucun; respiration=ample puis retenue</t>
        </is>
      </c>
      <c r="AW2" t="inlineStr">
        <is>
          <t>narrateur|Une barre de soleil rampe sur le plancher.
narrateur|Dans la barre, un peu de poussière flotte.
narrateur|Les crayons sentent le bois, près du mur.
narrateur|Une chaise racle, puis s'arrête.
narrateur|Le carton de cartes attend sous la lumière.
narrateur|Dedans, les cartes glissent un peu.
narrateur|Sur le bois de la chaise, un éclat de bois brille.
enfant-m|Il est petit, papa.
papa|C'est le bois, sous le soleil.
narrateur|Papa tient la main d'Aniss.
papa|Ta main est bien dans la mienne.
maman|Le cartable attend près de la porte.
narrateur|La fermeture du cartable est un peu froide.
enfant-m|Je veux la carte de l'oiseau, maintenant !
maman|Avant de partir ?
enfant-m|Oui, tout de suite !
narrateur|En ce moment, Aniss plonge la main dans le carton.
narrateur|Les cartes glissent contre ses doigts.
narrateur|Une carte tombe, puis une autre.
narrateur|La chaise racle plus fort.
narrateur|Papa parle à maman, près de la porte.
papa|Le cartable est près du banc.
maman|Oui, avec la fermeture.
enfant-m|Papa, l'oiseau !
narrateur|Les mots d'Aniss se cognent aux leurs.
narrateur|Personne ne tourne la tête.
papa|Tu disais quelque chose, Aniss ?
enfant-m|La carte va partir.
narrateur|Aniss plonge trop vite, une deuxième fois.
narrateur|Le carton penche, puis se recale.
narrateur|L'oiseau disparaît sous les autres cartes.
enfant-m|Oh.
narrateur|L'éclat de bois tremble, puis tient.
narrateur|Le sourire d'Aniss disparaît.
narrateur|Dans sa poitrine, l'envie et l'inquiétude se bousculent.
enfant-m|Ça fait trop de bruit, maman.
narrateur|Ses épaules tombent un peu.
narrateur|Il recule jusqu'au mur.
narrateur|Ses mains touchent le mur, plates.
narrateur|Aniss a besoin de calme.
narrateur|Papa se baisse à sa hauteur.
papa|Tu regardes le carton ?
enfant-m|Oui, papa.
maman|Les crayons sentent le bois, ici.
papa|On pioche.
papa|On montre.
narrateur|Les deux mots passent trop vite, dans le bruit.
enfant-m|Je n'ai pas entendu.
narrateur|Aniss serre le mur contre ses paumes.
narrateur|Il ouvre la bouche.</t>
        </is>
      </c>
      <c r="AX2" t="inlineStr">
        <is>
          <t>chaise,cartes</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pitch="medium"&gt;Aniss a besoin de &lt;emphasis level="moderate"&gt;calme&lt;/emphasis&gt;. Que peut-on faire ?&lt;/prosody&gt;&lt;break time="700ms"/&gt;&lt;/speak&gt;</t>
        </is>
      </c>
      <c r="G3" s="2" t="inlineStr">
        <is>
          <t>&lt;soft&gt;&lt;slow&gt;Aniss a besoin de &lt;emphasis&gt;calme&lt;/emphasis&gt;. Que peut-on faire ?&lt;/slow&gt;&lt;/soft&gt; [pause]</t>
        </is>
      </c>
      <c r="H3" s="2" t="inlineStr">
        <is>
          <t>répéter</t>
        </is>
      </c>
      <c r="I3" s="2" t="inlineStr">
        <is>
          <t>répéter | observer | observer d'abord | la règle</t>
        </is>
      </c>
      <c r="J3" s="2" t="inlineStr">
        <is>
          <t>Oui, c'est la bonne réponse.</t>
        </is>
      </c>
      <c r="K3" s="2" t="inlineStr">
        <is>
          <t>Tu étais presque.</t>
        </is>
      </c>
      <c r="L3" s="2" t="inlineStr">
        <is>
          <t>On répète la règle. Aniss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sous_texte=on_peut_redire_les_mots_plus_lent; tempo=suspendu; sourire=aucun; respiration=courte_avant_question</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Papa se rapproche, sans presser. On pioche. On montre. Cette fois, les mots arrivent lents. On pioche. On montre. Aniss regarde le carton, sans y mettre la main. Papa pioche une carte, sans brusquer. Il la montre, près du soleil. C'est un arbre. Je vois l'arbre. Tu as regardé le carton ? Oui, maman. Aniss tend la main, plus légère. Il pioche une carte. C'est l'oiseau. Il la montre, sans la jeter. C'est mon oiseau. Merci, Aniss. Papa a vu l'oiseau, entier. Tu as fini de la montrer ? Oui, maman. Le ventre d'Aniss se desserre.</t>
        </is>
      </c>
      <c r="F4" s="2" t="inlineStr">
        <is>
          <t>&lt;speak&gt;&lt;prosody rate="medium" pitch="medium"&gt;Papa se rapproche, sans presser. On pioche. On montre. Cette fois, les mots arrivent lents. On pioche. On montre. Aniss regarde le carton, sans y mettre la main. Papa pioche une carte, sans brusquer. Il la montre, près du soleil. C'est un arbre. Je vois l'arbre. Tu as regardé le carton ? Oui, maman. Aniss tend la main, plus légère. Il pioche une carte. C'est l'&lt;emphasis level="moderate"&gt;oiseau&lt;/emphasis&gt;. Il la montre, sans la jeter. C'est mon oiseau. Merci, Aniss. Papa a vu l'oiseau, entier. Tu as fini de la montrer ? Oui, maman. Le ventre d'Aniss se desserre.&lt;/prosody&gt;&lt;break time="560ms"/&gt;&lt;/speak&gt;</t>
        </is>
      </c>
      <c r="G4" s="2" t="inlineStr">
        <is>
          <t>Papa se rapproche, sans presser. On pioche. On montre. Cette fois, les mots arrivent lents. On pioche. On montre. Aniss regarde le carton, sans y mettre la main. Papa pioche une carte, sans brusquer. Il la montre, près du soleil. C'est un arbre. Je vois l'arbre. Tu as regardé le carton ? Oui, maman. Aniss tend la main, plus légère. Il pioche une carte. C'est l'&lt;emphasis&gt;oiseau&lt;/emphasis&gt;. Il la montre, sans la jeter. C'est mon oiseau. Merci, Aniss. Papa a vu l'oiseau, entier. Tu as fini de la montrer ? Oui, maman. Le ventre d'Aniss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oiseau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sous_texte=papa_redite_il_observe_puis_pioche; tempo=naturel; sourire=léger; respiration=relâchée</t>
        </is>
      </c>
      <c r="AW4" t="inlineStr">
        <is>
          <t>narrateur|Papa se rapproche, sans presser.
papa|On pioche.
papa|On montre.
narrateur|Cette fois, les mots arrivent lents.
enfant-m|On pioche.
enfant-m|On montre.
narrateur|Aniss regarde le carton, sans y mettre la main.
narrateur|Papa pioche une carte, sans brusquer.
narrateur|Il la montre, près du soleil.
papa|C'est un arbre.
enfant-m|Je vois l'arbre.
maman|Tu as regardé le carton ?
enfant-m|Oui, maman.
narrateur|Aniss tend la main, plus légère.
narrateur|Il pioche une carte.
narrateur|C'est l'oiseau.
narrateur|Il la montre, sans la jeter.
enfant-m|C'est mon oiseau.
papa|Merci, Aniss.
narrateur|Papa a vu l'oiseau, entier.
maman|Tu as fini de la montrer ?
enfant-m|Oui, maman.
narrateur|Le ventre d'Aniss se desserre.</t>
        </is>
      </c>
      <c r="AX4" t="inlineStr">
        <is>
          <t>cartes</t>
        </is>
      </c>
    </row>
    <row r="5">
      <c r="A5" s="2" t="inlineStr">
        <is>
          <t>CHK_T0000_P0000_END</t>
        </is>
      </c>
      <c r="B5" s="5" t="inlineStr">
        <is>
          <t>passage</t>
        </is>
      </c>
      <c r="C5" s="2" t="inlineStr">
        <is>
          <t>n4</t>
        </is>
      </c>
      <c r="D5" s="2" t="inlineStr">
        <is>
          <t>DIF.BES.001</t>
        </is>
      </c>
      <c r="E5" s="2" t="inlineStr">
        <is>
          <t>Aniss veut poser la carte dans le carton. Je la mets, maintenant ! Il envoie la carte trop vite. La carte glisse sous la chaise. Oh. L'oiseau a disparu, sous le bois. Aniss veut ramper tout de suite. Il refuse de foncer. Attends, je regarde. Personne ne parle. Il observe la chaise, puis le plancher. Il écoute le silence de la classe. Sous le pied de la chaise, un éclat de bois brille. Il est là. Comme tout à l'heure. Tu le vois, sur le bois ? Oui, et l'oiseau aussi. Aniss avance la main, plus légère. Il reprend la carte, sans brusquer. L'oiseau est un peu poussiéreux. Il est là, maman. On voit l'oiseau. Et le carton, à côté ? Je le pose, sans jeter. Aniss glisse la carte dans le carton. Les cartes font un petit bruit, puis rien. Ffff. Aniss souffle sur le bois de la chaise.</t>
        </is>
      </c>
      <c r="F5" s="2" t="inlineStr">
        <is>
          <t>&lt;speak&gt;&lt;prosody rate="medium" pitch="medium"&gt;Aniss veut poser la carte dans le carton. Je la mets, maintenant ! Il envoie la carte trop vite. La carte glisse sous la chaise. Oh. L'oiseau a disparu, sous le bois. Aniss veut ramper tout de suite. Il refuse de foncer. Attends, je regarde. Personne ne parle. Il observe la chaise, puis le plancher. Il écoute le silence de la classe. Sous le pied de la chaise, un &lt;emphasis level="moderate"&gt;éclat de bois&lt;/emphasis&gt; brille. Il est là. Comme tout à l'heure. Tu le vois, sur le bois ? Oui, et l'oiseau aussi. Aniss avance la main, plus légère. Il reprend la carte, sans brusquer. L'oiseau est un peu poussiéreux. Il est là, maman. On voit l'oiseau. Et le carton, à côté ? Je le pose, sans jeter. Aniss glisse la carte dans le carton. Les cartes font un petit bruit, puis rien. Ffff. Aniss souffle sur le bois de la chaise.&lt;/prosody&gt;&lt;break time="420ms"/&gt;&lt;/speak&gt;</t>
        </is>
      </c>
      <c r="G5" s="2" t="inlineStr">
        <is>
          <t>Aniss veut poser la carte dans le carton. Je la mets, maintenant ! Il envoie la carte trop vite. La carte glisse sous la chaise. Oh. L'oiseau a disparu, sous le bois. Aniss veut ramper tout de suite. Il refuse de foncer. Attends, je regarde. Personne ne parle. Il observe la chaise, puis le plancher. Il écoute le silence de la classe. Sous le pied de la chaise, un &lt;emphasis&gt;éclat de bois&lt;/emphasis&gt; brille. Il est là. Comme tout à l'heure. Tu le vois, sur le bois ? Oui, et l'oiseau aussi. Aniss avance la main, plus légère. Il reprend la carte, sans brusquer. L'oiseau est un peu poussiéreux. Il est là, maman. On voit l'oiseau. Et le carton, à côté ? Je le pose, sans jeter. Aniss glisse la carte dans le carton. Les cartes font un petit bruit, puis rien. Ffff. Aniss souffle sur le bois de la chaise.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bois</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sous_texte=il_refuse_de_foncer_retrouve_l_eclat; tempo=vif puis posé; sourire=léger; respiration=courte</t>
        </is>
      </c>
      <c r="AW5" t="inlineStr">
        <is>
          <t>narrateur|Aniss veut poser la carte dans le carton.
enfant-m|Je la mets, maintenant !
narrateur|Il envoie la carte trop vite.
narrateur|La carte glisse sous la chaise.
enfant-m|Oh.
narrateur|L'oiseau a disparu, sous le bois.
narrateur|Aniss veut ramper tout de suite.
narrateur|Il refuse de foncer.
enfant-m|Attends, je regarde.
narrateur|Personne ne parle.
narrateur|Il observe la chaise, puis le plancher.
narrateur|Il écoute le silence de la classe.
narrateur|Sous le pied de la chaise, un éclat de bois brille.
enfant-m|Il est là.
enfant-m|Comme tout à l'heure.
papa|Tu le vois, sur le bois ?
enfant-m|Oui, et l'oiseau aussi.
narrateur|Aniss avance la main, plus légère.
narrateur|Il reprend la carte, sans brusquer.
narrateur|L'oiseau est un peu poussiéreux.
enfant-m|Il est là, maman.
maman|On voit l'oiseau.
papa|Et le carton, à côté ?
enfant-m|Je le pose, sans jeter.
narrateur|Aniss glisse la carte dans le carton.
narrateur|Les cartes font un petit bruit, puis rien.
enfant-m|Ffff.
narrateur|Aniss souffle sur le bois de la chaise.</t>
        </is>
      </c>
      <c r="AX5" t="inlineStr">
        <is>
          <t>chaise,cartes</t>
        </is>
      </c>
    </row>
    <row r="6">
      <c r="A6" s="2" t="inlineStr">
        <is>
          <t>CHK_T0000_P0000_END_F0001</t>
        </is>
      </c>
      <c r="B6" s="6" t="inlineStr">
        <is>
          <t>passage_fin</t>
        </is>
      </c>
      <c r="C6" s="2" t="inlineStr">
        <is>
          <t>n4</t>
        </is>
      </c>
      <c r="D6" s="2" t="inlineStr">
        <is>
          <t>DIF.BES.001</t>
        </is>
      </c>
      <c r="E6" s="2" t="inlineStr">
        <is>
          <t>Le carton repose près de la chaise. L'oiseau reste dedans, avec les autres. Comme tout à l'heure, papa ! Tu le vois, toi ? Oui, sur le bois. On est bien, ici. La barre de soleil a bougé, sur le plancher. Aniss glisse la chaise sans se presser. Le bois repose contre le plancher. On le voit, maman. Tu le vois sur le bois ? Oui, l'éclat. Tu as fini de fermer le cartable ? Oui, maman. Le soir reste dans l'air de la classe. L'éclat de bois tient sur la chaise.</t>
        </is>
      </c>
      <c r="F6" s="2" t="inlineStr">
        <is>
          <t>&lt;speak&gt;&lt;prosody rate="slow" pitch="-2st"&gt;Le carton repose près de la chaise. L'oiseau reste dedans, avec les autres. Comme tout à l'heure, papa ! Tu le vois, toi ? Oui, sur le bois. On est bien, ici. La barre de soleil a bougé, sur le plancher. Aniss glisse la chaise sans se presser. Le bois repose contre le plancher. On le voit, maman. Tu le vois sur le bois ? Oui, l'éclat. Tu as fini de fermer le cartable ? Oui, maman. Le soir reste dans l'air de la classe. L'&lt;emphasis level="moderate"&gt;éclat de bois&lt;/emphasis&gt; tient sur la chaise.&lt;/prosody&gt;&lt;break time="900ms"/&gt;&lt;/speak&gt;</t>
        </is>
      </c>
      <c r="G6" s="2" t="inlineStr">
        <is>
          <t>&lt;low-pitch&gt;&lt;soft&gt;&lt;slow&gt;Le carton repose près de la chaise. L'oiseau reste dedans, avec les autres. Comme tout à l'heure, papa ! Tu le vois, toi ? Oui, sur le bois. On est bien, ici. La barre de soleil a bougé, sur le plancher. Aniss glisse la chaise sans se presser. Le bois repose contre le plancher. On le voit, maman. Tu le vois sur le bois ? Oui, l'éclat. Tu as fini de fermer le cartable ? Oui, maman. Le soir reste dans l'air de la classe. L'&lt;emphasis&gt;éclat de bois&lt;/emphasis&gt; tient sur la chaise.&lt;/slow&gt;&lt;/soft&gt;&lt;/low-pitch&gt;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bois</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sous_texte=l_eclat_du_debut_tient_sur_la_chaise; tempo=posé; sourire=léger; respiration=ample</t>
        </is>
      </c>
      <c r="AW6" t="inlineStr">
        <is>
          <t>narrateur|Le carton repose près de la chaise.
narrateur|L'oiseau reste dedans, avec les autres.
enfant-m|Comme tout à l'heure, papa !
papa|Tu le vois, toi ?
enfant-m|Oui, sur le bois.
maman|On est bien, ici.
narrateur|La barre de soleil a bougé, sur le plancher.
narrateur|Aniss glisse la chaise sans se presser.
narrateur|Le bois repose contre le plancher.
enfant-m|On le voit, maman.
maman|Tu le vois sur le bois ?
enfant-m|Oui, l'éclat.
maman|Tu as fini de fermer le cartable ?
enfant-m|Oui, maman.
narrateur|Le soir reste dans l'air de la classe.
narrateur|L'éclat de bois tient sur la chaise.</t>
        </is>
      </c>
      <c r="AX6" t="inlineStr">
        <is>
          <t>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2026-09-05T12:44:05Z</dcterms:modified>
</cp:coreProperties>
</file>