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ATOM-COL.ECO.002-09</t>
        </is>
      </c>
    </row>
    <row r="3">
      <c r="A3" t="inlineStr">
        <is>
          <t>editorial_id</t>
        </is>
      </c>
      <c r="B3" t="inlineStr">
        <is>
          <t>ATOM-COL.ECO.002-09</t>
        </is>
      </c>
    </row>
    <row r="4">
      <c r="A4" t="inlineStr">
        <is>
          <t>kind</t>
        </is>
      </c>
      <c r="B4" t="inlineStr">
        <is>
          <t>atomic</t>
        </is>
      </c>
    </row>
    <row r="5">
      <c r="A5" t="inlineStr">
        <is>
          <t>title</t>
        </is>
      </c>
      <c r="B5" t="inlineStr">
        <is>
          <t>Le poisson orange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à la vitre embuée, classe au bocal, puis table</t>
        </is>
      </c>
    </row>
    <row r="17">
      <c r="A17" t="inlineStr">
        <is>
          <t>characters</t>
        </is>
      </c>
      <c r="B17" t="inlineStr">
        <is>
          <t>Mila,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dire le poisson orange. Un éclat de poisson brille sur l'écaille. Elle coupe papa : les mots se perdent. À l'école, une voix trop près ; elle coupe, trop vite. Elle refuse de foncer, attend, raconte. Merci vécu. L'éclat de poisson tient l'orange.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vitre de la cuisine est embuée. Le blanc est tiède sous la paume. Mila dessine une petite maison du bout du doigt. Une goutte glisse sur le toit dessiné. Elle a une fenêtre ronde ! Tu as fait le toit, toi ? Oui, et une porte. À côté, Mila dessine un poisson. Le poisson est petit, un peu tordu. Sur une écaille, un éclat de poisson brille. Il brille, papa ! Tu le vois, toi ? Oui, près de la queue. Ça sent le lait tiède, près du bol. Une fumée fine danse au-dessus. Le poisson est orange, dans ma tête. Je veux le dire à l'école. On part après le bol ? Maintenant ! En ce moment, Mila coupe la phrase de papa. Il a une queue, près du toit ! Les deux voix se cognent. Tu disais, Mila ? Le poisson. Personne n'a la phrase entière. Le sourire de Mila disparaît. Dans sa poitrine, l'envie et l'inquiétude se bousculent. Papa s'accroupit à la même hauteur. Tu veux parler, ou regarder la goutte ? Parler. Tes bottes rouges attendent sur le paillasson. Les bottes sont un peu froides. On les enfile ? Oui. Une. Puis l'autre. Le crayon bleu est dans ta poche. Tu l'as senti ? Oui. Il est lisse. Dehors, le brouillard sent l'herbe mouillée. Les bottes font un bruit mou sur le chemin. On tient la main ? Oui, papa. Au revoir, Mila. Au revoir, maman. Plus tard, l'école sent la craie. Dans la classe, des poissons en papier pendent. Ils bougent un peu, au plafond. Un bocal rond brille près du mur. Bonjour. Bonjour, maîtresse. Mila s'assoit sur le tapis rond. Le tapis est un peu frais sous les genoux. Le poisson du bocal fait un petit tour. Il est orange, comme le dessin. C'est le même ! Les mots lui chatouillent la bouche. Elle veut le dire, ce poisson, maintenant. Une voix s'approche, trop près. La voix veut le poisson, elle aussi. Attends, je dois parler ! Ses mots se cognent à la voix. Mila referme la bouche. Les mains restent à plat sur ses genoux. Je veux parler du poisson orange.</t>
        </is>
      </c>
      <c r="F2" s="2" t="inlineStr">
        <is>
          <t>&lt;speak&gt;&lt;prosody rate="medium" pitch="medium"&gt;La vitre de la cuisine est embuée. Le blanc est tiède sous la paume. Mila dessine une petite maison du bout du doigt. Une goutte glisse sur le toit dessiné. Elle a une fenêtre ronde ! Tu as fait le toit, toi ? Oui, et une porte. À côté, Mila dessine un poisson. Le poisson est petit, un peu tordu. Sur une écaille, un &lt;emphasis level="moderate"&gt;éclat de poisson&lt;/emphasis&gt; brille. Il brille, papa ! Tu le vois, toi ? Oui, près de la queue. Ça sent le lait tiède, près du bol. Une fumée fine danse au-dessus. Le poisson est orange, dans ma tête. Je veux le dire à l'école. On part après le bol ? Maintenant ! En ce moment, Mila coupe la phrase de papa. Il a une queue, près du toit ! Les deux voix se cognent. Tu disais, Mila ? Le poisson. Personne n'a la phrase entière. Le sourire de Mila disparaît. Dans sa poitrine, l'envie et l'inquiétude se bousculent. Papa s'accroupit à la même hauteur. Tu veux parler, ou regarder la goutte ? Parler. Tes bottes rouges attendent sur le paillasson. Les bottes sont un peu froides. On les enfile ? Oui. Une. Puis l'autre. Le crayon bleu est dans ta poche. Tu l'as senti ? Oui. Il est lisse. Dehors, le brouillard sent l'herbe mouillée. Les bottes font un bruit mou sur le chemin. On tient la main ? Oui, papa. Au revoir, Mila. Au revoir, maman. Plus tard, l'école sent la craie. Dans la classe, des poissons en papier pendent. Ils bougent un peu, au plafond. Un bocal rond brille près du mur. Bonjour. Bonjour, maîtresse. Mila s'assoit sur le tapis rond. Le tapis est un peu frais sous les genoux. Le poisson du bocal fait un petit tour. Il est orange, comme le dessin. C'est le même ! Les mots lui chatouillent la bouche. Elle veut le dire, ce poisson, maintenant. Une voix s'approche, trop près. La voix veut le poisson, elle aussi. Attends, je dois parler ! Ses mots se cognent à la voix. Mila referme la bouche. Les mains restent à plat sur ses genoux. Je veux parler du poisson orange.&lt;/prosody&gt;&lt;break time="500ms"/&gt;&lt;/speak&gt;</t>
        </is>
      </c>
      <c r="G2" s="2" t="inlineStr">
        <is>
          <t>La vitre de la cuisine est embuée. Le blanc est tiède sous la paume. Mila dessine une petite maison du bout du doigt. Une goutte glisse sur le toit dessiné. Elle a une fenêtre ronde ! Tu as fait le toit, toi ? Oui, et une porte. À côté, Mila dessine un poisson. Le poisson est petit, un peu tordu. Sur une écaille, un &lt;emphasis&gt;éclat de poisson&lt;/emphasis&gt; brille. Il brille, papa ! Tu le vois, toi ? Oui, près de la queue. Ça sent le lait tiède, près du bol. Une fumée fine danse au-dessus. Le poisson est orange, dans ma tête. Je veux le dire à l'école. On part après le bol ? Maintenant ! En ce moment, Mila coupe la phrase de papa. Il a une queue, près du toit ! Les deux voix se cognent. Tu disais, Mila ? Le poisson. Personne n'a la phrase entière. Le sourire de Mila disparaît. Dans sa poitrine, l'envie et l'inquiétude se bousculent. Papa s'accroupit à la même hauteur. Tu veux parler, ou regarder la goutte ? Parler. Tes bottes rouges attendent sur le paillasson. Les bottes sont un peu froides. On les enfile ? Oui. Une. Puis l'autre. Le crayon bleu est dans ta poche. Tu l'as senti ? Oui. Il est lisse. Dehors, le brouillard sent l'herbe mouillée. Les bottes font un bruit mou sur le chemin. On tient la main ? Oui, papa. Au revoir, Mila. Au revoir, maman. Plus tard, l'école sent la craie. Dans la classe, des poissons en papier pendent. Ils bougent un peu, au plafond. Un bocal rond brille près du mur. Bonjour. Bonjour, maîtresse. Mila s'assoit sur le tapis rond. Le tapis est un peu frais sous les genoux. Le poisson du bocal fait un petit tour. Il est orange, comme le dessin. C'est le même ! Les mots lui chatouillent la bouche. Elle veut le dire, ce poisson, maintenant. Une voix s'approche, trop près. La voix veut le poisson, elle aussi. Attends, je dois parler ! Ses mots se cognent à la voix. Mila referme la bouche. Les mains restent à plat sur ses genoux. Je veux parler du poisson orange.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poisson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intensite=2; destinataire=enfant; sous_texte=l_eclat_de_poisson_sur_l_ecaille; tempo=naturel; sourire=léger puis aucun; respiration=ample puis retenue</t>
        </is>
      </c>
      <c r="AW2" t="inlineStr">
        <is>
          <t>narrateur|La vitre de la cuisine est embuée.
narrateur|Le blanc est tiède sous la paume.
narrateur|Mila dessine une petite maison du bout du doigt.
narrateur|Une goutte glisse sur le toit dessiné.
enfant-f|Elle a une fenêtre ronde !
maman|Tu as fait le toit, toi ?
enfant-f|Oui, et une porte.
narrateur|À côté, Mila dessine un poisson.
narrateur|Le poisson est petit, un peu tordu.
narrateur|Sur une écaille, un éclat de poisson brille.
enfant-f|Il brille, papa !
papa|Tu le vois, toi ?
enfant-f|Oui, près de la queue.
narrateur|Ça sent le lait tiède, près du bol.
narrateur|Une fumée fine danse au-dessus.
enfant-f|Le poisson est orange, dans ma tête.
enfant-f|Je veux le dire à l'école.
papa|On part après le bol ?
enfant-f|Maintenant !
narrateur|En ce moment, Mila coupe la phrase de papa.
enfant-f|Il a une queue, près du toit !
narrateur|Les deux voix se cognent.
papa|Tu disais, Mila ?
enfant-f|Le poisson.
narrateur|Personne n'a la phrase entière.
narrateur|Le sourire de Mila disparaît.
narrateur|Dans sa poitrine, l'envie et l'inquiétude se bousculent.
narrateur|Papa s'accroupit à la même hauteur.
papa|Tu veux parler, ou regarder la goutte ?
enfant-f|Parler.
maman|Tes bottes rouges attendent sur le paillasson.
narrateur|Les bottes sont un peu froides.
papa|On les enfile ?
enfant-f|Oui.
papa|Une.
papa|Puis l'autre.
maman|Le crayon bleu est dans ta poche.
maman|Tu l'as senti ?
enfant-f|Oui.
enfant-f|Il est lisse.
narrateur|Dehors, le brouillard sent l'herbe mouillée.
narrateur|Les bottes font un bruit mou sur le chemin.
papa|On tient la main ?
enfant-f|Oui, papa.
maman|Au revoir, Mila.
enfant-f|Au revoir, maman.
narrateur|Plus tard, l'école sent la craie.
narrateur|Dans la classe, des poissons en papier pendent.
narrateur|Ils bougent un peu, au plafond.
narrateur|Un bocal rond brille près du mur.
maitresse|Bonjour.
enfant-f|Bonjour, maîtresse.
narrateur|Mila s'assoit sur le tapis rond.
narrateur|Le tapis est un peu frais sous les genoux.
narrateur|Le poisson du bocal fait un petit tour.
narrateur|Il est orange, comme le dessin.
enfant-f|C'est le même !
narrateur|Les mots lui chatouillent la bouche.
narrateur|Elle veut le dire, ce poisson, maintenant.
narrateur|Une voix s'approche, trop près.
narrateur|La voix veut le poisson, elle aussi.
enfant-f|Attends, je dois parler !
narrateur|Ses mots se cognent à la voix.
narrateur|Mila referme la bouche.
narrateur|Les mains restent à plat sur ses genoux.
enfant-f|Je veux parler du poisson orange.</t>
        </is>
      </c>
      <c r="AX2" t="inlineStr">
        <is>
          <t>pas,eau</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rate="slow" pitch="medium"&gt;Mila veut parler. Que fait-elle &lt;emphasis level="moderate"&gt;d'abord&lt;/emphasis&gt; ?&lt;/prosody&gt;&lt;break time="700ms"/&gt;&lt;/speak&gt;</t>
        </is>
      </c>
      <c r="G3" s="2" t="inlineStr">
        <is>
          <t>&lt;soft&gt;&lt;slow&gt;Mila veut parler. Que fait-elle &lt;emphasis&gt;d'abord&lt;/emphasis&gt; ?&lt;/slow&gt;&lt;/soft&gt; [pause]</t>
        </is>
      </c>
      <c r="H3" s="2" t="inlineStr">
        <is>
          <t>attendre</t>
        </is>
      </c>
      <c r="I3" s="2" t="inlineStr">
        <is>
          <t>attendre | elle attend | lever la main | la main</t>
        </is>
      </c>
      <c r="J3" s="2" t="inlineStr">
        <is>
          <t>Oui, c'est la bonne réponse.</t>
        </is>
      </c>
      <c r="K3" s="2" t="inlineStr">
        <is>
          <t>Tu étais presque.</t>
        </is>
      </c>
      <c r="L3" s="2" t="inlineStr">
        <is>
          <t>Personne ne l'entend. Que fait Mila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d'abord</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sous_texte=elle_attend_avant_de_parler; tempo=suspendu; sourire=aucun; respiration=courte_avant_question</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Mila lève la main. Sa main reste en l'air. Les doigts tremblent un peu. Une autre voix parle d'abord. On entend parler d'une barque en papier. Mila garde la main levée. Mila ? Mila parle. Le poisson du bocal est orange. Comme le dessin de la maison. Les mots arrivent entiers, cette fois. Sur le flanc, l'éclat de poisson tient. Le soir, les assiettes sont chaudes. Ça sent le gratin. La nappe a des petits carreaux. Alors, Mila ? Mila sent l'envie revenir. Elle lève la main, même à table. Papa écoute maman d'abord. Le gratin est prêt. Mila attend que le silence arrive. Elle pose l'autre main sur la nappe. Mila, c'est toi. Le poisson de l'école est le même. Il nage dans le bocal. Merci de nous le dire, Mila. Papa a entendu toute la phrase. Le ventre de Mila se desserre. Tu as soif ? Un peu. Mila prend une gorgée. L'eau chante contre le verre. C'est frais.</t>
        </is>
      </c>
      <c r="F4" s="2" t="inlineStr">
        <is>
          <t>&lt;speak&gt;&lt;prosody rate="medium" pitch="medium"&gt;Mila lève la main. Sa main reste en l'air. Les doigts tremblent un peu. Une autre voix parle d'abord. On entend parler d'une barque en papier. Mila garde la main levée. Mila ? Mila parle. Le poisson du bocal est orange. Comme le dessin de la maison. Les mots arrivent entiers, cette fois. Sur le flanc, l'&lt;emphasis level="moderate"&gt;éclat de poisson&lt;/emphasis&gt; tient. Le soir, les assiettes sont chaudes. Ça sent le gratin. La nappe a des petits carreaux. Alors, Mila ? Mila sent l'envie revenir. Elle lève la main, même à table. Papa écoute maman d'abord. Le gratin est prêt. Mila attend que le silence arrive. Elle pose l'autre main sur la nappe. Mila, c'est toi. Le poisson de l'école est le même. Il nage dans le bocal. Merci de nous le dire, Mila. Papa a entendu toute la phrase. Le ventre de Mila se desserre. Tu as soif ? Un peu. Mila prend une gorgée. L'eau chante contre le verre. C'est frais.&lt;/prosody&gt;&lt;break time="560ms"/&gt;&lt;/speak&gt;</t>
        </is>
      </c>
      <c r="G4" s="2" t="inlineStr">
        <is>
          <t>Mila lève la main. Sa main reste en l'air. Les doigts tremblent un peu. Une autre voix parle d'abord. On entend parler d'une barque en papier. Mila garde la main levée. Mila ? Mila parle. Le poisson du bocal est orange. Comme le dessin de la maison. Les mots arrivent entiers, cette fois. Sur le flanc, l'&lt;emphasis&gt;éclat de poisson&lt;/emphasis&gt; tient. Le soir, les assiettes sont chaudes. Ça sent le gratin. La nappe a des petits carreaux. Alors, Mila ? Mila sent l'envie revenir. Elle lève la main, même à table. Papa écoute maman d'abord. Le gratin est prêt. Mila attend que le silence arrive. Elle pose l'autre main sur la nappe. Mila, c'est toi. Le poisson de l'école est le même. Il nage dans le bocal. Merci de nous le dire, Mila. Papa a entendu toute la phrase. Le ventre de Mila se desserre. Tu as soif ? Un peu. Mila prend une gorgée. L'eau chante contre le verre. C'est frais.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poisson</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sous_texte=elle_attend_puis_on_l_entend; tempo=naturel; sourire=léger; respiration=relâchée</t>
        </is>
      </c>
      <c r="AW4" t="inlineStr">
        <is>
          <t>narrateur|Mila lève la main.
narrateur|Sa main reste en l'air.
narrateur|Les doigts tremblent un peu.
narrateur|Une autre voix parle d'abord.
narrateur|On entend parler d'une barque en papier.
narrateur|Mila garde la main levée.
maitresse|Mila ?
narrateur|Mila parle.
enfant-f|Le poisson du bocal est orange.
enfant-f|Comme le dessin de la maison.
narrateur|Les mots arrivent entiers, cette fois.
narrateur|Sur le flanc, l'éclat de poisson tient.
narrateur|Le soir, les assiettes sont chaudes.
narrateur|Ça sent le gratin.
narrateur|La nappe a des petits carreaux.
papa|Alors, Mila ?
narrateur|Mila sent l'envie revenir.
narrateur|Elle lève la main, même à table.
narrateur|Papa écoute maman d'abord.
maman|Le gratin est prêt.
narrateur|Mila attend que le silence arrive.
narrateur|Elle pose l'autre main sur la nappe.
papa|Mila, c'est toi.
enfant-f|Le poisson de l'école est le même.
enfant-f|Il nage dans le bocal.
maman|Merci de nous le dire, Mila.
narrateur|Papa a entendu toute la phrase.
narrateur|Le ventre de Mila se desserre.
papa|Tu as soif ?
enfant-f|Un peu.
narrateur|Mila prend une gorgée.
narrateur|L'eau chante contre le verre.
enfant-f|C'est frais.</t>
        </is>
      </c>
      <c r="AX4" t="inlineStr">
        <is>
          <t>eau</t>
        </is>
      </c>
    </row>
    <row r="5">
      <c r="A5" s="2" t="inlineStr">
        <is>
          <t>CHK_T0000_P0000_END</t>
        </is>
      </c>
      <c r="B5" s="5" t="inlineStr">
        <is>
          <t>passage</t>
        </is>
      </c>
      <c r="C5" s="2" t="inlineStr">
        <is>
          <t>n4</t>
        </is>
      </c>
      <c r="D5" s="2" t="inlineStr">
        <is>
          <t>COL.ECO.002</t>
        </is>
      </c>
      <c r="E5" s="2" t="inlineStr">
        <is>
          <t>Mila glisse de la chaise. Le poisson, je le montre ! Elle court vers la vitre de la cuisine. Elle frotte d'un grand geste. La maison du doigt disparaît. L'éclat de poisson n'est plus là. Il est parti ! Le sourire tremble. Tu le cherches ? Oui. Mila refuse de foncer. Elle reste près de la vitre. Personne ne parle. Ses doigts attendent sur le bois. Elle souffle sur le verre. Un rideau blanc revient, minuscule. Elle dessine la maison, sans se presser. Puis le poisson, près du toit. Comme ce matin ! Tu le vois, toi ? Mila pose un doigt, sans frotter. L'éclat de poisson saute près de la queue. Il est revenu. Il m'a attendue. La table garde le gratin.</t>
        </is>
      </c>
      <c r="F5" s="2" t="inlineStr">
        <is>
          <t>&lt;speak&gt;&lt;prosody rate="medium" pitch="-2st"&gt;Mila glisse de la chaise. Le poisson, je le montre ! Elle court vers la vitre de la cuisine. Elle frotte d'un grand geste. La maison du doigt disparaît. L'&lt;emphasis level="moderate"&gt;éclat de poisson&lt;/emphasis&gt; n'est plus là. Il est parti ! Le sourire tremble. Tu le cherches ? Oui. Mila refuse de foncer. Elle reste près de la vitre. Personne ne parle. Ses doigts attendent sur le bois. Elle souffle sur le verre. Un rideau blanc revient, minuscule. Elle dessine la maison, sans se presser. Puis le poisson, près du toit. Comme ce matin ! Tu le vois, toi ? Mila pose un doigt, sans frotter. L'éclat de poisson saute près de la queue. Il est revenu. Il m'a attendue. La table garde le gratin.&lt;/prosody&gt;&lt;break time="520ms"/&gt;&lt;/speak&gt;</t>
        </is>
      </c>
      <c r="G5" s="2" t="inlineStr">
        <is>
          <t>&lt;low-pitch&gt;Mila glisse de la chaise. Le poisson, je le montre ! Elle court vers la vitre de la cuisine. Elle frotte d'un grand geste. La maison du doigt disparaît. L'&lt;emphasis&gt;éclat de poisson&lt;/emphasis&gt; n'est plus là. Il est parti ! Le sourire tremble. Tu le cherches ? Oui. Mila refuse de foncer. Elle reste près de la vitre. Personne ne parle. Ses doigts attendent sur le bois. Elle souffle sur le verre. Un rideau blanc revient, minuscule. Elle dessine la maison, sans se presser. Puis le poisson, près du toit. Comme ce matin ! Tu le vois, toi ? Mila pose un doigt, sans frotter. L'éclat de poisson saute près de la queue. Il est revenu. Il m'a attendue. La table garde le gratin.&lt;/low-pitch&gt;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poisson</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sous_texte=elle_refuse_de_foncer_retrouve_l_eclat_de_poisson; tempo=resserré; sourire=aucun; respiration=retenue</t>
        </is>
      </c>
      <c r="AW5" t="inlineStr">
        <is>
          <t>narrateur|Mila glisse de la chaise.
enfant-f|Le poisson, je le montre !
narrateur|Elle court vers la vitre de la cuisine.
narrateur|Elle frotte d'un grand geste.
narrateur|La maison du doigt disparaît.
narrateur|L'éclat de poisson n'est plus là.
enfant-f|Il est parti !
narrateur|Le sourire tremble.
papa|Tu le cherches ?
enfant-f|Oui.
narrateur|Mila refuse de foncer.
narrateur|Elle reste près de la vitre.
narrateur|Personne ne parle.
narrateur|Ses doigts attendent sur le bois.
narrateur|Elle souffle sur le verre.
narrateur|Un rideau blanc revient, minuscule.
narrateur|Elle dessine la maison, sans se presser.
narrateur|Puis le poisson, près du toit.
enfant-f|Comme ce matin !
maman|Tu le vois, toi ?
narrateur|Mila pose un doigt, sans frotter.
narrateur|L'éclat de poisson saute près de la queue.
papa|Il est revenu.
enfant-f|Il m'a attendue.
narrateur|La table garde le gratin.</t>
        </is>
      </c>
      <c r="AX5" t="inlineStr">
        <is>
          <t>pas</t>
        </is>
      </c>
    </row>
    <row r="6">
      <c r="A6" s="2" t="inlineStr">
        <is>
          <t>CHK_T0000_P0000_END_F0001</t>
        </is>
      </c>
      <c r="B6" s="6" t="inlineStr">
        <is>
          <t>passage_fin</t>
        </is>
      </c>
      <c r="C6" s="2" t="inlineStr">
        <is>
          <t>n4</t>
        </is>
      </c>
      <c r="D6" s="2" t="inlineStr">
        <is>
          <t>COL.ECO.002</t>
        </is>
      </c>
      <c r="E6" s="2" t="inlineStr">
        <is>
          <t>Maman souffle un peu sur la vitre. Le poisson orange les regarde. C'est lui. On reste un peu ? Oui, maman. Mila serre le bol contre elle. Le lait n'est plus tiède. On se dit bonne nuit dans un moment ? Oui, papa. Les bottes rouges sèchent sur le paillasson. Il est là. On le garde des yeux ? Oui. L'éclat de poisson tient l'orange.</t>
        </is>
      </c>
      <c r="F6" s="2" t="inlineStr">
        <is>
          <t>&lt;speak&gt;&lt;prosody rate="slow" pitch="-2st"&gt;Maman souffle un peu sur la vitre. Le poisson orange les regarde. C'est lui. On reste un peu ? Oui, maman. Mila serre le bol contre elle. Le lait n'est plus tiède. On se dit bonne nuit dans un moment ? Oui, papa. Les bottes rouges sèchent sur le paillasson. Il est là. On le garde des yeux ? Oui. L'&lt;emphasis level="moderate"&gt;éclat de poisson&lt;/emphasis&gt; tient l'orange.&lt;/prosody&gt;&lt;break time="900ms"/&gt;&lt;/speak&gt;</t>
        </is>
      </c>
      <c r="G6" s="2" t="inlineStr">
        <is>
          <t>&lt;low-pitch&gt;&lt;soft&gt;&lt;slow&gt;Maman souffle un peu sur la vitre. Le poisson orange les regarde. C'est lui. On reste un peu ? Oui, maman. Mila serre le bol contre elle. Le lait n'est plus tiède. On se dit bonne nuit dans un moment ? Oui, papa. Les bottes rouges sèchent sur le paillasson. Il est là. On le garde des yeux ? Oui. L'&lt;emphasis&gt;éclat de poisson&lt;/emphasis&gt; tient l'orange.&lt;/slow&gt;&lt;/soft&gt;&lt;/low-pitch&gt;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poisson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sous_texte=l_eclat_de_poisson_tient_l_orange; tempo=posé; sourire=léger; respiration=ample</t>
        </is>
      </c>
      <c r="AW6" t="inlineStr">
        <is>
          <t>narrateur|Maman souffle un peu sur la vitre.
narrateur|Le poisson orange les regarde.
enfant-f|C'est lui.
maman|On reste un peu ?
enfant-f|Oui, maman.
narrateur|Mila serre le bol contre elle.
narrateur|Le lait n'est plus tiède.
papa|On se dit bonne nuit dans un moment ?
enfant-f|Oui, papa.
narrateur|Les bottes rouges sèchent sur le paillasson.
enfant-f|Il est là.
maman|On le garde des yeux ?
enfant-f|Oui.
narrateur|L'éclat de poisson tient l'orange.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2026-09-05T12:20:25Z</dcterms:modified>
</cp:coreProperties>
</file>