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ATOM-DIF.ENE.001-08</t>
        </is>
      </c>
    </row>
    <row r="3">
      <c r="A3" t="inlineStr">
        <is>
          <t>editorial_id</t>
        </is>
      </c>
      <c r="B3" t="inlineStr">
        <is>
          <t>ATOM-DIF.ENE.001-08</t>
        </is>
      </c>
    </row>
    <row r="4">
      <c r="A4" t="inlineStr">
        <is>
          <t>kind</t>
        </is>
      </c>
      <c r="B4" t="inlineStr">
        <is>
          <t>atomic</t>
        </is>
      </c>
    </row>
    <row r="5">
      <c r="A5" t="inlineStr">
        <is>
          <t>title</t>
        </is>
      </c>
      <c r="B5" t="inlineStr">
        <is>
          <t>Le ruban rouge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radio sur la commode, chanson, ruban rouge, linge près de la fenêtre, clic du bois</t>
        </is>
      </c>
    </row>
    <row r="17">
      <c r="A17" t="inlineStr">
        <is>
          <t>characters</t>
        </is>
      </c>
      <c r="B17" t="inlineStr">
        <is>
          <t>Aniss, Sarah,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bois de la commode fait clic sous la radio. Sur le bois, un éclat de commode brille. Aniss veut un grand rond lent, maintenant, pendant la chanson. Sarah saute trop, le ruban s'enroule au pied. Sourire parti, poitrine, papa accroupi. Aniss refuse de foncer, attend, demande. Merci vécu. Ruban trop vite vers la radio. Un éclat de commode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bois de la commode fait clic, sous la radio. Ça craque une fois, sec et chaud. J'ai entendu le clic. Près de la radio, Aniss ? Oui, papa. Papa tourne le bouton, lisse sous le doigt. Une chanson arrive, un peu voilée. Elle est douce. Tu l'entends, la chanson ? Oui. On danse un peu, alors. Maman plie un linge près de la fenêtre. L'air sent le linge sec. Ça sent le savon, maman. Tu le sens, Aniss ? Un peu, maman. Sur le bois, un éclat de commode brille. Il brille, maman. Tu le vois, le petit point ? Oui, un petit point. Un ruban rouge dort contre la radio. Le tissu est long, un peu tiède. Il est chaud, papa. Le bois est dessous ? Oui. En ce moment, Aniss prend le ruban. Je veux danser, maintenant ! Un grand rond, lent, pendant la chanson. Un petit rond, là ? Un grand rond. La radio reste sur la commode. Après le rond. Aniss lève le bras. Le ruban dessine un arc, bas. Sarah arrive dans le salon. Elle court un peu, pieds légers. Je saute ! Sarah saute trop, trop près du ruban. Tu danses avec moi ? Oui. Sarah tourne trop vite. Le ruban s'enroule au pied de la commode. La radio penche, un peu. Oh. Le rond. Il est tombé. Aniss tient le ruban contre lui. Le sourire d'Aniss disparaît. Dans sa poitrine, l'envie et l'inquiétude se bousculent. Ses épaules tombent un peu. Papa s'accroupit à la même hauteur. Tu vois Sarah, Aniss ? Oui, papa. Tes mains tiennent le ruban, Aniss ? Un peu, maman. L'éclat de commode tremble, puis tient. Sarah tape des pieds près de la commode. Elle saute partout, papa. Aniss regarde papa.</t>
        </is>
      </c>
      <c r="F2" s="2" t="inlineStr">
        <is>
          <t>&lt;speak&gt;&lt;prosody rate="medium" pitch="medium"&gt;Le bois de la commode fait clic, sous la radio. Ça craque une fois, sec et chaud. J'ai entendu le clic. Près de la radio, Aniss ? Oui, papa. Papa tourne le bouton, lisse sous le doigt. Une chanson arrive, un peu voilée. Elle est douce. Tu l'entends, la chanson ? Oui. On danse un peu, alors. Maman plie un linge près de la fenêtre. L'air sent le linge sec. Ça sent le savon, maman. Tu le sens, Aniss ? Un peu, maman. Sur le bois, un &lt;emphasis level="moderate"&gt;éclat de commode&lt;/emphasis&gt; brille. Il brille, maman. Tu le vois, le petit point ? Oui, un petit point. Un ruban rouge dort contre la radio. Le tissu est long, un peu tiède. Il est chaud, papa. Le bois est dessous ? Oui. En ce moment, Aniss prend le ruban. Je veux danser, maintenant ! Un grand rond, lent, pendant la chanson. Un petit rond, là ? Un grand rond. La radio reste sur la commode. Après le rond. Aniss lève le bras. Le ruban dessine un arc, bas. Sarah arrive dans le salon. Elle court un peu, pieds légers. Je saute ! Sarah saute trop, trop près du ruban. Tu danses avec moi ? Oui. Sarah tourne trop vite. Le ruban s'enroule au pied de la commode. La radio penche, un peu. Oh. Le rond. Il est tombé. Aniss tient le ruban contre lui. Le sourire d'Aniss disparaît. Dans sa poitrine, l'envie et l'inquiétude se bousculent. Ses épaules tombent un peu. Papa s'accroupit à la même hauteur. Tu vois Sarah, Aniss ? Oui, papa. Tes mains tiennent le ruban, Aniss ? Un peu, maman. L'éclat de commode tremble, puis tient. Sarah tape des pieds près de la commode. Elle saute partout, papa. Aniss regarde papa.&lt;/prosody&gt;&lt;break time="500ms"/&gt;&lt;/speak&gt;</t>
        </is>
      </c>
      <c r="G2" s="2" t="inlineStr">
        <is>
          <t>Le bois de la commode fait clic, sous la radio. Ça craque une fois, sec et chaud. J'ai entendu le clic. Près de la radio, Aniss ? Oui, papa. Papa tourne le bouton, lisse sous le doigt. Une chanson arrive, un peu voilée. Elle est douce. Tu l'entends, la chanson ? Oui. On danse un peu, alors. Maman plie un linge près de la fenêtre. L'air sent le linge sec. Ça sent le savon, maman. Tu le sens, Aniss ? Un peu, maman. Sur le bois, un &lt;emphasis&gt;éclat de commode&lt;/emphasis&gt; brille. Il brille, maman. Tu le vois, le petit point ? Oui, un petit point. Un ruban rouge dort contre la radio. Le tissu est long, un peu tiède. Il est chaud, papa. Le bois est dessous ? Oui. En ce moment, Aniss prend le ruban. Je veux danser, maintenant ! Un grand rond, lent, pendant la chanson. Un petit rond, là ? Un grand rond. La radio reste sur la commode. Après le rond. Aniss lève le bras. Le ruban dessine un arc, bas. Sarah arrive dans le salon. Elle court un peu, pieds légers. Je saute ! Sarah saute trop, trop près du ruban. Tu danses avec moi ? Oui. Sarah tourne trop vite. Le ruban s'enroule au pied de la commode. La radio penche, un peu. Oh. Le rond. Il est tombé. Aniss tient le ruban contre lui. Le sourire d'Aniss disparaît. Dans sa poitrine, l'envie et l'inquiétude se bousculent. Ses épaules tombent un peu. Papa s'accroupit à la même hauteur. Tu vois Sarah, Aniss ? Oui, papa. Tes mains tiennent le ruban, Aniss ? Un peu, maman. L'éclat de commode tremble, puis tient. Sarah tape des pieds près de la commode. Elle saute partout, papa. Aniss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commode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sous_texte=il_veut_un_grand_rond_maintenant; tempo=naturel puis resserré; sourire=léger puis aucun; respiration=ample puis retenue</t>
        </is>
      </c>
      <c r="AW2" t="inlineStr">
        <is>
          <t>narrateur|Le bois de la commode fait clic, sous la radio.
narrateur|Ça craque une fois, sec et chaud.
enfant-m|J'ai entendu le clic.
papa|Près de la radio, Aniss ?
enfant-m|Oui, papa.
narrateur|Papa tourne le bouton, lisse sous le doigt.
narrateur|Une chanson arrive, un peu voilée.
enfant-m|Elle est douce.
papa|Tu l'entends, la chanson ?
enfant-m|Oui.
maman|On danse un peu, alors.
narrateur|Maman plie un linge près de la fenêtre.
narrateur|L'air sent le linge sec.
enfant-m|Ça sent le savon, maman.
maman|Tu le sens, Aniss ?
enfant-m|Un peu, maman.
narrateur|Sur le bois, un éclat de commode brille.
enfant-m|Il brille, maman.
maman|Tu le vois, le petit point ?
enfant-m|Oui, un petit point.
narrateur|Un ruban rouge dort contre la radio.
narrateur|Le tissu est long, un peu tiède.
enfant-m|Il est chaud, papa.
papa|Le bois est dessous ?
enfant-m|Oui.
narrateur|En ce moment, Aniss prend le ruban.
enfant-m|Je veux danser, maintenant !
enfant-m|Un grand rond, lent, pendant la chanson.
papa|Un petit rond, là ?
enfant-m|Un grand rond.
maman|La radio reste sur la commode.
enfant-m|Après le rond.
narrateur|Aniss lève le bras.
narrateur|Le ruban dessine un arc, bas.
narrateur|Sarah arrive dans le salon.
narrateur|Elle court un peu, pieds légers.
enfant-f|Je saute !
narrateur|Sarah saute trop, trop près du ruban.
enfant-m|Tu danses avec moi ?
enfant-f|Oui.
narrateur|Sarah tourne trop vite.
narrateur|Le ruban s'enroule au pied de la commode.
narrateur|La radio penche, un peu.
enfant-m|Oh.
enfant-m|Le rond.
enfant-f|Il est tombé.
narrateur|Aniss tient le ruban contre lui.
narrateur|Le sourire d'Aniss disparaît.
narrateur|Dans sa poitrine, l'envie et l'inquiétude se bousculent.
narrateur|Ses épaules tombent un peu.
narrateur|Papa s'accroupit à la même hauteur.
papa|Tu vois Sarah, Aniss ?
enfant-m|Oui, papa.
maman|Tes mains tiennent le ruban, Aniss ?
enfant-m|Un peu, maman.
narrateur|L'éclat de commode tremble, puis tient.
narrateur|Sarah tape des pieds près de la commode.
enfant-m|Elle saute partout, papa.
narrateur|Aniss regarde papa.</t>
        </is>
      </c>
      <c r="AX2" t="inlineStr">
        <is>
          <t>radio,commode</t>
        </is>
      </c>
    </row>
    <row r="3">
      <c r="A3" s="2" t="inlineStr">
        <is>
          <t>CHK_T0000_P0000_Q0001</t>
        </is>
      </c>
      <c r="B3" s="4" t="inlineStr">
        <is>
          <t>passage_question</t>
        </is>
      </c>
      <c r="C3" s="2" t="inlineStr">
        <is>
          <t>n2</t>
        </is>
      </c>
      <c r="D3" s="2" t="inlineStr">
        <is>
          <t>DIF.ENE.001</t>
        </is>
      </c>
      <c r="E3" s="2" t="inlineStr">
        <is>
          <t>Sarah a de l'énergie. Que peut-on faire ?</t>
        </is>
      </c>
      <c r="F3" s="2" t="inlineStr">
        <is>
          <t>&lt;speak&gt;&lt;prosody rate="slow" pitch="medium"&gt;Sarah a de l'&lt;emphasis level="moderate"&gt;énergie&lt;/emphasis&gt;. Que peut-on faire ?&lt;/prosody&gt;&lt;break time="700ms"/&gt;&lt;/speak&gt;</t>
        </is>
      </c>
      <c r="G3" s="2" t="inlineStr">
        <is>
          <t>&lt;soft&gt;&lt;slow&gt;Sarah a de l'&lt;emphasis&gt;énergie&lt;/emphasis&gt;. Que peut-on faire ?&lt;/slow&gt;&lt;/soft&gt; [pause]</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énergie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sous_texte=sarah_a_de_l_energie; tempo=suspendu; sourire=aucun; respiration=courte_avant_question</t>
        </is>
      </c>
      <c r="AW3" t="inlineStr">
        <is>
          <t>narrateur|Sarah a de l'énergie.
narrateur|Que peut-on faire ?</t>
        </is>
      </c>
    </row>
    <row r="4">
      <c r="A4" s="2" t="inlineStr">
        <is>
          <t>CHK_T0000_P0000_C0001</t>
        </is>
      </c>
      <c r="B4" s="5" t="inlineStr">
        <is>
          <t>passage</t>
        </is>
      </c>
      <c r="C4" s="2" t="inlineStr">
        <is>
          <t>n2</t>
        </is>
      </c>
      <c r="D4" s="2" t="inlineStr">
        <is>
          <t>DIF.ENE.001</t>
        </is>
      </c>
      <c r="E4" s="2" t="inlineStr">
        <is>
          <t>Aniss veut le grand rond, tout de suite. Je le refais, maintenant ! Il avance trop vite vers Sarah. Les mots se bousculent dans sa bouche. Attends. Sarah tape des pieds, trop près. Oh. Le sourire ne revient pas. Aniss refuse de foncer. Il referme la bouche. Personne ne parle. Il observe le ruban, un instant. Il écoute la chanson de la radio. Tu veux le rond avec Sarah ? Papa reste à la même hauteur. Papa, on fait quoi ? On passe le ruban, puis on tourne. D'accord. Aniss tend le ruban, sans se presser. Il reste un moment, les mains ouvertes. Sarah souffle. Le mien. Sarah prend le ruban, plus lentement. Merci, Aniss. Papa a vu les deux, au salon. Le tissu est tiède, sous les doigts. Il est chaud. Le ruban se défait du pied de la commode. Le rond. Il fait un cercle, là ? Oui, là. Aniss lève le bras, sans se presser. Le tissu est doux, contre la peau. Tes mains sont au chaud, Aniss ? Un peu, maman. Sarah s'assoit, puis se relève. J'y vais. On tourne près de la radio ? La radio reste sur le bois. Oui, maman.</t>
        </is>
      </c>
      <c r="F4" s="2" t="inlineStr">
        <is>
          <t>&lt;speak&gt;&lt;prosody rate="medium" pitch="medium"&gt;Aniss veut le grand rond, tout de suite. Je le refais, maintenant ! Il avance trop vite vers Sarah. Les mots se bousculent dans sa bouche. Attends. Sarah tape des pieds, trop près. Oh. Le sourire ne revient pas. Aniss refuse de foncer. Il referme la bouche. Personne ne parle. Il observe le &lt;emphasis level="moderate"&gt;ruban&lt;/emphasis&gt;, un instant. Il écoute la chanson de la radio. Tu veux le rond avec Sarah ? Papa reste à la même hauteur. Papa, on fait quoi ? On passe le ruban, puis on tourne. D'accord. Aniss tend le ruban, sans se presser. Il reste un moment, les mains ouvertes. Sarah souffle. Le mien. Sarah prend le ruban, plus lentement. Merci, Aniss. Papa a vu les deux, au salon. Le tissu est tiède, sous les doigts. Il est chaud. Le ruban se défait du pied de la commode. Le rond. Il fait un cercle, là ? Oui, là. Aniss lève le bras, sans se presser. Le tissu est doux, contre la peau. Tes mains sont au chaud, Aniss ? Un peu, maman. Sarah s'assoit, puis se relève. J'y vais. On tourne près de la radio ? La radio reste sur le bois. Oui, maman.&lt;/prosody&gt;&lt;break time="560ms"/&gt;&lt;/speak&gt;</t>
        </is>
      </c>
      <c r="G4" s="2" t="inlineStr">
        <is>
          <t>Aniss veut le grand rond, tout de suite. Je le refais, maintenant ! Il avance trop vite vers Sarah. Les mots se bousculent dans sa bouche. Attends. Sarah tape des pieds, trop près. Oh. Le sourire ne revient pas. Aniss refuse de foncer. Il referme la bouche. Personne ne parle. Il observe le &lt;emphasis&gt;ruban&lt;/emphasis&gt;, un instant. Il écoute la chanson de la radio. Tu veux le rond avec Sarah ? Papa reste à la même hauteur. Papa, on fait quoi ? On passe le ruban, puis on tourne. D'accord. Aniss tend le ruban, sans se presser. Il reste un moment, les mains ouvertes. Sarah souffle. Le mien. Sarah prend le ruban, plus lentement. Merci, Aniss. Papa a vu les deux, au salon. Le tissu est tiède, sous les doigts. Il est chaud. Le ruban se défait du pied de la commode. Le rond. Il fait un cercle, là ? Oui, là. Aniss lève le bras, sans se presser. Le tissu est doux, contre la peau. Tes mains sont au chaud, Aniss ? Un peu, maman. Sarah s'assoit, puis se relève. J'y vais. On tourne près de la radio ? La radio reste sur le bois.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ruban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sous_texte=il_refuse_de_foncer_attend_demande; tempo=naturel; sourire=léger; respiration=relâchée</t>
        </is>
      </c>
      <c r="AW4" t="inlineStr">
        <is>
          <t>narrateur|Aniss veut le grand rond, tout de suite.
enfant-m|Je le refais, maintenant !
narrateur|Il avance trop vite vers Sarah.
narrateur|Les mots se bousculent dans sa bouche.
enfant-f|Attends.
narrateur|Sarah tape des pieds, trop près.
enfant-m|Oh.
narrateur|Le sourire ne revient pas.
narrateur|Aniss refuse de foncer.
narrateur|Il referme la bouche.
narrateur|Personne ne parle.
narrateur|Il observe le ruban, un instant.
narrateur|Il écoute la chanson de la radio.
papa|Tu veux le rond avec Sarah ?
narrateur|Papa reste à la même hauteur.
enfant-m|Papa, on fait quoi ?
papa|On passe le ruban, puis on tourne.
enfant-m|D'accord.
narrateur|Aniss tend le ruban, sans se presser.
narrateur|Il reste un moment, les mains ouvertes.
narrateur|Sarah souffle.
enfant-f|Le mien.
narrateur|Sarah prend le ruban, plus lentement.
papa|Merci, Aniss.
narrateur|Papa a vu les deux, au salon.
maman|Le tissu est tiède, sous les doigts.
enfant-m|Il est chaud.
narrateur|Le ruban se défait du pied de la commode.
enfant-m|Le rond.
papa|Il fait un cercle, là ?
enfant-m|Oui, là.
narrateur|Aniss lève le bras, sans se presser.
narrateur|Le tissu est doux, contre la peau.
maman|Tes mains sont au chaud, Aniss ?
enfant-m|Un peu, maman.
narrateur|Sarah s'assoit, puis se relève.
enfant-f|J'y vais.
enfant-m|On tourne près de la radio ?
maman|La radio reste sur le bois.
enfant-m|Oui, maman.</t>
        </is>
      </c>
      <c r="AX4" t="inlineStr">
        <is>
          <t>ruban</t>
        </is>
      </c>
    </row>
    <row r="5">
      <c r="A5" s="2" t="inlineStr">
        <is>
          <t>CHK_T0000_P0000_END</t>
        </is>
      </c>
      <c r="B5" s="5" t="inlineStr">
        <is>
          <t>passage</t>
        </is>
      </c>
      <c r="C5" s="2" t="inlineStr">
        <is>
          <t>n4</t>
        </is>
      </c>
      <c r="D5" s="2" t="inlineStr">
        <is>
          <t>DIF.ENE.001</t>
        </is>
      </c>
      <c r="E5" s="2" t="inlineStr">
        <is>
          <t>Ils restent près de la commode. La radio fait clic, sous le bois. À moi ! Sarah tire le ruban trop vite. On se passe le ruban, près du bois ? Oui, maman. Aniss envoie le ruban trop vite. Le ruban penche vers la radio. Ça tombe ! Attends. Aniss avance les mains, trop vite. Puis il s'arrête net. Aniss refuse de foncer, cette fois. Ses mains se ferment, puis s'ouvrent. Personne ne dit la suite. Il observe le bois, un instant. Il écoute le clic de la radio. Sur le bois, un éclat de commode luit. Là, sur la commode. Tu prends le ruban, Sarah ? Sarah ne dit rien. Elle tend les mains, sans parler. Oui. Aniss envoie le ruban, sans se presser. Sarah le renvoie, plus lentement. Le ruban est lisse et chaud. Tu le vois, le ruban ? Oui, papa. La radio est sur le bois ? Oui, maman. Ils font un rond, plus lent. Aniss lève le bras. Sarah lève le sien. Le rond tient, Aniss ? Oui, papa. Un filet de chanson passe sur le tissu. Il allume le ruban.</t>
        </is>
      </c>
      <c r="F5" s="2" t="inlineStr">
        <is>
          <t>&lt;speak&gt;&lt;prosody rate="medium" pitch="medium"&gt;Ils restent près de la commode. La radio fait clic, sous le bois. À moi ! Sarah tire le ruban trop vite. On se passe le ruban, près du bois ? Oui, maman. Aniss envoie le ruban trop vite. Le ruban penche vers la radio. Ça tombe ! Attends. Aniss avance les mains, trop vite. Puis il s'arrête net. Aniss refuse de foncer, cette fois. Ses mains se ferment, puis s'ouvrent. Personne ne dit la suite. Il observe le bois, un instant. Il écoute le clic de la radio. Sur le bois, un &lt;emphasis level="moderate"&gt;éclat de commode&lt;/emphasis&gt; luit. Là, sur la commode. Tu prends le ruban, Sarah ? Sarah ne dit rien. Elle tend les mains, sans parler. Oui. Aniss envoie le ruban, sans se presser. Sarah le renvoie, plus lentement. Le ruban est lisse et chaud. Tu le vois, le ruban ? Oui, papa. La radio est sur le bois ? Oui, maman. Ils font un rond, plus lent. Aniss lève le bras. Sarah lève le sien. Le rond tient, Aniss ? Oui, papa. Un filet de chanson passe sur le tissu. Il allume le ruban.&lt;/prosody&gt;&lt;break time="420ms"/&gt;&lt;/speak&gt;</t>
        </is>
      </c>
      <c r="G5" s="2" t="inlineStr">
        <is>
          <t>Ils restent près de la commode. La radio fait clic, sous le bois. À moi ! Sarah tire le ruban trop vite. On se passe le ruban, près du bois ? Oui, maman. Aniss envoie le ruban trop vite. Le ruban penche vers la radio. Ça tombe ! Attends. Aniss avance les mains, trop vite. Puis il s'arrête net. Aniss refuse de foncer, cette fois. Ses mains se ferment, puis s'ouvrent. Personne ne dit la suite. Il observe le bois, un instant. Il écoute le clic de la radio. Sur le bois, un &lt;emphasis&gt;éclat de commode&lt;/emphasis&gt; luit. Là, sur la commode. Tu prends le ruban, Sarah ? Sarah ne dit rien. Elle tend les mains, sans parler. Oui. Aniss envoie le ruban, sans se presser. Sarah le renvoie, plus lentement. Le ruban est lisse et chaud. Tu le vois, le ruban ? Oui, papa. La radio est sur le bois ? Oui, maman. Ils font un rond, plus lent. Aniss lève le bras. Sarah lève le sien. Le rond tient, Aniss ? Oui, papa. Un filet de chanson passe sur le tissu. Il allume le ruban.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commode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sous_texte=ruban_trop_vite_vers_la_radio; tempo=vif puis posé; sourire=léger; respiration=courte</t>
        </is>
      </c>
      <c r="AW5" t="inlineStr">
        <is>
          <t>narrateur|Ils restent près de la commode.
narrateur|La radio fait clic, sous le bois.
enfant-f|À moi !
narrateur|Sarah tire le ruban trop vite.
maman|On se passe le ruban, près du bois ?
enfant-m|Oui, maman.
narrateur|Aniss envoie le ruban trop vite.
narrateur|Le ruban penche vers la radio.
enfant-m|Ça tombe !
enfant-f|Attends.
narrateur|Aniss avance les mains, trop vite.
narrateur|Puis il s'arrête net.
narrateur|Aniss refuse de foncer, cette fois.
narrateur|Ses mains se ferment, puis s'ouvrent.
narrateur|Personne ne dit la suite.
narrateur|Il observe le bois, un instant.
narrateur|Il écoute le clic de la radio.
narrateur|Sur le bois, un éclat de commode luit.
enfant-m|Là, sur la commode.
enfant-m|Tu prends le ruban, Sarah ?
narrateur|Sarah ne dit rien.
narrateur|Elle tend les mains, sans parler.
enfant-f|Oui.
narrateur|Aniss envoie le ruban, sans se presser.
narrateur|Sarah le renvoie, plus lentement.
narrateur|Le ruban est lisse et chaud.
papa|Tu le vois, le ruban ?
enfant-m|Oui, papa.
maman|La radio est sur le bois ?
enfant-m|Oui, maman.
narrateur|Ils font un rond, plus lent.
narrateur|Aniss lève le bras.
narrateur|Sarah lève le sien.
papa|Le rond tient, Aniss ?
enfant-m|Oui, papa.
maman|Un filet de chanson passe sur le tissu.
enfant-m|Il allume le ruban.</t>
        </is>
      </c>
      <c r="AX5" t="inlineStr">
        <is>
          <t>radio,ruban</t>
        </is>
      </c>
    </row>
    <row r="6">
      <c r="A6" s="2" t="inlineStr">
        <is>
          <t>CHK_T0000_P0000_END_F0001</t>
        </is>
      </c>
      <c r="B6" s="6" t="inlineStr">
        <is>
          <t>passage_fin</t>
        </is>
      </c>
      <c r="C6" s="2" t="inlineStr">
        <is>
          <t>n4</t>
        </is>
      </c>
      <c r="D6" s="2" t="inlineStr">
        <is>
          <t>DIF.ENE.001</t>
        </is>
      </c>
      <c r="E6" s="2" t="inlineStr">
        <is>
          <t>Ils s'assoient près du bois. La chanson s'arrête, Aniss ? Oui, maman. Tu poses le ruban sur le bois ? Oui, papa. Aniss pose le ruban, près de la radio. Le rouge sent le bois. Tu le sens, le bois ? Oui, maman. Le rond reste un peu, de travers. Il a tenu, pendant la chanson. Le ruban est resté. La radio fait un petit souffle. Le ruban rouge fait de l'ombre. On y retourne, après. Un éclat de commode tient sur le bois.</t>
        </is>
      </c>
      <c r="F6" s="2" t="inlineStr">
        <is>
          <t>&lt;speak&gt;&lt;prosody rate="slow" pitch="-2st"&gt;Ils s'assoient près du bois. La chanson s'arrête, Aniss ? Oui, maman. Tu poses le ruban sur le bois ? Oui, papa. Aniss pose le ruban, près de la radio. Le rouge sent le bois. Tu le sens, le bois ? Oui, maman. Le rond reste un peu, de travers. Il a tenu, pendant la chanson. Le ruban est resté. La radio fait un petit souffle. Le ruban rouge fait de l'ombre. On y retourne, après. Un &lt;emphasis level="moderate"&gt;éclat de commode&lt;/emphasis&gt; tient sur le bois.&lt;/prosody&gt;&lt;break time="900ms"/&gt;&lt;/speak&gt;</t>
        </is>
      </c>
      <c r="G6" s="2" t="inlineStr">
        <is>
          <t>&lt;low-pitch&gt;&lt;soft&gt;&lt;slow&gt;Ils s'assoient près du bois. La chanson s'arrête, Aniss ? Oui, maman. Tu poses le ruban sur le bois ? Oui, papa. Aniss pose le ruban, près de la radio. Le rouge sent le bois. Tu le sens, le bois ? Oui, maman. Le rond reste un peu, de travers. Il a tenu, pendant la chanson. Le ruban est resté. La radio fait un petit souffle. Le ruban rouge fait de l'ombre. On y retourne, après. Un &lt;emphasis&gt;éclat de commode&lt;/emphasis&gt;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commode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s'assoient près du bois.
maman|La chanson s'arrête, Aniss ?
enfant-m|Oui, maman.
papa|Tu poses le ruban sur le bois ?
enfant-m|Oui, papa.
narrateur|Aniss pose le ruban, près de la radio.
enfant-m|Le rouge sent le bois.
maman|Tu le sens, le bois ?
enfant-m|Oui, maman.
papa|Le rond reste un peu, de travers.
enfant-m|Il a tenu, pendant la chanson.
enfant-f|Le ruban est resté.
narrateur|La radio fait un petit souffle.
narrateur|Le ruban rouge fait de l'ombre.
enfant-m|On y retourne, après.
narrateur|Un éclat de commode tient sur le bois.</t>
        </is>
      </c>
      <c r="AX6" t="inlineStr">
        <is>
          <t>radio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2026-09-05T13:39:58Z</dcterms:modified>
</cp:coreProperties>
</file>