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ATOM-COL.ECO.002-06</t>
        </is>
      </c>
    </row>
    <row r="3">
      <c r="A3" t="inlineStr">
        <is>
          <t>editorial_id</t>
        </is>
      </c>
      <c r="B3" t="inlineStr">
        <is>
          <t>ATOM-COL.ECO.002-06</t>
        </is>
      </c>
    </row>
    <row r="4">
      <c r="A4" t="inlineStr">
        <is>
          <t>kind</t>
        </is>
      </c>
      <c r="B4" t="inlineStr">
        <is>
          <t>atomic</t>
        </is>
      </c>
    </row>
    <row r="5">
      <c r="A5" t="inlineStr">
        <is>
          <t>title</t>
        </is>
      </c>
      <c r="B5" t="inlineStr">
        <is>
          <t>Le nez rose du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au cacao, puis classe</t>
        </is>
      </c>
    </row>
    <row r="17">
      <c r="A17" t="inlineStr">
        <is>
          <t>characters</t>
        </is>
      </c>
      <c r="B17" t="inlineStr">
        <is>
          <t>Raphaël, papa,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raconter le chat du radiateur. Le mot est déjà là. Il lève la main, il attend, puis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casserole chante tout bas. Une buée monte sur la vitre. Le cacao sent le chocolat chaud. Une mousse brune fait un petit chapeau. Raphaël, souffle un peu. C'est encore trop chaud. Ça sent trop bon. Le chat s'est mis sur le radiateur. Le chat est gris, tout rond. Son nez est rose, tout petit. Il ronronne, comme un moteur doux. Il est tout chaud. Oui. Il aime le radiateur. Tu veux le raconter à l'école ? Oui. Le nez est rose. Le crayon gris, dans la poche. Raphaël glisse le crayon. Le bois est lisse, un peu froid. On met le manteau. Le jaune, celui-là. Un bouton. Puis l'autre. Le tissu est froid. On ouvre. L'air sent la terre mouillée. Une goutte tombe du rebord. Tic. Tu restes près de moi. D'accord, maman. Les bottes font un bruit mou. L'école a une porte en bois. Le couloir sent la laine mouillée. Le crochet est à ta hauteur. Raphaël accroche le manteau. Il goutte encore un peu. Au revoir, Raphaël. Au revoir, papa. On revient tout à l'heure. Au revoir, maman. En ce moment, Raphaël s'assoit. Le tapis bleu est un peu frais. Il pose les mains sur ses genoux. Le crayon gris reste dans la poche. La maîtresse ouvre un grand livre. Une image d'animaux apparaît. Bonjour. Bonjour. Qui a vu un animal, ce matin ? Raphaël a une idée. Le chat du radiateur. Le nez rose, tout petit. Le mot est déjà là. Il ouvre un peu la bouche. La maîtresse tourne encore une page. Le papier fait un petit bruit.</t>
        </is>
      </c>
      <c r="F2" s="2" t="inlineStr">
        <is>
          <t>La casserole chante tout bas. Une buée monte sur la vitre. Le cacao sent le chocolat chaud. Une mousse brune fait un petit chapeau. Raphaël, souffle un peu. C'est encore trop chaud. Ça sent trop bon. Le chat s'est mis sur le radiateur. Le chat est gris, tout rond. Son nez est rose, tout petit. Il ronronne, comme un moteur doux. Il est tout chaud. Oui. Il aime le radiateur. Tu veux le raconter à l'école ? Oui. Le nez est rose. Le crayon gris, dans la poche. Raphaël glisse le crayon. Le bois est lisse, un peu froid. On met le manteau. Le jaune, celui-là. Un bouton. Puis l'autre. Le tissu est froid. On ouvre. L'air sent la terre mouillée. Une goutte tombe du rebord. Tic. Tu restes près de moi. D'accord, maman. Les bottes font un bruit mou. L'école a une porte en bois. Le couloir sent la laine mouillée. Le crochet est à ta hauteur. Raphaël accroche le manteau. Il goutte encore un peu. Au revoir, Raphaël. Au revoir, papa. On revient tout à l'heure. Au revoir, maman. En ce moment, Raphaël s'assoit. Le tapis bleu est un peu frais. Il pose les mains sur ses genoux. Le crayon gris reste dans la poche. La maîtresse ouvre un grand livre. Une image d'animaux apparaît. Bonjour. Bonjour. Qui a vu un animal, ce matin ? Raphaël a une idée. Le chat du radiateur. Le nez rose, tout petit. Le mot est déjà là. Il ouvre un peu la bouche. La maîtresse tourne encore une page. Le papier fait un petit bruit.</t>
        </is>
      </c>
      <c r="G2" s="2" t="inlineStr">
        <is>
          <t>&lt;slow&gt;Élie arrive en classe avec maman. Maman dit au revoir. Élie s'assoit sur le tapis. La maîtresse pose une question. Élie a une idée. Il lève la main. Il faut &lt;emphasis&gt;attendre&lt;/emphasis&gt;. Un camarade parle d'abord. Élie attend encore. Puis la maîtresse dit : Élie, c'est ton tour. Élie parle. Il dit : le chat est gris. La maîtresse sourit. Le soir, maman demande. Élie dit : j'ai levé la main. J'ai su attendre. Puis j'ai parlé. Maman dit : merci Élie.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casserole chante tout bas.
narrateur|Une buée monte sur la vitre.
narrateur|Le cacao sent le chocolat chaud.
narrateur|Une mousse brune fait un petit chapeau.
papa|Raphaël, souffle un peu.
papa|C'est encore trop chaud.
enfant-m|Ça sent trop bon.
maman|Le chat s'est mis sur le radiateur.
narrateur|Le chat est gris, tout rond.
narrateur|Son nez est rose, tout petit.
narrateur|Il ronronne, comme un moteur doux.
enfant-m|Il est tout chaud.
maman|Oui.
maman|Il aime le radiateur.
papa|Tu veux le raconter à l'école ?
enfant-m|Oui.
enfant-m|Le nez est rose.
maman|Le crayon gris, dans la poche.
narrateur|Raphaël glisse le crayon.
narrateur|Le bois est lisse, un peu froid.
papa|On met le manteau.
papa|Le jaune, celui-là.
maman|Un bouton.
maman|Puis l'autre.
enfant-m|Le tissu est froid.
papa|On ouvre.
narrateur|L'air sent la terre mouillée.
narrateur|Une goutte tombe du rebord.
narrateur|Tic.
maman|Tu restes près de moi.
enfant-m|D'accord, maman.
narrateur|Les bottes font un bruit mou.
narrateur|L'école a une porte en bois.
narrateur|Le couloir sent la laine mouillée.
maman|Le crochet est à ta hauteur.
narrateur|Raphaël accroche le manteau.
maman|Il goutte encore un peu.
papa|Au revoir, Raphaël.
enfant-m|Au revoir, papa.
maman|On revient tout à l'heure.
enfant-m|Au revoir, maman.
narrateur|En ce moment, Raphaël s'assoit.
narrateur|Le tapis bleu est un peu frais.
narrateur|Il pose les mains sur ses genoux.
narrateur|Le crayon gris reste dans la poche.
narrateur|La maîtresse ouvre un grand livre.
narrateur|Une image d'animaux apparaît.
maitresse|Bonjour.
enfant-m|Bonjour.
maitresse|Qui a vu un animal, ce matin ?
narrateur|Raphaël a une idée.
narrateur|Le chat du radiateur.
narrateur|Le nez rose, tout petit.
narrateur|Le mot est déjà là.
narrateur|Il ouvre un peu la bouche.
narrateur|La maîtresse tourne encore une page.
narrateur|Le papier fait un petit bruit.</t>
        </is>
      </c>
      <c r="AX2" t="inlineStr">
        <is>
          <t>casserole,pluie,pas</t>
        </is>
      </c>
    </row>
    <row r="3">
      <c r="A3" s="2" t="inlineStr">
        <is>
          <t>CHK_T0000_P0000_Q0001</t>
        </is>
      </c>
      <c r="B3" s="4" t="inlineStr">
        <is>
          <t>passage_question</t>
        </is>
      </c>
      <c r="C3" s="2" t="inlineStr">
        <is>
          <t>n2</t>
        </is>
      </c>
      <c r="D3" s="2" t="inlineStr">
        <is>
          <t>COL.ECO.002</t>
        </is>
      </c>
      <c r="E3" s="2" t="inlineStr">
        <is>
          <t>Raphaël veut parler. Que fait-il d'abord ?</t>
        </is>
      </c>
      <c r="F3" s="2" t="inlineStr">
        <is>
          <t>Raphaël veut parler. Que fait-il d'abord ?</t>
        </is>
      </c>
      <c r="G3" s="2" t="inlineStr">
        <is>
          <t>&lt;slow&gt;Élie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veut parler.
narrateur|Que fait-il d'abord ?</t>
        </is>
      </c>
    </row>
    <row r="4">
      <c r="A4" s="2" t="inlineStr">
        <is>
          <t>CHK_T0000_P0000_C0001</t>
        </is>
      </c>
      <c r="B4" s="5" t="inlineStr">
        <is>
          <t>passage</t>
        </is>
      </c>
      <c r="C4" s="2" t="inlineStr">
        <is>
          <t>n2</t>
        </is>
      </c>
      <c r="D4" s="2" t="inlineStr">
        <is>
          <t>COL.ECO.002</t>
        </is>
      </c>
      <c r="E4" s="2" t="inlineStr">
        <is>
          <t>Raphaël lève la main. Sa main reste en l'air. Il attend. La maîtresse parle encore du livre. Raphaël regarde une goutte sur la vitre. Sa main ne descend pas. Le crayon reste dans la poche. Raphaël, c'est toi. Tu peux parler. Le chat est gris. Il était sur le radiateur. Son nez est rose. Raphaël montre le crayon gris. Un nez rose, tout petit. Oui. Il ronronnait. Merci, Raphaël. Raphaël repose le crayon. Le bois est encore lisse.</t>
        </is>
      </c>
      <c r="F4" s="2" t="inlineStr">
        <is>
          <t>Raphaël lève la main. Sa main reste en l'air. Il attend. La maîtresse parle encore du livre. Raphaël regarde une goutte sur la vitre. Sa main ne descend pas. Le crayon reste dans la poche. Raphaël, c'est toi. Tu peux parler. Le chat est gris. Il était sur le radiateur. Son nez est rose. Raphaël montre le crayon gris. Un nez rose, tout petit. Oui. Il ronronnait. Merci, Raphaël. Raphaël repose le crayon. Le bois est encore lisse.</t>
        </is>
      </c>
      <c r="G4" s="2" t="inlineStr">
        <is>
          <t>&lt;slow&gt;Élie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lève la main.
narrateur|Sa main reste en l'air.
narrateur|Il attend.
narrateur|La maîtresse parle encore du livre.
narrateur|Raphaël regarde une goutte sur la vitre.
narrateur|Sa main ne descend pas.
narrateur|Le crayon reste dans la poche.
maitresse|Raphaël, c'est toi.
maitresse|Tu peux parler.
enfant-m|Le chat est gris.
enfant-m|Il était sur le radiateur.
enfant-m|Son nez est rose.
narrateur|Raphaël montre le crayon gris.
maitresse|Un nez rose, tout petit.
enfant-m|Oui.
enfant-m|Il ronronnait.
maitresse|Merci, Raphaël.
narrateur|Raphaël repose le crayon.
narrateur|Le bois est encore lisse.</t>
        </is>
      </c>
    </row>
    <row r="5">
      <c r="A5" s="2" t="inlineStr">
        <is>
          <t>CHK_T0000_P0000_END</t>
        </is>
      </c>
      <c r="B5" s="5" t="inlineStr">
        <is>
          <t>passage</t>
        </is>
      </c>
      <c r="C5" s="2" t="inlineStr">
        <is>
          <t>n4</t>
        </is>
      </c>
      <c r="D5" s="2" t="inlineStr">
        <is>
          <t>COL.ECO.002</t>
        </is>
      </c>
      <c r="E5" s="2" t="inlineStr">
        <is>
          <t>Plus tard, une petite cloche sonne. Raphaël range son cartable. Le manteau jaune est presque sec. La porte s'ouvre. Tu as passé un bon moment ? J'ai parlé du chat. Son nez est rose. Il était sur le radiateur ? Oui, papa. On rentre. La pluie est plus douce. Les bottes font un petit bruit. La maison sent encore le cacao. Le chat est déjà sur le radiateur. Il est encore là. Oui. Tout rond. Tu bois une gorgée, d'abord. Raphaël souffle sur le cacao. Puis il raconte le nez rose. Je t'écoute.</t>
        </is>
      </c>
      <c r="F5" s="2" t="inlineStr">
        <is>
          <t>Plus tard, une petite cloche sonne. Raphaël range son cartable. Le manteau jaune est presque sec. La porte s'ouvre. Tu as passé un bon moment ? J'ai parlé du chat. Son nez est rose. Il était sur le radiateur ? Oui, papa. On rentre. La pluie est plus douce. Les bottes font un petit bruit. La maison sent encore le cacao. Le chat est déjà sur le radiateur. Il est encore là. Oui. Tout rond. Tu bois une gorgée, d'abord. Raphaël souffle sur le cacao. Puis il raconte le nez rose. Je t'écoute.</t>
        </is>
      </c>
      <c r="G5" s="2" t="inlineStr">
        <is>
          <t>&lt;slow&gt;Élie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une petite cloche sonne.
narrateur|Raphaël range son cartable.
narrateur|Le manteau jaune est presque sec.
narrateur|La porte s'ouvre.
maman|Tu as passé un bon moment ?
enfant-m|J'ai parlé du chat.
enfant-m|Son nez est rose.
papa|Il était sur le radiateur ?
enfant-m|Oui, papa.
maman|On rentre.
narrateur|La pluie est plus douce.
narrateur|Les bottes font un petit bruit.
narrateur|La maison sent encore le cacao.
narrateur|Le chat est déjà sur le radiateur.
enfant-m|Il est encore là.
papa|Oui.
papa|Tout rond.
maman|Tu bois une gorgée, d'abord.
narrateur|Raphaël souffle sur le cacao.
narrateur|Puis il raconte le nez rose.
maman|Je t'écoute.</t>
        </is>
      </c>
      <c r="AX5" t="inlineStr">
        <is>
          <t>pas</t>
        </is>
      </c>
    </row>
    <row r="6">
      <c r="A6" s="2" t="inlineStr">
        <is>
          <t>CHK_T0000_P0000_END_F0001</t>
        </is>
      </c>
      <c r="B6" s="6" t="inlineStr">
        <is>
          <t>passage_fin</t>
        </is>
      </c>
      <c r="C6" s="2" t="inlineStr">
        <is>
          <t>n4</t>
        </is>
      </c>
      <c r="D6" s="2" t="inlineStr">
        <is>
          <t>COL.ECO.002</t>
        </is>
      </c>
      <c r="E6" s="2" t="inlineStr">
        <is>
          <t>Le chat ronronne sur le radiateur. Le crayon gris repose près de la tasse. Bonne soirée, mon grand. Le nez était rose. Oui.</t>
        </is>
      </c>
      <c r="F6" s="2" t="inlineStr">
        <is>
          <t>Le chat ronronne sur le radiateur. Le crayon gris repose près de la tasse. Bonne soirée, mon grand. Le nez était rose. Oui.</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chat ronronne sur le radiateur.
narrateur|Le crayon gris repose près de la tasse.
maman|Bonne soirée, mon grand.
papa|Le nez était rose.
enfant-m|Oui.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2026-09-04T20:05:18Z</dcterms:modified>
</cp:coreProperties>
</file>