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ATOM-COL.ECO.002-07</t>
        </is>
      </c>
    </row>
    <row r="3">
      <c r="A3" t="inlineStr">
        <is>
          <t>editorial_id</t>
        </is>
      </c>
      <c r="B3" t="inlineStr">
        <is>
          <t>ATOM-COL.ECO.002-07</t>
        </is>
      </c>
    </row>
    <row r="4">
      <c r="A4" t="inlineStr">
        <is>
          <t>kind</t>
        </is>
      </c>
      <c r="B4" t="inlineStr">
        <is>
          <t>atomic</t>
        </is>
      </c>
    </row>
    <row r="5">
      <c r="A5" t="inlineStr">
        <is>
          <t>title</t>
        </is>
      </c>
      <c r="B5" t="inlineStr">
        <is>
          <t>Le chien et le linge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au linge, puis classe</t>
        </is>
      </c>
    </row>
    <row r="17">
      <c r="A17" t="inlineStr">
        <is>
          <t>characters</t>
        </is>
      </c>
      <c r="B17" t="inlineStr">
        <is>
          <t>Nina, papa,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raconter le chien brun sous le linge. Le mot est déjà là.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fil du jardin est encore mouillé. Un drap blanc danse un peu. Une chaussette rouge se balance. Le linge sent le savon clair. Nina, le doudou sèche aussi. Le chien est dessous, tu vois ? Le chien brun lève le nez. Il renifle le drap. Ses oreilles sont toutes douces. Il veut le doudou. Il sent le savon. Ton oiseau en papier, sur le fil. Nina a accroché l'oiseau. Les ailes sont roses, un peu froissées. Il tourne. Oui. Le vent le tourne. On va à l'école. Tes chaussettes, près du banc. Je glisse tes chaussures. Une, deux. La gauche d'abord. Oui. La gauche d'abord. Le lacet fait un petit nœud. L'oiseau en papier reste ici. Le chien le garde. On marche. Une abeille passe près de la haie. La classe sent la craie. Un oiseau en papier tourne au plafond. La ficelle fait un tout petit bruit. Le coussin vert est à ta place. Au revoir, Nina. Au revoir, maman. On t'attend à la porte, plus tard. En ce moment, Nina s'assoit. Le tissu vert est doux. La craie rose attend dans le bac. Bonjour, Nina. Bonjour. Quel animal aimez-vous ? Nina a une idée. Le chien brun sous le drap. Les oreilles toutes douces. Le mot est déjà là. Elle ouvre un peu la bouche. La maîtresse essuie encore le tableau. La craie fait un petit nuage rose.</t>
        </is>
      </c>
      <c r="F2" s="2" t="inlineStr">
        <is>
          <t>Le fil du jardin est encore mouillé. Un drap blanc danse un peu. Une chaussette rouge se balance. Le linge sent le savon clair. Nina, le doudou sèche aussi. Le chien est dessous, tu vois ? Le chien brun lève le nez. Il renifle le drap. Ses oreilles sont toutes douces. Il veut le doudou. Il sent le savon. Ton oiseau en papier, sur le fil. Nina a accroché l'oiseau. Les ailes sont roses, un peu froissées. Il tourne. Oui. Le vent le tourne. On va à l'école. Tes chaussettes, près du banc. Je glisse tes chaussures. Une, deux. La gauche d'abord. Oui. La gauche d'abord. Le lacet fait un petit nœud. L'oiseau en papier reste ici. Le chien le garde. On marche. Une abeille passe près de la haie. La classe sent la craie. Un oiseau en papier tourne au plafond. La ficelle fait un tout petit bruit. Le coussin vert est à ta place. Au revoir, Nina. Au revoir, maman. On t'attend à la porte, plus tard. En ce moment, Nina s'assoit. Le tissu vert est doux. La craie rose attend dans le bac. Bonjour, Nina. Bonjour. Quel animal aimez-vous ? Nina a une idée. Le chien brun sous le drap. Les oreilles toutes douces. Le mot est déjà là. Elle ouvre un peu la bouche. La maîtresse essuie encore le tableau. La craie fait un petit nuage rose.</t>
        </is>
      </c>
      <c r="G2" s="2" t="inlineStr">
        <is>
          <t>&lt;slow&gt;Delphine arrive en classe. Maman dit au revoir. Delphine s'assoit. La maîtresse pose une question. Delphine a une idée. Elle lève la main. Il faut &lt;emphasis&gt;attendre&lt;/emphasis&gt;. Un camarade parle d'abord. Delphine attend encore. Puis la maîtresse dit : Delphine. C'est ton tour. Delphine parle. Elle dit : le chien est brun. Le soir, maman demande. Delphine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fil du jardin est encore mouillé.
narrateur|Un drap blanc danse un peu.
narrateur|Une chaussette rouge se balance.
narrateur|Le linge sent le savon clair.
maman|Nina, le doudou sèche aussi.
papa|Le chien est dessous, tu vois ?
narrateur|Le chien brun lève le nez.
narrateur|Il renifle le drap.
narrateur|Ses oreilles sont toutes douces.
enfant-f|Il veut le doudou.
maman|Il sent le savon.
papa|Ton oiseau en papier, sur le fil.
narrateur|Nina a accroché l'oiseau.
narrateur|Les ailes sont roses, un peu froissées.
enfant-f|Il tourne.
papa|Oui.
papa|Le vent le tourne.
maman|On va à l'école.
maman|Tes chaussettes, près du banc.
papa|Je glisse tes chaussures.
papa|Une, deux.
enfant-f|La gauche d'abord.
papa|Oui.
papa|La gauche d'abord.
narrateur|Le lacet fait un petit nœud.
maman|L'oiseau en papier reste ici.
enfant-f|Le chien le garde.
papa|On marche.
narrateur|Une abeille passe près de la haie.
narrateur|La classe sent la craie.
narrateur|Un oiseau en papier tourne au plafond.
narrateur|La ficelle fait un tout petit bruit.
maman|Le coussin vert est à ta place.
maman|Au revoir, Nina.
enfant-f|Au revoir, maman.
papa|On t'attend à la porte, plus tard.
narrateur|En ce moment, Nina s'assoit.
narrateur|Le tissu vert est doux.
narrateur|La craie rose attend dans le bac.
maitresse|Bonjour, Nina.
enfant-f|Bonjour.
maitresse|Quel animal aimez-vous ?
narrateur|Nina a une idée.
narrateur|Le chien brun sous le drap.
narrateur|Les oreilles toutes douces.
narrateur|Le mot est déjà là.
narrateur|Elle ouvre un peu la bouche.
narrateur|La maîtresse essuie encore le tableau.
narrateur|La craie fait un petit nuage rose.</t>
        </is>
      </c>
      <c r="AX2" t="inlineStr">
        <is>
          <t>chien_bonjour,linge,pas</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Nina veut parler. Que fait-elle d'abord ?</t>
        </is>
      </c>
      <c r="G3" s="2" t="inlineStr">
        <is>
          <t>&lt;slow&gt;Delphine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lève la main. Sa main reste haute. Elle attend. L'oiseau du plafond tourne encore. Nina le suit des yeux. Sa main ne descend pas. Nina. C'est toi. Tu peux parler. Le chien est brun. Il était sous le linge. Ses oreilles sont douces. Sous le drap blanc ? Oui. Il sentait le savon. Merci, Nina. Un grain de craie rose est tombé. Il brille dans la lumière.</t>
        </is>
      </c>
      <c r="F4" s="2" t="inlineStr">
        <is>
          <t>Nina lève la main. Sa main reste haute. Elle attend. L'oiseau du plafond tourne encore. Nina le suit des yeux. Sa main ne descend pas. Nina. C'est toi. Tu peux parler. Le chien est brun. Il était sous le linge. Ses oreilles sont douces. Sous le drap blanc ? Oui. Il sentait le savon. Merci, Nina. Un grain de craie rose est tombé. Il brille dans la lumière.</t>
        </is>
      </c>
      <c r="G4" s="2" t="inlineStr">
        <is>
          <t>&lt;slow&gt;Delphine a levé la main. Elle a attendu. &lt;emphasis&gt;puis&lt;/emphasis&gt; elle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lève la main.
narrateur|Sa main reste haute.
narrateur|Elle attend.
narrateur|L'oiseau du plafond tourne encore.
narrateur|Nina le suit des yeux.
narrateur|Sa main ne descend pas.
maitresse|Nina.
maitresse|C'est toi.
maitresse|Tu peux parler.
enfant-f|Le chien est brun.
enfant-f|Il était sous le linge.
enfant-f|Ses oreilles sont douces.
maitresse|Sous le drap blanc ?
enfant-f|Oui.
enfant-f|Il sentait le savon.
maitresse|Merci, Nina.
narrateur|Un grain de craie rose est tombé.
narrateur|Il brille dans la lumière.</t>
        </is>
      </c>
    </row>
    <row r="5">
      <c r="A5" s="2" t="inlineStr">
        <is>
          <t>CHK_T0000_P0000_END</t>
        </is>
      </c>
      <c r="B5" s="5" t="inlineStr">
        <is>
          <t>passage</t>
        </is>
      </c>
      <c r="C5" s="2" t="inlineStr">
        <is>
          <t>n4</t>
        </is>
      </c>
      <c r="D5" s="2" t="inlineStr">
        <is>
          <t>COL.ECO.002</t>
        </is>
      </c>
      <c r="E5" s="2" t="inlineStr">
        <is>
          <t>Plus tard, Nina range son cartable. L'oiseau de la classe tourne encore. La porte s'ouvre. Tu as passé un bon moment ? J'ai parlé du chien. Il était sous le linge. Le chien du jardin ? Oui, papa. Ses oreilles sont douces. On rentre. Le soleil suit leurs pas. Une chaussette rouge sèche encore. Le plancher de la maison est tiède. Le chien brun vient tout près. Tes oreilles sont douces. Il t'a reconnue. Le doudou est sec, maintenant. Nina pose sa main sur le chien. Le chien ferme un peu les yeux. Une goutte tombe du drap. Elle fait un petit rond.</t>
        </is>
      </c>
      <c r="F5" s="2" t="inlineStr">
        <is>
          <t>Plus tard, Nina range son cartable. L'oiseau de la classe tourne encore. La porte s'ouvre. Tu as passé un bon moment ? J'ai parlé du chien. Il était sous le linge. Le chien du jardin ? Oui, papa. Ses oreilles sont douces. On rentre. Le soleil suit leurs pas. Une chaussette rouge sèche encore. Le plancher de la maison est tiède. Le chien brun vient tout près. Tes oreilles sont douces. Il t'a reconnue. Le doudou est sec, maintenant. Nina pose sa main sur le chien. Le chien ferme un peu les yeux. Une goutte tombe du drap. Elle fait un petit rond.</t>
        </is>
      </c>
      <c r="G5" s="2" t="inlineStr">
        <is>
          <t>&lt;slow&gt;Delphine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Nina range son cartable.
narrateur|L'oiseau de la classe tourne encore.
narrateur|La porte s'ouvre.
maman|Tu as passé un bon moment ?
enfant-f|J'ai parlé du chien.
enfant-f|Il était sous le linge.
papa|Le chien du jardin ?
enfant-f|Oui, papa.
enfant-f|Ses oreilles sont douces.
maman|On rentre.
narrateur|Le soleil suit leurs pas.
narrateur|Une chaussette rouge sèche encore.
narrateur|Le plancher de la maison est tiède.
narrateur|Le chien brun vient tout près.
enfant-f|Tes oreilles sont douces.
papa|Il t'a reconnue.
maman|Le doudou est sec, maintenant.
narrateur|Nina pose sa main sur le chien.
narrateur|Le chien ferme un peu les yeux.
narrateur|Une goutte tombe du drap.
narrateur|Elle fait un petit rond.</t>
        </is>
      </c>
      <c r="AX5" t="inlineStr">
        <is>
          <t>chien_bonjour,pas</t>
        </is>
      </c>
    </row>
    <row r="6">
      <c r="A6" s="2" t="inlineStr">
        <is>
          <t>CHK_T0000_P0000_END_F0001</t>
        </is>
      </c>
      <c r="B6" s="6" t="inlineStr">
        <is>
          <t>passage_fin</t>
        </is>
      </c>
      <c r="C6" s="2" t="inlineStr">
        <is>
          <t>n4</t>
        </is>
      </c>
      <c r="D6" s="2" t="inlineStr">
        <is>
          <t>COL.ECO.002</t>
        </is>
      </c>
      <c r="E6" s="2" t="inlineStr">
        <is>
          <t>Le drap blanc ne danse plus. Nina pose sa main sur le chien. Les oreilles étaient douces. Bonne soirée, ma grande.</t>
        </is>
      </c>
      <c r="F6" s="2" t="inlineStr">
        <is>
          <t>Le drap blanc ne danse plus. Nina pose sa main sur le chien. Les oreilles étaient douces. Bonne soirée, ma grande.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drap blanc ne danse plus.
narrateur|Nina pose sa main sur le chien.
papa|Les oreilles étaient douces.
maman|Bonne soirée, ma grande.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2026-09-04T20:05:19Z</dcterms:modified>
</cp:coreProperties>
</file>