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ATOM-COL.POL.001-03</t>
        </is>
      </c>
    </row>
    <row r="3">
      <c r="A3" t="inlineStr">
        <is>
          <t>editorial_id</t>
        </is>
      </c>
      <c r="B3" t="inlineStr">
        <is>
          <t>ATOM-COL.POL.001-03</t>
        </is>
      </c>
    </row>
    <row r="4">
      <c r="A4" t="inlineStr">
        <is>
          <t>kind</t>
        </is>
      </c>
      <c r="B4" t="inlineStr">
        <is>
          <t>atomic</t>
        </is>
      </c>
    </row>
    <row r="5">
      <c r="A5" t="inlineStr">
        <is>
          <t>title</t>
        </is>
      </c>
      <c r="B5" t="inlineStr">
        <is>
          <t>Le train bleu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bibliothèque puis marché</t>
        </is>
      </c>
    </row>
    <row r="17">
      <c r="A17" t="inlineStr">
        <is>
          <t>characters</t>
        </is>
      </c>
      <c r="B17" t="inlineStr">
        <is>
          <t>Malik,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le livre de trains sous la lampe jaune. Il dit bonjour, s'il te plaît, merci. Le crayon bleu dessine la locomotive.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 radiateur cliquette tout bas. Un foulard bleu sèche dessus. Il est lourd d'eau de pluie. Une horloge pousse un tic. Puis un tac, tout au fond. Une lampe pose un rond jaune. Le tapis est épais sous les bottes. Tu entends l'horloge, Aniss ? Tic. Tac. On est au chaud, ici. Dehors, la pluie tape le zinc. Les parapluies gouttent dans un seau. Ça sent le papier et le bois. Les étagères montent jusqu'au plafond. Les dos des livres sont verts, rouges, bruns. En ce moment, Aniss cherche un livre. Ses doigts glissent sur les dos lisses. Maman, un train. Il est rouge. Celui avec la locomotive. On s'approche du bureau. La dame tamponne des cartes. Le tampon fait toc, toc. Aniss attend près du bois. Le livre rouge est sur le chariot. Juste derrière elle. Il est là. On attend un peu. Elle a les mains pleines. Le tampon se pose enfin. La dame lève les yeux. Aniss montre le livre rouge. Tu demandes, Aniss.</t>
        </is>
      </c>
      <c r="F2" s="2" t="inlineStr">
        <is>
          <t>Le radiateur cliquette tout bas. Un foulard bleu sèche dessus. Il est lourd d'eau de pluie. Une horloge pousse un tic. Puis un tac, tout au fond. Une lampe pose un rond jaune. Le tapis est épais sous les bottes. Tu entends l'horloge, Aniss ? Tic. Tac. On est au chaud, ici. Dehors, la pluie tape le zinc. Les parapluies gouttent dans un seau. Ça sent le papier et le bois. Les étagères montent jusqu'au plafond. Les dos des livres sont verts, rouges, bruns. En ce moment, Aniss cherche un livre. Ses doigts glissent sur les dos lisses. Maman, un train. Il est rouge. Celui avec la locomotive. On s'approche du bureau. La dame tamponne des cartes. Le tampon fait toc, toc. Aniss attend près du bois. Le livre rouge est sur le chariot. Juste derrière elle. Il est là. On attend un peu. Elle a les mains pleines. Le tampon se pose enfin. La dame lève les yeux. Aniss montre le livre rouge. Tu demandes, Aniss.</t>
        </is>
      </c>
      <c r="G2" s="2" t="inlineStr">
        <is>
          <t>Malik entre à la bibliothèque avec maman. Les livres sentent le papier. Il voit la dame des livres. Malik dit : &lt;emphasis&gt;bonjour&lt;/emphasis&gt;. La dame sourit. Malik veut un livre de trains. Il dit : s'il te plaît. La dame tend le livre. Malik dit : merci. Il touche la couverture. Elle est lisse. Plus tard, ils vont au marché. Les étals sentent les fruits. Malik voit le marchand de poires. Il se souvient. Il dit : bonjour. Il dit : une poire, s'il te plaît. Le marchand donne la poire. Malik dit : merci. Maman sourit. Même leçon, autre lieu. On salue. On demande. On remercie.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radiateur cliquette tout bas.
narrateur|Un foulard bleu sèche dessus.
narrateur|Il est lourd d'eau de pluie.
narrateur|Une horloge pousse un tic.
narrateur|Puis un tac, tout au fond.
narrateur|Une lampe pose un rond jaune.
narrateur|Le tapis est épais sous les bottes.
maman|Tu entends l'horloge, Aniss ?
enfant-m|Tic.
enfant-m|Tac.
papa|On est au chaud, ici.
narrateur|Dehors, la pluie tape le zinc.
narrateur|Les parapluies gouttent dans un seau.
narrateur|Ça sent le papier et le bois.
narrateur|Les étagères montent jusqu'au plafond.
narrateur|Les dos des livres sont verts, rouges, bruns.
narrateur|En ce moment, Aniss cherche un livre.
narrateur|Ses doigts glissent sur les dos lisses.
enfant-m|Maman, un train.
enfant-m|Il est rouge.
maman|Celui avec la locomotive.
papa|On s'approche du bureau.
narrateur|La dame tamponne des cartes.
narrateur|Le tampon fait toc, toc.
narrateur|Aniss attend près du bois.
narrateur|Le livre rouge est sur le chariot.
narrateur|Juste derrière elle.
enfant-m|Il est là.
maman|On attend un peu.
papa|Elle a les mains pleines.
narrateur|Le tampon se pose enfin.
narrateur|La dame lève les yeux.
narrateur|Aniss montre le livre rouge.
maman|Tu demandes, Aniss.</t>
        </is>
      </c>
      <c r="AX2" t="inlineStr">
        <is>
          <t>horloge,pluie</t>
        </is>
      </c>
    </row>
    <row r="3">
      <c r="A3" s="2" t="inlineStr">
        <is>
          <t>CHK_T0000_P0000_Q0001</t>
        </is>
      </c>
      <c r="B3" s="4" t="inlineStr">
        <is>
          <t>passage_question</t>
        </is>
      </c>
      <c r="C3" s="2" t="inlineStr">
        <is>
          <t>n2</t>
        </is>
      </c>
      <c r="D3" s="2" t="inlineStr">
        <is>
          <t>COL.POL.001</t>
        </is>
      </c>
      <c r="E3" s="2" t="inlineStr">
        <is>
          <t>Aniss veut le livre. Que dit-il ?</t>
        </is>
      </c>
      <c r="F3" s="2" t="inlineStr">
        <is>
          <t>Aniss veut le livre. Que dit-il ?</t>
        </is>
      </c>
      <c r="G3" s="2" t="inlineStr">
        <is>
          <t>Malik parle à la dame. Quels mots dit-il ?</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Que dit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veut le livre.
narrateur|Que dit-il ?</t>
        </is>
      </c>
    </row>
    <row r="4">
      <c r="A4" s="2" t="inlineStr">
        <is>
          <t>CHK_T0000_P0000_C0001</t>
        </is>
      </c>
      <c r="B4" s="5" t="inlineStr">
        <is>
          <t>passage</t>
        </is>
      </c>
      <c r="C4" s="2" t="inlineStr">
        <is>
          <t>n2</t>
        </is>
      </c>
      <c r="D4" s="2" t="inlineStr">
        <is>
          <t>COL.POL.001</t>
        </is>
      </c>
      <c r="E4" s="2" t="inlineStr">
        <is>
          <t>Bonjour. Bonjour. Le livre de trains, s'il te plaît. Celui avec la locomotive. La dame tend le livre rouge. La couverture est lisse, un peu froide. Merci. Merci. Aniss ouvre une page. Un train bleu roule sur un pont. Il est tout bleu, papa. Oui. Tu l'as dans les mains. Ils restent sous la lampe jaune. La pluie continue contre la vitre. Plus tard, le seau de zinc est plein. Ils sortent, le livre sous le bras. Les bottes sonnent sur les dalles mouillées. Une petite boutique a des crayons. Un crayon bleu brille dans un pot. Pour le train. Bonjour. Un crayon bleu, s'il te plaît. La dame du pot tend le crayon. Le bois est lisse, un peu sec. Merci. On rentre, maintenant. Aniss tient le livre. Il tient le crayon, tout droit.</t>
        </is>
      </c>
      <c r="F4" s="2" t="inlineStr">
        <is>
          <t>Bonjour. Bonjour. Le livre de trains, s'il te plaît. Celui avec la locomotive. La dame tend le livre rouge. La couverture est lisse, un peu froide. Merci. Merci. Aniss ouvre une page. Un train bleu roule sur un pont. Il est tout bleu, papa. Oui. Tu l'as dans les mains. Ils restent sous la lampe jaune. La pluie continue contre la vitre. Plus tard, le seau de zinc est plein. Ils sortent, le livre sous le bras. Les bottes sonnent sur les dalles mouillées. Une petite boutique a des crayons. Un crayon bleu brille dans un pot. Pour le train. Bonjour. Un crayon bleu, s'il te plaît. La dame du pot tend le crayon. Le bois est lisse, un peu sec. Merci. On rentre, maintenant. Aniss tient le livre. Il tient le crayon, tout droit.</t>
        </is>
      </c>
      <c r="G4" s="2" t="inlineStr">
        <is>
          <t>Malik a dit &lt;emphasis&gt;bonjour&lt;/emphasis&gt;. Puis s'il te plaît. Puis merci. À la bibliothèque, puis au marché.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enfant-m|Bonjour.
maman|Bonjour.
enfant-m|Le livre de trains, s'il te plaît.
enfant-m|Celui avec la locomotive.
narrateur|La dame tend le livre rouge.
narrateur|La couverture est lisse, un peu froide.
enfant-m|Merci.
papa|Merci.
narrateur|Aniss ouvre une page.
narrateur|Un train bleu roule sur un pont.
enfant-m|Il est tout bleu, papa.
papa|Oui.
maman|Tu l'as dans les mains.
narrateur|Ils restent sous la lampe jaune.
narrateur|La pluie continue contre la vitre.
narrateur|Plus tard, le seau de zinc est plein.
narrateur|Ils sortent, le livre sous le bras.
narrateur|Les bottes sonnent sur les dalles mouillées.
narrateur|Une petite boutique a des crayons.
narrateur|Un crayon bleu brille dans un pot.
enfant-m|Pour le train.
enfant-m|Bonjour.
enfant-m|Un crayon bleu, s'il te plaît.
narrateur|La dame du pot tend le crayon.
narrateur|Le bois est lisse, un peu sec.
enfant-m|Merci.
maman|On rentre, maintenant.
narrateur|Aniss tient le livre.
narrateur|Il tient le crayon, tout droit.</t>
        </is>
      </c>
      <c r="AX4" t="inlineStr">
        <is>
          <t>papier,pas</t>
        </is>
      </c>
    </row>
    <row r="5">
      <c r="A5" s="2" t="inlineStr">
        <is>
          <t>CHK_T0000_P0000_END</t>
        </is>
      </c>
      <c r="B5" s="5" t="inlineStr">
        <is>
          <t>passage</t>
        </is>
      </c>
      <c r="C5" s="2" t="inlineStr">
        <is>
          <t>n4</t>
        </is>
      </c>
      <c r="D5" s="2" t="inlineStr">
        <is>
          <t>COL.POL.001</t>
        </is>
      </c>
      <c r="E5" s="2" t="inlineStr">
        <is>
          <t>À la maison, le foulard est presque sec. Aniss pose le livre sur la table. Il ouvre la page du pont. Tu veux le crayon ? Oui, maman. S'il te plaît. Le crayon bleu glisse sur le papier. Une locomotive apparaît, tout simple. C'est mon train. Il a un pont, comme le livre. Oui. Il est bleu, hein ? Tout bleu. La pluie est plus douce, dehors. Tu tiens le livre des deux mains ? Oui, papa. Le crayon sent un peu le bois. La page reste ouverte, près de lui. On le laisse ouvert ? Oui. Le pont est encore là.</t>
        </is>
      </c>
      <c r="F5" s="2" t="inlineStr">
        <is>
          <t>À la maison, le foulard est presque sec. Aniss pose le livre sur la table. Il ouvre la page du pont. Tu veux le crayon ? Oui, maman. S'il te plaît. Le crayon bleu glisse sur le papier. Une locomotive apparaît, tout simple. C'est mon train. Il a un pont, comme le livre. Oui. Il est bleu, hein ? Tout bleu. La pluie est plus douce, dehors. Tu tiens le livre des deux mains ? Oui, papa. Le crayon sent un peu le bois. La page reste ouverte, près de lui. On le laisse ouvert ? Oui. Le pont est encore là.</t>
        </is>
      </c>
      <c r="G5" s="2" t="inlineStr">
        <is>
          <t>Malik tient le livre et la poire. Maman dit &lt;emphasis&gt;merci&lt;/emphasis&gt;.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narrateur|À la maison, le foulard est presque sec.
narrateur|Aniss pose le livre sur la table.
narrateur|Il ouvre la page du pont.
maman|Tu veux le crayon ?
enfant-m|Oui, maman.
enfant-m|S'il te plaît.
narrateur|Le crayon bleu glisse sur le papier.
narrateur|Une locomotive apparaît, tout simple.
enfant-m|C'est mon train.
papa|Il a un pont, comme le livre.
enfant-m|Oui.
maman|Il est bleu, hein ?
enfant-m|Tout bleu.
narrateur|La pluie est plus douce, dehors.
papa|Tu tiens le livre des deux mains ?
enfant-m|Oui, papa.
narrateur|Le crayon sent un peu le bois.
narrateur|La page reste ouverte, près de lui.
maman|On le laisse ouvert ?
enfant-m|Oui.
papa|Le pont est encore là.</t>
        </is>
      </c>
      <c r="AX5" t="inlineStr">
        <is>
          <t>crayon</t>
        </is>
      </c>
    </row>
    <row r="6">
      <c r="A6" s="2" t="inlineStr">
        <is>
          <t>CHK_T0000_P0000_END_F0001</t>
        </is>
      </c>
      <c r="B6" s="6" t="inlineStr">
        <is>
          <t>passage_fin</t>
        </is>
      </c>
      <c r="C6" s="2" t="inlineStr">
        <is>
          <t>n4</t>
        </is>
      </c>
      <c r="D6" s="2" t="inlineStr">
        <is>
          <t>COL.POL.001</t>
        </is>
      </c>
      <c r="E6" s="2" t="inlineStr">
        <is>
          <t>Le crayon repose près du livre. Le train bleu est sur le papier. Bonne soirée, Aniss. Il a un pont, ton train.</t>
        </is>
      </c>
      <c r="F6" s="2" t="inlineStr">
        <is>
          <t>Le crayon repose près du livre. Le train bleu est sur le papier. Bonne soirée, Aniss. Il a un pont, ton train.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crayon repose près du livre.
narrateur|Le train bleu est sur le papier.
maman|Bonne soirée, Aniss.
papa|Il a un pont, ton train.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2026-09-04T20:05:21Z</dcterms:modified>
</cp:coreProperties>
</file>