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La tortue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marcher la carte tortue jusqu'au soleil de la vitre. Raphaël reste près du mur. Elle répète. Il observe d'abord. La tortue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F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soleil de doigt dort sur la vitre.
narrateur|Il a trois rayons, un peu flous.
narrateur|Le tapis sent encore le savon.
narrateur|Une carte dépasse d'un sac.
narrateur|C'est une oreille de chat, toute grise.
papa|Tu as vu le soleil, Sarah ?
enfant-f|Il est sur la vitre.
enfant-f|Il a trois rayons.
papa|Oui.
papa|Un petit soleil de doigt.
narrateur|En ce moment, papa ouvre la porte.
narrateur|Sarah entre avec lui.
narrateur|Les chaussures font un bruit doux.
enfant-f|Je veux la tortue.
enfant-f|Elle va jusqu'au soleil.
papa|Tu la fais marcher, alors.
narrateur|Des cartes d'animaux attendent sur le tapis.
narrateur|Un sac est ouvert, tout bas.
narrateur|Raphaël reste près du mur.
narrateur|Ses mains touchent le crépi, tout doux.
narrateur|Il ne vient pas encore.
enfant-f|Raphaël.
enfant-f|Tu viens ?
narrateur|Raphaël ne bouge pas.
narrateur|Il regarde le sac, sans avancer.
papa|Il a besoin de calme.
papa|Tu peux dire comment on joue.
narrateur|Sarah s'arrête au bord du tapis.
narrateur|La carte du chat dépasse encore.
narrateur|Le soleil de doigt attend sur la vitre.</t>
        </is>
      </c>
      <c r="AX2" t="inlineStr">
        <is>
          <t>porte_classe,tapis</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F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va près du mur.
narrateur|Elle parle tout doux.
enfant-f|On pioche une carte.
enfant-f|On fait marcher l'animal.
enfant-f|Puis on repose.
papa|Tu as su répéter.
narrateur|Raphaël écoute.
narrateur|Il va observer d'abord.
narrateur|Il reste près du mur.
narrateur|Sarah retourne au tapis.
narrateur|Elle pioche le chat.
narrateur|Elle marche sur la pointe, tout lentement.
narrateur|Raphaël suit des yeux.
narrateur|Il ne joue pas encore.
papa|Observer d'abord, c'est possible.
narrateur|Plus tard, Raphaël tend la main.
narrateur|Il pioche une carte.
narrateur|C'est la tortue.
enfant-f|Elle va au soleil.
narrateur|Raphaël avance très lentement.
narrateur|Sarah laisse l'espace.
narrateur|La tortue arrive sous la vitre.
narrateur|Le soleil de doigt a un peu bougé.
papa|Bravo, Sarah.
papa|Tu as laissé le temps.
enfant-f|La tortue est arrivée.</t>
        </is>
      </c>
      <c r="AX4" t="inlineStr">
        <is>
          <t>cartes</t>
        </is>
      </c>
    </row>
    <row r="5">
      <c r="A5" s="2" t="inlineStr">
        <is>
          <t>CHK_T0000_P0000_END</t>
        </is>
      </c>
      <c r="B5" s="5" t="inlineStr">
        <is>
          <t>passage</t>
        </is>
      </c>
      <c r="C5" s="2" t="inlineStr">
        <is>
          <t>n4</t>
        </is>
      </c>
      <c r="D5" s="2" t="inlineStr">
        <is>
          <t>DIF.BES.001</t>
        </is>
      </c>
      <c r="E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F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sac.
narrateur|Raphaël range la tortue, tout doux.
papa|Tu as fini de ranger, Sarah ?
enfant-f|Oui, papa.
narrateur|Raphaël fait un petit signe.
enfant-f|À demain.
narrateur|Les chaussures attendent près de la porte.
narrateur|Le soir, la maison sent la soupe.
maman|Tu as joué aux cartes ?
enfant-f|La tortue a marché.
enfant-f|Jusqu'au soleil.
maman|Raphaël était avec toi ?
enfant-f|Il a regardé d'abord.
papa|Sarah a répété la règle.
maman|C'est pour ça, alors.
narrateur|Le soleil de doigt n'est plus à la maison.
narrateur|Il est resté sur la vitre de la classe.
enfant-f|La tortue l'a rejoint.
maman|Oui.
maman|Tout doucement.</t>
        </is>
      </c>
      <c r="AX5" t="inlineStr">
        <is>
          <t>porte,soupe</t>
        </is>
      </c>
    </row>
    <row r="6">
      <c r="A6" s="2" t="inlineStr">
        <is>
          <t>CHK_T0000_P0000_END_F0001</t>
        </is>
      </c>
      <c r="B6" s="6" t="inlineStr">
        <is>
          <t>passage_fin</t>
        </is>
      </c>
      <c r="C6" s="2" t="inlineStr">
        <is>
          <t>n4</t>
        </is>
      </c>
      <c r="D6" s="2" t="inlineStr">
        <is>
          <t>DIF.BES.001</t>
        </is>
      </c>
      <c r="E6" s="2" t="inlineStr">
        <is>
          <t>La soupe fume encore un peu. La tortue est restée à l'école. Bonne soirée, Sarah. Le soleil avait trois rayons.</t>
        </is>
      </c>
      <c r="F6" s="2" t="inlineStr">
        <is>
          <t>La soupe fume encore un peu. La tortue est restée à l'école. Bonne soirée, Sarah. Le soleil avait trois rayons.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encore un peu.
narrateur|La tortue est restée à l'école.
maman|Bonne soirée, Sarah.
papa|Le soleil avait trois rayons.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2026-09-04T20:05:25Z</dcterms:modified>
</cp:coreProperties>
</file>