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ATOM-DIF.COR.002-03</t>
        </is>
      </c>
    </row>
    <row r="3">
      <c r="A3" t="inlineStr">
        <is>
          <t>editorial_id</t>
        </is>
      </c>
      <c r="B3" t="inlineStr">
        <is>
          <t>ATOM-DIF.COR.002-03</t>
        </is>
      </c>
    </row>
    <row r="4">
      <c r="A4" t="inlineStr">
        <is>
          <t>kind</t>
        </is>
      </c>
      <c r="B4" t="inlineStr">
        <is>
          <t>atomic</t>
        </is>
      </c>
    </row>
    <row r="5">
      <c r="A5" t="inlineStr">
        <is>
          <t>title</t>
        </is>
      </c>
      <c r="B5" t="inlineStr">
        <is>
          <t>La guirlande d'anniversaire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Hugo, Noé,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une guirlande de papier pour l'anniversaire de papa. Nino arrive. Le corps n'est pas une blague. Un anneau se déchire. Ils allongent la guirlande,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Les volets laissent un rai de poussière d'or. Un tiroir de papiers est ouvert. Ça sent la colle, un peu sucré. Un fil pend du buffet. Une paire de ciseaux attend sur le bois. La chaise a un fil qui dépasse. Tu as vu le rai de soleil, Mila ? Il est tout fin. Oui. Il traverse la salle. En ce moment, Mila coupe un rectangle. Les ciseaux font un petit cri. Le papier est rouge et un peu rêche. C'est pour toi, papa. Une guirlande. Jusqu'à la fenêtre ? Oui. Tout le chemin. Nino arrive avec des chaussettes silencieuses. Nino a un corps plus rond. Mila a un corps plus mince. Mila ne commente pas le corps. Le corps n'est pas une blague. On joue. Nino, tu veux coller ? Oui. Ils collent le premier anneau. Le papier frotte entre les doigts. Puis le deuxième. La colle est froide aux doigts. Elle est longue ? Pas encore assez.</t>
        </is>
      </c>
      <c r="F2" s="2" t="inlineStr">
        <is>
          <t>Les volets laissent un rai de poussière d'or. Un tiroir de papiers est ouvert. Ça sent la colle, un peu sucré. Un fil pend du buffet. Une paire de ciseaux attend sur le bois. La chaise a un fil qui dépasse. Tu as vu le rai de soleil, Mila ? Il est tout fin. Oui. Il traverse la salle. En ce moment, Mila coupe un rectangle. Les ciseaux font un petit cri. Le papier est rouge et un peu rêche. C'est pour toi, papa. Une guirlande. Jusqu'à la fenêtre ? Oui. Tout le chemin. Nino arrive avec des chaussettes silencieuses. Nino a un corps plus rond. Mila a un corps plus mince. Mila ne commente pas le corps. Le corps n'est pas une blague. On joue. Nino, tu veux coller ? Oui. Ils collent le premier anneau. Le papier frotte entre les doigts. Puis le deuxième. La colle est froide aux doigts. Elle est longue ? Pas encore assez.</t>
        </is>
      </c>
      <c r="G2" s="2" t="inlineStr">
        <is>
          <t>Hugo et Noé sont au gymnase avec papa. Ils se passent un ballon souple. Noé a un &lt;emphasis&gt;corps&lt;/emphasis&gt; plus rond. Hugo a un corps plus mince. Papa dit : le corps n'est pas une blague. On joue ensemble. Hugo ne commente pas le corps. Il passe le ballon. Noé le rend. Ils rient du jeu, pas du corps. Papa dit :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volets laissent un rai de poussière d'or.
narrateur|Un tiroir de papiers est ouvert.
narrateur|Ça sent la colle, un peu sucré.
narrateur|Un fil pend du buffet.
narrateur|Une paire de ciseaux attend sur le bois.
narrateur|La chaise a un fil qui dépasse.
papa|Tu as vu le rai de soleil, Mila ?
enfant-f|Il est tout fin.
papa|Oui.
papa|Il traverse la salle.
narrateur|En ce moment, Mila coupe un rectangle.
narrateur|Les ciseaux font un petit cri.
narrateur|Le papier est rouge et un peu rêche.
enfant-f|C'est pour toi, papa.
enfant-f|Une guirlande.
papa|Jusqu'à la fenêtre ?
enfant-f|Oui.
enfant-f|Tout le chemin.
narrateur|Nino arrive avec des chaussettes silencieuses.
narrateur|Nino a un corps plus rond.
narrateur|Mila a un corps plus mince.
narrateur|Mila ne commente pas le corps.
papa|Le corps n'est pas une blague.
papa|On joue.
enfant-f|Nino, tu veux coller ?
copain|Oui.
narrateur|Ils collent le premier anneau.
narrateur|Le papier frotte entre les doigts.
narrateur|Puis le deuxième.
narrateur|La colle est froide aux doigts.
enfant-f|Elle est longue ?
papa|Pas encore assez.</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Hugo joue avec Noé. Que fait-on ?</t>
        </is>
      </c>
      <c r="H3" s="2" t="inlineStr">
        <is>
          <t>jouer</t>
        </is>
      </c>
      <c r="I3" s="2" t="inlineStr">
        <is>
          <t>jouer | on joue | pas une blague | pas blague | la guirlande | coller</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Ils ajoutent des anneaux. Un anneau rouge se déchire. Oh. On le répare. Nino tient les deux bords. Mila met un point de colle. L'anneau redevient rond. Bravo, Mila. Tu as réparé. Vous jouez. La guirlande arrive au milieu. Elle pèse un peu, toute douce. Il manque encore un bout. Encore trois. Encore trois. Ils collent. Le papier fait un petit bruit. Un anneau jaune s'ajoute au rouge. Le jaune, c'est le soleil. Le rouge, c'est la fête. Papa tient un bout près du buffet. Mila tient l'autre bout. Nino pose le dernier anneau. La guirlande touche la fenêtre. Elle est arrivée. L'amitié ne dépend pas de la forme. On joue.</t>
        </is>
      </c>
      <c r="F4" s="2" t="inlineStr">
        <is>
          <t>Ils ajoutent des anneaux. Un anneau rouge se déchire. Oh. On le répare. Nino tient les deux bords. Mila met un point de colle. L'anneau redevient rond. Bravo, Mila. Tu as réparé. Vous jouez. La guirlande arrive au milieu. Elle pèse un peu, toute douce. Il manque encore un bout. Encore trois. Encore trois. Ils collent. Le papier fait un petit bruit. Un anneau jaune s'ajoute au rouge. Le jaune, c'est le soleil. Le rouge, c'est la fête. Papa tient un bout près du buffet. Mila tient l'autre bout. Nino pose le dernier anneau. La guirlande touche la fenêtre. Elle est arrivée. L'amitié ne dépend pas de la forme. On joue.</t>
        </is>
      </c>
      <c r="G4" s="2" t="inlineStr">
        <is>
          <t>Hugo a joué avec Noé.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narrateur|Ils ajoutent des anneaux.
narrateur|Un anneau rouge se déchire.
enfant-f|Oh.
copain|On le répare.
narrateur|Nino tient les deux bords.
narrateur|Mila met un point de colle.
narrateur|L'anneau redevient rond.
papa|Bravo, Mila.
papa|Tu as réparé.
papa|Vous jouez.
narrateur|La guirlande arrive au milieu.
narrateur|Elle pèse un peu, toute douce.
narrateur|Il manque encore un bout.
enfant-f|Encore trois.
copain|Encore trois.
narrateur|Ils collent.
narrateur|Le papier fait un petit bruit.
narrateur|Un anneau jaune s'ajoute au rouge.
enfant-f|Le jaune, c'est le soleil.
copain|Le rouge, c'est la fête.
narrateur|Papa tient un bout près du buffet.
narrateur|Mila tient l'autre bout.
narrateur|Nino pose le dernier anneau.
narrateur|La guirlande touche la fenêtre.
enfant-f|Elle est arrivée.
papa|L'amitié ne dépend pas de la forme.
papa|On joue.</t>
        </is>
      </c>
    </row>
    <row r="5">
      <c r="A5" s="2" t="inlineStr">
        <is>
          <t>CHK_T0000_P0000_END</t>
        </is>
      </c>
      <c r="B5" s="5" t="inlineStr">
        <is>
          <t>passage</t>
        </is>
      </c>
      <c r="C5" s="2" t="inlineStr">
        <is>
          <t>n4</t>
        </is>
      </c>
      <c r="D5" s="2" t="inlineStr">
        <is>
          <t>DIF.COR.002</t>
        </is>
      </c>
      <c r="E5" s="2" t="inlineStr">
        <is>
          <t>On la regarde un moment ? Oui. Le rai de soleil traverse un anneau. Le rouge devient plus clair. Il brille. C'est ton cadeau. Merci. Tu as fini de coller ? Oui, papa. Ils essuient la colle sur le torchon. Le torchon devient un peu dur. Le tiroir se referme. La salle sent encore le papier. Plus tard, le gâteau. Merci, Nino. Merci, Mila.</t>
        </is>
      </c>
      <c r="F5" s="2" t="inlineStr">
        <is>
          <t>On la regarde un moment ? Oui. Le rai de soleil traverse un anneau. Le rouge devient plus clair. Il brille. C'est ton cadeau. Merci. Tu as fini de coller ? Oui, papa. Ils essuient la colle sur le torchon. Le torchon devient un peu dur. Le tiroir se referme. La salle sent encore le papier. Plus tard, le gâteau. Merci, Nino. Merci, Mila.</t>
        </is>
      </c>
      <c r="G5" s="2" t="inlineStr">
        <is>
          <t>Papa range le ballon. Hugo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la regarde un moment ?
enfant-f|Oui.
narrateur|Le rai de soleil traverse un anneau.
narrateur|Le rouge devient plus clair.
copain|Il brille.
enfant-f|C'est ton cadeau.
papa|Merci.
papa|Tu as fini de coller ?
enfant-f|Oui, papa.
narrateur|Ils essuient la colle sur le torchon.
narrateur|Le torchon devient un peu dur.
narrateur|Le tiroir se referme.
narrateur|La salle sent encore le papier.
papa|Plus tard, le gâteau.
enfant-f|Merci, Nino.
copain|Merci, Mila.</t>
        </is>
      </c>
    </row>
    <row r="6">
      <c r="A6" s="2" t="inlineStr">
        <is>
          <t>CHK_T0000_P0000_END_F0001</t>
        </is>
      </c>
      <c r="B6" s="6" t="inlineStr">
        <is>
          <t>passage_fin</t>
        </is>
      </c>
      <c r="C6" s="2" t="inlineStr">
        <is>
          <t>n4</t>
        </is>
      </c>
      <c r="D6" s="2" t="inlineStr">
        <is>
          <t>DIF.COR.002</t>
        </is>
      </c>
      <c r="E6" s="2" t="inlineStr">
        <is>
          <t>On a tendu la guirlande. Jusqu'à la fenêtre. Vous avez joué. Le rai de soleil reste dans le rouge.</t>
        </is>
      </c>
      <c r="F6" s="2" t="inlineStr">
        <is>
          <t>On a tendu la guirlande. Jusqu'à la fenêtre. Vous avez joué. Le rai de soleil reste dans le rouge.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tendu la guirlande.
copain|Jusqu'à la fenêtre.
papa|Vous avez joué.
narrateur|Le rai de soleil reste dans le rouge.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2026-09-04T20:05:33Z</dcterms:modified>
</cp:coreProperties>
</file>