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ATOM-DIF.COR.002-06</t>
        </is>
      </c>
    </row>
    <row r="3">
      <c r="A3" t="inlineStr">
        <is>
          <t>editorial_id</t>
        </is>
      </c>
      <c r="B3" t="inlineStr">
        <is>
          <t>ATOM-DIF.COR.002-06</t>
        </is>
      </c>
    </row>
    <row r="4">
      <c r="A4" t="inlineStr">
        <is>
          <t>kind</t>
        </is>
      </c>
      <c r="B4" t="inlineStr">
        <is>
          <t>atomic</t>
        </is>
      </c>
    </row>
    <row r="5">
      <c r="A5" t="inlineStr">
        <is>
          <t>title</t>
        </is>
      </c>
      <c r="B5" t="inlineStr">
        <is>
          <t>Les lanternes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Agathe, Inès,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des lanternes de papier dans deux pots. Mila arrive. Un rire commence. Papa dit : le corps n'est pas une blague. Un couvercle résiste. Ils les lèvent vers le dernier soleil.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La pierre du perron garde la chaleur du jour. Deux pots de confiture attendent, vides. Un reste de sucre brille au fond. Un grillon commence, tout près. La fenêtre de la cuisine est jaune. Une casserole cliquette, très loin. Ça sent l'herbe coupée. Un papillon de nuit tourne. Le ciel devient un peu violet. Tu as senti la pierre, Chouchou ? Elle est encore chaude. Oui. Le soleil l'a gardée. En ce moment, Chouchou prend un pot. Le verre est lisse et un peu froid. Un reste d'étiquette colle encore. Je veux des lanternes. Avec du papier jaune. On les lève vers le ciel ? Oui. Mila arrive sur la première marche. Ses chaussons font un bruit mou. Mila n'a pas la même forme. Les corps sont différents. Un petit rire commence. Le corps n'est pas une blague. On joue. Chouchou ferme la bouche. Mila, tu veux une lanterne ? Oui. Papa tend deux papiers jaunes. Ils froissent un peu. Le jaune est fin comme une peau d'oignon. Il fait un bruit de papier. Le mien aussi.</t>
        </is>
      </c>
      <c r="F2" s="2" t="inlineStr">
        <is>
          <t>La pierre du perron garde la chaleur du jour. Deux pots de confiture attendent, vides. Un reste de sucre brille au fond. Un grillon commence, tout près. La fenêtre de la cuisine est jaune. Une casserole cliquette, très loin. Ça sent l'herbe coupée. Un papillon de nuit tourne. Le ciel devient un peu violet. Tu as senti la pierre, Chouchou ? Elle est encore chaude. Oui. Le soleil l'a gardée. En ce moment, Chouchou prend un pot. Le verre est lisse et un peu froid. Un reste d'étiquette colle encore. Je veux des lanternes. Avec du papier jaune. On les lève vers le ciel ? Oui. Mila arrive sur la première marche. Ses chaussons font un bruit mou. Mila n'a pas la même forme. Les corps sont différents. Un petit rire commence. Le corps n'est pas une blague. On joue. Chouchou ferme la bouche. Mila, tu veux une lanterne ? Oui. Papa tend deux papiers jaunes. Ils froissent un peu. Le jaune est fin comme une peau d'oignon. Il fait un bruit de papier. Le mien aussi.</t>
        </is>
      </c>
      <c r="G2" s="2" t="inlineStr">
        <is>
          <t>Agathe est dans la cuisine avec papa. Inès arrive. Elles n'ont pas la même forme. Les &lt;emphasis&gt;corps&lt;/emphasis&gt; sont différents. Un petit rire commence. Papa parle tout de suite. Papa dit : le corps n'est pas une blague. On joue. Agathe ferme la bouche. Elle tend un emporte-pièce. La pâte est froide. Elles jouent. Elles font des formes. Parce que le corps n'est pas une blague, l'amitié reste. On ne commente pas le corps pour rabaisser. Agathe et Inès pressent la pâte. Ça sent la farine. Papa sourit. Elles jouent ensemble.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pierre du perron garde la chaleur du jour.
narrateur|Deux pots de confiture attendent, vides.
narrateur|Un reste de sucre brille au fond.
narrateur|Un grillon commence, tout près.
narrateur|La fenêtre de la cuisine est jaune.
narrateur|Une casserole cliquette, très loin.
narrateur|Ça sent l'herbe coupée.
narrateur|Un papillon de nuit tourne.
narrateur|Le ciel devient un peu violet.
papa|Tu as senti la pierre, Chouchou ?
enfant-m|Elle est encore chaude.
papa|Oui.
papa|Le soleil l'a gardée.
narrateur|En ce moment, Chouchou prend un pot.
narrateur|Le verre est lisse et un peu froid.
narrateur|Un reste d'étiquette colle encore.
enfant-m|Je veux des lanternes.
enfant-m|Avec du papier jaune.
papa|On les lève vers le ciel ?
enfant-m|Oui.
narrateur|Mila arrive sur la première marche.
narrateur|Ses chaussons font un bruit mou.
narrateur|Mila n'a pas la même forme.
narrateur|Les corps sont différents.
narrateur|Un petit rire commence.
papa|Le corps n'est pas une blague.
papa|On joue.
narrateur|Chouchou ferme la bouche.
enfant-m|Mila, tu veux une lanterne ?
copine|Oui.
narrateur|Papa tend deux papiers jaunes.
narrateur|Ils froissent un peu.
narrateur|Le jaune est fin comme une peau d'oignon.
enfant-m|Il fait un bruit de papier.
copine|Le mien aussi.</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Le corps n'est pas une blague. Que fait-on ?</t>
        </is>
      </c>
      <c r="G3" s="2" t="inlineStr">
        <is>
          <t>&lt;slow&gt;Le &lt;emphasis&gt;corps&lt;/emphasis&gt; n'est pas une blague. Que fait-on ?&lt;/slow&gt;</t>
        </is>
      </c>
      <c r="H3" s="2" t="inlineStr">
        <is>
          <t>jouer</t>
        </is>
      </c>
      <c r="I3" s="2" t="inlineStr">
        <is>
          <t>jouer | on joue | pas une blague | pas blague | les lanternes</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corps</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Chouchou glisse le papier dans son pot. Mila glisse le sien. Un couvercle reste coincé. Il ne veut pas. On tourne ensemble. Ils tiennent le verre. Le couvercle vient, tout à coup. Bravo, Chouchou. Vous avez ouvert. Vous jouez. Le papier jaune s'installe. Il se colle un peu au verre. Ils lèvent les pots. Le dernier soleil traverse le jaune. Ça brille. La mienne aussi. L'amitié ne dépend pas de la forme. On joue. Ils s'assoient sur la pierre chaude. Le grillon recommence. Une fourmi croise le perron. On la laisse passer. Ils restent un moment, tout calmes.</t>
        </is>
      </c>
      <c r="F4" s="2" t="inlineStr">
        <is>
          <t>Chouchou glisse le papier dans son pot. Mila glisse le sien. Un couvercle reste coincé. Il ne veut pas. On tourne ensemble. Ils tiennent le verre. Le couvercle vient, tout à coup. Bravo, Chouchou. Vous avez ouvert. Vous jouez. Le papier jaune s'installe. Il se colle un peu au verre. Ils lèvent les pots. Le dernier soleil traverse le jaune. Ça brille. La mienne aussi. L'amitié ne dépend pas de la forme. On joue. Ils s'assoient sur la pierre chaude. Le grillon recommence. Une fourmi croise le perron. On la laisse passer. Ils restent un moment, tout calmes.</t>
        </is>
      </c>
      <c r="G4" s="2" t="inlineStr">
        <is>
          <t>Agathe a entendu papa. Le &lt;emphasis&gt;corps&lt;/emphasis&gt; n'est pas une blague. Agathe et Inès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glisse le papier dans son pot.
narrateur|Mila glisse le sien.
narrateur|Un couvercle reste coincé.
copine|Il ne veut pas.
enfant-m|On tourne ensemble.
narrateur|Ils tiennent le verre.
narrateur|Le couvercle vient, tout à coup.
papa|Bravo, Chouchou.
papa|Vous avez ouvert.
papa|Vous jouez.
narrateur|Le papier jaune s'installe.
narrateur|Il se colle un peu au verre.
narrateur|Ils lèvent les pots.
narrateur|Le dernier soleil traverse le jaune.
enfant-m|Ça brille.
copine|La mienne aussi.
papa|L'amitié ne dépend pas de la forme.
papa|On joue.
narrateur|Ils s'assoient sur la pierre chaude.
narrateur|Le grillon recommence.
narrateur|Une fourmi croise le perron.
papa|On la laisse passer.
narrateur|Ils restent un moment, tout calmes.</t>
        </is>
      </c>
    </row>
    <row r="5">
      <c r="A5" s="2" t="inlineStr">
        <is>
          <t>CHK_T0000_P0000_END</t>
        </is>
      </c>
      <c r="B5" s="5" t="inlineStr">
        <is>
          <t>passage</t>
        </is>
      </c>
      <c r="C5" s="2" t="inlineStr">
        <is>
          <t>n4</t>
        </is>
      </c>
      <c r="D5" s="2" t="inlineStr">
        <is>
          <t>DIF.COR.002</t>
        </is>
      </c>
      <c r="E5" s="2" t="inlineStr">
        <is>
          <t>On les pose un moment ? Oui. Les deux pots reposent côte à côte. La fenêtre jaune leur fait face. C'est comme deux lunes. Deux petites. Tu as fini de les lever ? Oui, papa. Chouchou essuie le verre. Mila essuie l'autre. Les pots cliquettent un peu. Merci, Mila. Merci, Chouchou. La pierre refroidit un peu. Le ciel est presque bleu nuit.</t>
        </is>
      </c>
      <c r="F5" s="2" t="inlineStr">
        <is>
          <t>On les pose un moment ? Oui. Les deux pots reposent côte à côte. La fenêtre jaune leur fait face. C'est comme deux lunes. Deux petites. Tu as fini de les lever ? Oui, papa. Chouchou essuie le verre. Mila essuie l'autre. Les pots cliquettent un peu. Merci, Mila. Merci, Chouchou. La pierre refroidit un peu. Le ciel est presque bleu nuit.</t>
        </is>
      </c>
      <c r="G5" s="2" t="inlineStr">
        <is>
          <t>Agathe range un morceau de pâte. Inès range un emporte-pièce.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les pose un moment ?
enfant-m|Oui.
narrateur|Les deux pots reposent côte à côte.
narrateur|La fenêtre jaune leur fait face.
copine|C'est comme deux lunes.
enfant-m|Deux petites.
papa|Tu as fini de les lever ?
enfant-m|Oui, papa.
narrateur|Chouchou essuie le verre.
narrateur|Mila essuie l'autre.
narrateur|Les pots cliquettent un peu.
enfant-m|Merci, Mila.
copine|Merci, Chouchou.
narrateur|La pierre refroidit un peu.
narrateur|Le ciel est presque bleu nuit.</t>
        </is>
      </c>
    </row>
    <row r="6">
      <c r="A6" s="2" t="inlineStr">
        <is>
          <t>CHK_T0000_P0000_END_F0001</t>
        </is>
      </c>
      <c r="B6" s="6" t="inlineStr">
        <is>
          <t>passage_fin</t>
        </is>
      </c>
      <c r="C6" s="2" t="inlineStr">
        <is>
          <t>n4</t>
        </is>
      </c>
      <c r="D6" s="2" t="inlineStr">
        <is>
          <t>DIF.COR.002</t>
        </is>
      </c>
      <c r="E6" s="2" t="inlineStr">
        <is>
          <t>On a fait des lanternes. Elles ont brillé. Vous avez joué. Le grillon reste dans l'herbe.</t>
        </is>
      </c>
      <c r="F6" s="2" t="inlineStr">
        <is>
          <t>On a fait des lanternes. Elles ont brillé. Vous avez joué. Le grillon reste dans l'herbe.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fait des lanternes.
copine|Elles ont brillé.
papa|Vous avez joué.
narrateur|Le grillon reste dans l'herbe.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2026-09-04T20:05:34Z</dcterms:modified>
</cp:coreProperties>
</file>