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ATOM-DIF.ENE.001-05</t>
        </is>
      </c>
    </row>
    <row r="3">
      <c r="A3" t="inlineStr">
        <is>
          <t>editorial_id</t>
        </is>
      </c>
      <c r="B3" t="inlineStr">
        <is>
          <t>ATOM-DIF.ENE.001-05</t>
        </is>
      </c>
    </row>
    <row r="4">
      <c r="A4" t="inlineStr">
        <is>
          <t>kind</t>
        </is>
      </c>
      <c r="B4" t="inlineStr">
        <is>
          <t>atomic</t>
        </is>
      </c>
    </row>
    <row r="5">
      <c r="A5" t="inlineStr">
        <is>
          <t>title</t>
        </is>
      </c>
      <c r="B5" t="inlineStr">
        <is>
          <t>Le seau de la sauge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Tania, Ulysse,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arroser la sauge avec le seau rouge. Aniss a de l'énergie. L'eau touche les chaussures. Ils jouent, ils attendent, Mila demande à papa. La sauge boit.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Un ver de terre rose traverse le chemin. Il brille. La terre est molle. Elle est sombre. Une caisse sent le bois mouillé. Un seau rouge attend. Papa a de la terre sur une chaussure. Tu vois le ver, Mila ? Oui. Il brille. Maman tord un linge. Le bac est plein d'eau. En ce moment, Mila touche une feuille. La feuille de sauge est un peu rêche. Elle sent fort, un peu comme le savon. Je veux le seau. Pour la sauge. Il est près du bac. Mila marche vers le bac. L'eau tremble. Elle est claire. Aniss arrive en sautant. Il a beaucoup d'énergie. Il tourne. Il s'arrête. Il recommence. Il saute, maman. C'est son énergie. Ce n'est pas une faute. Aniss prend le seau. L'eau bouge. Un peu d'eau touche les chaussures. Le seau. À tour de rôle. Oui. On attend. Aniss tient encore le seau. Il saute un peu. Mila regarde papa.</t>
        </is>
      </c>
      <c r="F2" s="2" t="inlineStr">
        <is>
          <t>Un ver de terre rose traverse le chemin. Il brille. La terre est molle. Elle est sombre. Une caisse sent le bois mouillé. Un seau rouge attend. Papa a de la terre sur une chaussure. Tu vois le ver, Mila ? Oui. Il brille. Maman tord un linge. Le bac est plein d'eau. En ce moment, Mila touche une feuille. La feuille de sauge est un peu rêche. Elle sent fort, un peu comme le savon. Je veux le seau. Pour la sauge. Il est près du bac. Mila marche vers le bac. L'eau tremble. Elle est claire. Aniss arrive en sautant. Il a beaucoup d'énergie. Il tourne. Il s'arrête. Il recommence. Il saute, maman. C'est son énergie. Ce n'est pas une faute. Aniss prend le seau. L'eau bouge. Un peu d'eau touche les chaussures. Le seau. À tour de rôle. Oui. On attend. Aniss tient encore le seau. Il saute un peu. Mila regarde papa.</t>
        </is>
      </c>
      <c r="G2" s="2" t="inlineStr">
        <is>
          <t>&lt;slow&gt;Tania joue au jardin. Maman est près du bac. Ulysse arrive en sautant. Il a beaucoup d'&lt;emphasis&gt;énergie&lt;/emphasis&gt;. Il tourne. Il s'arrête. Il recommence. Tania le regarde. Maman dit : beaucoup d'énergie, ce n'est pas une faute. On peut jouer. On peut attendre. On peut demander à un adulte. Tania hoche la tête. Elle dit : à tour de rôle. Ulysse attend. Puis Tania joue. Puis Ulysse joue. L'énergie est encore là. Ce n'est pas une faute. Ils jouent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énergie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ver de terre rose traverse le chemin.
narrateur|Il brille.
narrateur|La terre est molle.
narrateur|Elle est sombre.
narrateur|Une caisse sent le bois mouillé.
narrateur|Un seau rouge attend.
narrateur|Papa a de la terre sur une chaussure.
papa|Tu vois le ver, Mila ?
enfant-f|Oui.
enfant-f|Il brille.
narrateur|Maman tord un linge.
maman|Le bac est plein d'eau.
narrateur|En ce moment, Mila touche une feuille.
narrateur|La feuille de sauge est un peu rêche.
narrateur|Elle sent fort, un peu comme le savon.
enfant-f|Je veux le seau.
enfant-f|Pour la sauge.
maman|Il est près du bac.
narrateur|Mila marche vers le bac.
narrateur|L'eau tremble.
narrateur|Elle est claire.
narrateur|Aniss arrive en sautant.
narrateur|Il a beaucoup d'énergie.
narrateur|Il tourne.
narrateur|Il s'arrête.
narrateur|Il recommence.
enfant-f|Il saute, maman.
maman|C'est son énergie.
maman|Ce n'est pas une faute.
narrateur|Aniss prend le seau.
narrateur|L'eau bouge.
narrateur|Un peu d'eau touche les chaussures.
enfant-f|Le seau.
enfant-f|À tour de rôle.
papa|Oui.
papa|On attend.
narrateur|Aniss tient encore le seau.
narrateur|Il saute un peu.
narrateur|Mila regarde papa.</t>
        </is>
      </c>
      <c r="AX2" t="inlineStr">
        <is>
          <t>enfants_parc</t>
        </is>
      </c>
    </row>
    <row r="3">
      <c r="A3" s="2" t="inlineStr">
        <is>
          <t>CHK_T0000_P0000_Q0001</t>
        </is>
      </c>
      <c r="B3" s="4" t="inlineStr">
        <is>
          <t>passage_question</t>
        </is>
      </c>
      <c r="C3" s="2" t="inlineStr">
        <is>
          <t>n2</t>
        </is>
      </c>
      <c r="D3" s="2" t="inlineStr">
        <is>
          <t>DIF.ENE.001</t>
        </is>
      </c>
      <c r="E3" s="2" t="inlineStr">
        <is>
          <t>Aniss a de l'énergie. Que peut-on faire ?</t>
        </is>
      </c>
      <c r="F3" s="2" t="inlineStr">
        <is>
          <t>Aniss a de l'énergie. Que peut-on faire ?</t>
        </is>
      </c>
      <c r="G3" s="2" t="inlineStr">
        <is>
          <t>&lt;slow&gt;Ulysse a de l'&lt;emphasis&gt;énergie&lt;/emphasis&gt;. Que peut-on faire ?&lt;/slow&gt;</t>
        </is>
      </c>
      <c r="H3" s="2" t="inlineStr">
        <is>
          <t>jouer</t>
        </is>
      </c>
      <c r="I3" s="2" t="inlineStr">
        <is>
          <t>jouer | attendre | un adulte | demander</t>
        </is>
      </c>
      <c r="J3" s="2" t="inlineStr">
        <is>
          <t>Oui, c'est la bonne réponse.</t>
        </is>
      </c>
      <c r="K3" s="2" t="inlineStr">
        <is>
          <t>Tu étais presque.</t>
        </is>
      </c>
      <c r="L3" s="2" t="inlineStr">
        <is>
          <t>On peut jouer, attendre, ou demander à un adulte. Que fait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énergie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narrateur|Aniss a de l'énergie.
narrateur|Que peut-on faire ?</t>
        </is>
      </c>
    </row>
    <row r="4">
      <c r="A4" s="2" t="inlineStr">
        <is>
          <t>CHK_T0000_P0000_C0001</t>
        </is>
      </c>
      <c r="B4" s="5" t="inlineStr">
        <is>
          <t>passage</t>
        </is>
      </c>
      <c r="C4" s="2" t="inlineStr">
        <is>
          <t>n2</t>
        </is>
      </c>
      <c r="D4" s="2" t="inlineStr">
        <is>
          <t>DIF.ENE.001</t>
        </is>
      </c>
      <c r="E4" s="2" t="inlineStr">
        <is>
          <t>Mila va vers papa. Papa, le seau ? On verse pour la sauge. On attend son tour. Tu peux me demander. On se passe le seau. Aniss tend les mains. Il a encore de l'énergie. Ce n'est pas une faute. On peut attendre. Aniss souffle. Il attend. Mila verse tout doucement. La sauge boit. Ploc. Aniss verse après. Ils jouent. Ils se passent le seau. Une autre goutte tombe. La terre sent fort. Tu veux encore verser, Mila ? Oui. Mila verse. Aniss attend. Chacun son tour. Un oiseau chante tout près. Tu l'as entendu ? Oui, papa. Le ver de terre n'est plus là. La terre a un petit trou brillant. Il est rentré. Il a de l'eau, maintenant.</t>
        </is>
      </c>
      <c r="F4" s="2" t="inlineStr">
        <is>
          <t>Mila va vers papa. Papa, le seau ? On verse pour la sauge. On attend son tour. Tu peux me demander. On se passe le seau. Aniss tend les mains. Il a encore de l'énergie. Ce n'est pas une faute. On peut attendre. Aniss souffle. Il attend. Mila verse tout doucement. La sauge boit. Ploc. Aniss verse après. Ils jouent. Ils se passent le seau. Une autre goutte tombe. La terre sent fort. Tu veux encore verser, Mila ? Oui. Mila verse. Aniss attend. Chacun son tour. Un oiseau chante tout près. Tu l'as entendu ? Oui, papa. Le ver de terre n'est plus là. La terre a un petit trou brillant. Il est rentré. Il a de l'eau, maintenant.</t>
        </is>
      </c>
      <c r="G4" s="2" t="inlineStr">
        <is>
          <t>&lt;slow&gt;Ulysse a de l'&lt;emphasis&gt;énergie&lt;/emphasis&gt;. Ce n'est pas une faute. Tania a joué. Elle a su attendre.&lt;/slow&gt;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énergie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va vers papa.
enfant-f|Papa, le seau ?
papa|On verse pour la sauge.
papa|On attend son tour.
papa|Tu peux me demander.
papa|On se passe le seau.
narrateur|Aniss tend les mains.
narrateur|Il a encore de l'énergie.
maman|Ce n'est pas une faute.
enfant-f|On peut attendre.
narrateur|Aniss souffle.
narrateur|Il attend.
narrateur|Mila verse tout doucement.
narrateur|La sauge boit.
narrateur|Ploc.
narrateur|Aniss verse après.
narrateur|Ils jouent.
narrateur|Ils se passent le seau.
narrateur|Une autre goutte tombe.
narrateur|La terre sent fort.
papa|Tu veux encore verser, Mila ?
enfant-f|Oui.
narrateur|Mila verse.
narrateur|Aniss attend.
maman|Chacun son tour.
narrateur|Un oiseau chante tout près.
papa|Tu l'as entendu ?
enfant-f|Oui, papa.
narrateur|Le ver de terre n'est plus là.
narrateur|La terre a un petit trou brillant.
enfant-f|Il est rentré.
papa|Il a de l'eau, maintenant.</t>
        </is>
      </c>
      <c r="AX4" t="inlineStr">
        <is>
          <t>enfants_parc</t>
        </is>
      </c>
    </row>
    <row r="5">
      <c r="A5" s="2" t="inlineStr">
        <is>
          <t>CHK_T0000_P0000_END</t>
        </is>
      </c>
      <c r="B5" s="5" t="inlineStr">
        <is>
          <t>passage</t>
        </is>
      </c>
      <c r="C5" s="2" t="inlineStr">
        <is>
          <t>n4</t>
        </is>
      </c>
      <c r="D5" s="2" t="inlineStr">
        <is>
          <t>DIF.ENE.001</t>
        </is>
      </c>
      <c r="E5" s="2" t="inlineStr">
        <is>
          <t>On range le seau ? Oui. Maman tend la main. Mila et Aniss rangent le seau. Vous avez les mains froides ? Un peu. On essuie. La sauge brille encore. Elle a bu. Avec le seau rouge. Le seau sèche à l'envers. Une goutte tombe du bord. Ploc. Une dernière, pour la terre.</t>
        </is>
      </c>
      <c r="F5" s="2" t="inlineStr">
        <is>
          <t>On range le seau ? Oui. Maman tend la main. Mila et Aniss rangent le seau. Vous avez les mains froides ? Un peu. On essuie. La sauge brille encore. Elle a bu. Avec le seau rouge. Le seau sèche à l'envers. Une goutte tombe du bord. Ploc. Une dernière, pour la terre.</t>
        </is>
      </c>
      <c r="G5" s="2" t="inlineStr">
        <is>
          <t>&lt;slow&gt;Maman tend la &lt;emphasis&gt;main&lt;/emphasis&gt;. Tania et Ulysse rangent le seau.&lt;/slow&gt;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range le seau ?
enfant-f|Oui.
narrateur|Maman tend la main.
narrateur|Mila et Aniss rangent le seau.
papa|Vous avez les mains froides ?
enfant-f|Un peu.
papa|On essuie.
narrateur|La sauge brille encore.
maman|Elle a bu.
enfant-f|Avec le seau rouge.
narrateur|Le seau sèche à l'envers.
narrateur|Une goutte tombe du bord.
narrateur|Ploc.
maman|Une dernière, pour la terre.</t>
        </is>
      </c>
    </row>
    <row r="6">
      <c r="A6" s="2" t="inlineStr">
        <is>
          <t>CHK_T0000_P0000_END_F0001</t>
        </is>
      </c>
      <c r="B6" s="6" t="inlineStr">
        <is>
          <t>passage_fin</t>
        </is>
      </c>
      <c r="C6" s="2" t="inlineStr">
        <is>
          <t>n4</t>
        </is>
      </c>
      <c r="D6" s="2" t="inlineStr">
        <is>
          <t>DIF.ENE.001</t>
        </is>
      </c>
      <c r="E6" s="2" t="inlineStr">
        <is>
          <t>La sauge est brillante. Le seau rouge sèche. La terre est contente. Moi aussi.</t>
        </is>
      </c>
      <c r="F6" s="2" t="inlineStr">
        <is>
          <t>La sauge est brillante. Le seau rouge sèche. La terre est contente. Moi aussi.</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1.4</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narrateur|La sauge est brillante.
narrateur|Le seau rouge sèche.
papa|La terre est contente.
enfant-f|Moi aussi.</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2026-09-04T20:05:38Z</dcterms:modified>
</cp:coreProperties>
</file>