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ATOM-EMO.GES.002-01</t>
        </is>
      </c>
    </row>
    <row r="3">
      <c r="A3" t="inlineStr">
        <is>
          <t>editorial_id</t>
        </is>
      </c>
      <c r="B3" t="inlineStr">
        <is>
          <t>ATOM-EMO.GES.002-01</t>
        </is>
      </c>
    </row>
    <row r="4">
      <c r="A4" t="inlineStr">
        <is>
          <t>kind</t>
        </is>
      </c>
      <c r="B4" t="inlineStr">
        <is>
          <t>atomic</t>
        </is>
      </c>
    </row>
    <row r="5">
      <c r="A5" t="inlineStr">
        <is>
          <t>title</t>
        </is>
      </c>
      <c r="B5" t="inlineStr">
        <is>
          <t>La tour de cubes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is>
          <t>EMO.LEX.004</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Lila,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construit une tour. Les cubes tombent. Il est surpris. Il souffle, s'assoit, fait une pause. Puis il reprend, tout doucement.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 pluie vient de s'arrêter. Des gouttes brillent à la fenêtre. Elles ressemblent à des perles. Le tapis beige est épais. Les pantoufles de papa glissent tout bas. Tu as vu les gouttes, Raphaël ? Oui, papa. Ça brille. La pluie a fini. Une tour de cubes rouges attend. Les cubes sont lisses et froids. En ce moment, Raphaël construit. Il pose un cube. Puis un autre. La tour monte. Les cubes tombent. Ça fait du bruit. Raphaël est surpris. Les cubes sont tombés d'un coup. Sa poitrine va trop vite. Ses mains tremblent un peu. C'est trop. On peut souffler. Papa est sur le tapis. Souffle comme le vent. Raphaël souffle comme le vent. Une fois. Deux fois. Il s'assoit. Il fait une pause. Ses mains se posent sur ses genoux. Bravo, Raphaël. Tu as soufflé. Tu as fait une pause. Ton corps va plus doucement, maintenant ? Oui, papa. Le salon redevient calme. Raphaël reprend un cube. Il construit tout doucement. On reprend, tout doucement. Papa reste près de lui. Souffler, puis une pause. On peut reprendre. Un cube rouge tapote le tapis. Raphaël le pose tout doucement. La tour a deux cubes. Elle tient, cette fois. Tu as pris ton temps. Elle tient, papa. Les gouttes glissent sur la vitre. Elles font un petit chemin. On regarde les gouttes un moment ? Oui.</t>
        </is>
      </c>
      <c r="F2" s="2" t="inlineStr">
        <is>
          <t>La pluie vient de s'arrêter. Des gouttes brillent à la fenêtre. Elles ressemblent à des perles. Le tapis beige est épais. Les pantoufles de papa glissent tout bas. Tu as vu les gouttes, Raphaël ? Oui, papa. Ça brille. La pluie a fini. Une tour de cubes rouges attend. Les cubes sont lisses et froids. En ce moment, Raphaël construit. Il pose un cube. Puis un autre. La tour monte. Les cubes tombent. Ça fait du bruit. Raphaël est surpris. Les cubes sont tombés d'un coup. Sa poitrine va trop vite. Ses mains tremblent un peu. C'est trop. On peut souffler. Papa est sur le tapis. Souffle comme le vent. Raphaël souffle comme le vent. Une fois. Deux fois. Il s'assoit. Il fait une pause. Ses mains se posent sur ses genoux. Bravo, Raphaël. Tu as soufflé. Tu as fait une pause. Ton corps va plus doucement, maintenant ? Oui, papa. Le salon redevient calme. Raphaël reprend un cube. Il construit tout doucement. On reprend, tout doucement. Papa reste près de lui. Souffler, puis une pause. On peut reprendre. Un cube rouge tapote le tapis. Raphaël le pose tout doucement. La tour a deux cubes. Elle tient, cette fois. Tu as pris ton temps. Elle tient, papa. Les gouttes glissent sur la vitre. Elles font un petit chemin. On regarde les gouttes un moment ? Oui.</t>
        </is>
      </c>
      <c r="G2" s="2" t="inlineStr">
        <is>
          <t>&lt;slow&gt;Lila joue dans le salon. Les cubes tombent. Ça fait du bruit. Lila sent sa poitrine aller vite. Elle dit : c'est trop. Papa est là, sur le tapis. Papa dit : on peut &lt;emphasis&gt;souffler&lt;/emphasis&gt;. Lila souffle comme le vent. Une fois. Deux fois. Elle s'assoit. Elle fait une pause. Ses mains se posent sur ses genoux. Le salon redevient calme. Lila reprend un cube. Elle construit tout doucement. Papa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pluie vient de s'arrêter.
narrateur|Des gouttes brillent à la fenêtre.
narrateur|Elles ressemblent à des perles.
narrateur|Le tapis beige est épais.
narrateur|Les pantoufles de papa glissent tout bas.
papa|Tu as vu les gouttes, Raphaël ?
enfant-m|Oui, papa. Ça brille.
papa|La pluie a fini.
narrateur|Une tour de cubes rouges attend.
narrateur|Les cubes sont lisses et froids.
narrateur|En ce moment, Raphaël construit.
narrateur|Il pose un cube.
narrateur|Puis un autre.
narrateur|La tour monte.
narrateur|Les cubes tombent.
narrateur|Ça fait du bruit.
narrateur|Raphaël est surpris.
narrateur|Les cubes sont tombés d'un coup.
narrateur|Sa poitrine va trop vite.
narrateur|Ses mains tremblent un peu.
enfant-m|C'est trop.
papa|On peut souffler.
narrateur|Papa est sur le tapis.
papa|Souffle comme le vent.
narrateur|Raphaël souffle comme le vent.
narrateur|Une fois.
narrateur|Deux fois.
narrateur|Il s'assoit.
narrateur|Il fait une pause.
narrateur|Ses mains se posent sur ses genoux.
papa|Bravo, Raphaël.
papa|Tu as soufflé.
papa|Tu as fait une pause.
papa|Ton corps va plus doucement, maintenant ?
enfant-m|Oui, papa.
narrateur|Le salon redevient calme.
narrateur|Raphaël reprend un cube.
narrateur|Il construit tout doucement.
papa|On reprend, tout doucement.
narrateur|Papa reste près de lui.
narrateur|Souffler, puis une pause.
narrateur|On peut reprendre.
narrateur|Un cube rouge tapote le tapis.
narrateur|Raphaël le pose tout doucement.
narrateur|La tour a deux cubes.
papa|Elle tient, cette fois.
papa|Tu as pris ton temps.
enfant-m|Elle tient, papa.
narrateur|Les gouttes glissent sur la vitre.
narrateur|Elles font un petit chemin.
papa|On regarde les gouttes un moment ?
enfant-m|Oui.</t>
        </is>
      </c>
      <c r="AX2" t="inlineStr">
        <is>
          <t>cubes_tombent</t>
        </is>
      </c>
    </row>
    <row r="3">
      <c r="A3" s="2" t="inlineStr">
        <is>
          <t>CHK_T0000_P0000_Q0001</t>
        </is>
      </c>
      <c r="B3" s="4" t="inlineStr">
        <is>
          <t>passage_question</t>
        </is>
      </c>
      <c r="C3" s="2" t="inlineStr">
        <is>
          <t>n2</t>
        </is>
      </c>
      <c r="D3" s="2" t="inlineStr">
        <is>
          <t>EMO.GES.002</t>
        </is>
      </c>
      <c r="E3" s="2" t="inlineStr">
        <is>
          <t>Le corps de Raphaël va vite. Que fait-il ?</t>
        </is>
      </c>
      <c r="F3" s="2" t="inlineStr">
        <is>
          <t>Le corps de Raphaël va vite. Que fait-il ?</t>
        </is>
      </c>
      <c r="G3" s="2" t="inlineStr">
        <is>
          <t>&lt;slow&gt;Le corps de Lila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Lila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Raphaël va vite. Que fait-il ?</t>
        </is>
      </c>
    </row>
    <row r="4">
      <c r="A4" s="2" t="inlineStr">
        <is>
          <t>CHK_T0000_P0000_C0001</t>
        </is>
      </c>
      <c r="B4" s="5" t="inlineStr">
        <is>
          <t>passage</t>
        </is>
      </c>
      <c r="C4" s="2" t="inlineStr">
        <is>
          <t>n2</t>
        </is>
      </c>
      <c r="D4" s="2" t="inlineStr">
        <is>
          <t>EMO.GES.002</t>
        </is>
      </c>
      <c r="E4" s="2" t="inlineStr">
        <is>
          <t>Raphaël a soufflé. Il a fait une pause. Son corps a ralenti. Tu as soufflé comme le vent. Bravo. Tu restes assis un peu ? Oui. Les cubes rouges attendent. Les gouttes brillent encore.</t>
        </is>
      </c>
      <c r="F4" s="2" t="inlineStr">
        <is>
          <t>Raphaël a soufflé. Il a fait une pause. Son corps a ralenti. Tu as soufflé comme le vent. Bravo. Tu restes assis un peu ? Oui. Les cubes rouges attendent. Les gouttes brillent encore.</t>
        </is>
      </c>
      <c r="G4" s="2" t="inlineStr">
        <is>
          <t>&lt;slow&gt;Lila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soufflé.
narrateur|Il a fait une pause.
narrateur|Son corps a ralenti.
papa|Tu as soufflé comme le vent.
papa|Bravo.
papa|Tu restes assis un peu ?
enfant-m|Oui.
narrateur|Les cubes rouges attendent.
narrateur|Les gouttes brillent encore.</t>
        </is>
      </c>
    </row>
    <row r="5">
      <c r="A5" s="2" t="inlineStr">
        <is>
          <t>CHK_T0000_P0000_END</t>
        </is>
      </c>
      <c r="B5" s="5" t="inlineStr">
        <is>
          <t>passage</t>
        </is>
      </c>
      <c r="C5" s="2" t="inlineStr">
        <is>
          <t>n4</t>
        </is>
      </c>
      <c r="D5" s="2" t="inlineStr">
        <is>
          <t>EMO.GES.002</t>
        </is>
      </c>
      <c r="E5" s="2" t="inlineStr">
        <is>
          <t>Raphaël pose un cube rouge. Papa reste sur le tapis. La tour recommence. Tout doucement. Tu veux encore souffler une fois ? Oui. Raphaël souffle. Il fait encore une petite pause. Puis il pose un autre cube. La tour a trois cubes. Elle ne tombe pas. Tu as pris le temps. Bravo.</t>
        </is>
      </c>
      <c r="F5" s="2" t="inlineStr">
        <is>
          <t>Raphaël pose un cube rouge. Papa reste sur le tapis. La tour recommence. Tout doucement. Tu veux encore souffler une fois ? Oui. Raphaël souffle. Il fait encore une petite pause. Puis il pose un autre cube. La tour a trois cubes. Elle ne tombe pas. Tu as pris le temps. Bravo.</t>
        </is>
      </c>
      <c r="G5" s="2" t="inlineStr">
        <is>
          <t>&lt;slow&gt;Lila pose un cube rouge. Papa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pose un cube rouge.
narrateur|Papa reste sur le tapis.
papa|La tour recommence.
papa|Tout doucement.
papa|Tu veux encore souffler une fois ?
enfant-m|Oui.
narrateur|Raphaël souffle.
narrateur|Il fait encore une petite pause.
narrateur|Puis il pose un autre cube.
narrateur|La tour a trois cubes.
narrateur|Elle ne tombe pas.
papa|Tu as pris le temps.
papa|Bravo.</t>
        </is>
      </c>
    </row>
    <row r="6">
      <c r="A6" s="2" t="inlineStr">
        <is>
          <t>CHK_T0000_P0000_END_F0001</t>
        </is>
      </c>
      <c r="B6" s="6" t="inlineStr">
        <is>
          <t>passage_fin</t>
        </is>
      </c>
      <c r="C6" s="2" t="inlineStr">
        <is>
          <t>n4</t>
        </is>
      </c>
      <c r="D6" s="2" t="inlineStr">
        <is>
          <t>EMO.GES.002</t>
        </is>
      </c>
      <c r="E6" s="2" t="inlineStr">
        <is>
          <t>J'ai soufflé. J'ai fait une pause. Bravo. On a repris, tout doucement.</t>
        </is>
      </c>
      <c r="F6" s="2" t="inlineStr">
        <is>
          <t>J'ai soufflé. J'ai fait une pause. Bravo. On a repris, tout doucement.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enfant-m|J'ai fait une pause.
papa|Bravo.
papa|On a repris, tout doucement.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2026-09-04T20:05:47Z</dcterms:modified>
</cp:coreProperties>
</file>