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ATOM-REL.CON.001-05</t>
        </is>
      </c>
    </row>
    <row r="3">
      <c r="A3" t="inlineStr">
        <is>
          <t>editorial_id</t>
        </is>
      </c>
      <c r="B3" t="inlineStr">
        <is>
          <t>ATOM-REL.CON.001-05</t>
        </is>
      </c>
    </row>
    <row r="4">
      <c r="A4" t="inlineStr">
        <is>
          <t>kind</t>
        </is>
      </c>
      <c r="B4" t="inlineStr">
        <is>
          <t>atomic</t>
        </is>
      </c>
    </row>
    <row r="5">
      <c r="A5" t="inlineStr">
        <is>
          <t>title</t>
        </is>
      </c>
      <c r="B5" t="inlineStr">
        <is>
          <t>La craie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Prune, Idriss,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craie poudre la marelle. Mila pose le caillou. Aniss arrive trop vite. Elle dit stop, s'éloigne, rejoint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REL.CON.001</t>
        </is>
      </c>
      <c r="E2" s="2" t="inlineStr">
        <is>
          <t>La craie blanche poudre les carrés. Un petit caillou gris attend au milieu. La poussière de craie est douce. Elle colle un peu aux doigts. Un oiseau saute près du carré. Le banc sent le bois chaud. Papa pose le sac près du banc. La gourde cliquette dans le sac. Mila, la marelle est pour toi. Le caillou t'attend. En ce moment, Mila s'accroupit. Elle prend le petit caillou. Il est lisse, un peu chaud. Il est gris, papa. Oui. Tu le poses dans un carré ? Mila pose le caillou. La craie fait un petit nuage. Bravo. Le carré est blanc. Oui. Il est tout poudreux. Aniss arrive trop vite. Mila sent un choc. Son cœur bat vite. Stop. Elle fait un pas de côté. Elle s'éloigne. S'éloigner, c'est marcher vers papa. Mila marche vers le banc. Papa est son parent au parc. Mila rejoint son parent au parc. Aniss m'a bousculée. Papa l'écoute. Tu as dit stop. Tu t'es éloignée. Tu es venue vers moi. Bravo, Mila. Donne-moi ta main. Papa lui tient la main. La main de papa est tiède. Mon cœur bat. On souffle ? Mila souffle doucement. Le banc est calme. Tu restes près de moi. Je suis ton parent au parc. Tu veux un peu d'eau ? Oui, papa. Mila boit une petite gorgée. L'eau est fraîche. La craie reste sur les carrés. Le caillou attend encore.</t>
        </is>
      </c>
      <c r="F2" s="2" t="inlineStr">
        <is>
          <t>La craie blanche poudre les carrés. Un petit caillou gris attend au milieu. La poussière de craie est douce. Elle colle un peu aux doigts. Un oiseau saute près du carré. Le banc sent le bois chaud. Papa pose le sac près du banc. La gourde cliquette dans le sac. Mila, la marelle est pour toi. Le caillou t'attend. En ce moment, Mila s'accroupit. Elle prend le petit caillou. Il est lisse, un peu chaud. Il est gris, papa. Oui. Tu le poses dans un carré ? Mila pose le caillou. La craie fait un petit nuage. Bravo. Le carré est blanc. Oui. Il est tout poudreux. Aniss arrive trop vite. Mila sent un choc. Son cœur bat vite. Stop. Elle fait un pas de côté. Elle s'éloigne. S'éloigner, c'est marcher vers papa. Mila marche vers le banc. Papa est son parent au parc. Mila rejoint son parent au parc. Aniss m'a bousculée. Papa l'écoute. Tu as dit stop. Tu t'es éloignée. Tu es venue vers moi. Bravo, Mila. Donne-moi ta main. Papa lui tient la main. La main de papa est tiède. Mon cœur bat. On souffle ? Mila souffle doucement. Le banc est calme. Tu restes près de moi. Je suis ton parent au parc. Tu veux un peu d'eau ? Oui, papa. Mila boit une petite gorgée. L'eau est fraîche. La craie reste sur les carrés. Le caillou attend encore.</t>
        </is>
      </c>
      <c r="G2" s="2" t="inlineStr">
        <is>
          <t>&lt;slow&gt;Prune est au parc avec papa. Papa s'assoit sur le banc. Prune joue près de la marelle. La craie est douce sous les doigts. Idriss court vers la marelle. Idriss bouscule Prune. Prune sent un choc. Son cœur bat vite. Prune dit : &lt;emphasis&gt;stop&lt;/emphasis&gt;. Elle fait un pas de côté. Elle doit s'éloigner. S'éloigner, c'est marcher vers papa. Prune marche vers le banc. Papa est son parent au parc. Prune rejoint son parent au parc. Elle dit : Idriss m'a bousculée. Papa l'écoute. Papa dit : tu as dit stop. Tu t'es éloignée. Tu es venue vers moi. Papa lui tient la main. Prune souffle doucement. Le banc est calme.&lt;/slow&gt;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stop</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craie blanche poudre les carrés.
narrateur|Un petit caillou gris attend au milieu.
narrateur|La poussière de craie est douce.
narrateur|Elle colle un peu aux doigts.
narrateur|Un oiseau saute près du carré.
narrateur|Le banc sent le bois chaud.
narrateur|Papa pose le sac près du banc.
narrateur|La gourde cliquette dans le sac.
papa|Mila, la marelle est pour toi.
papa|Le caillou t'attend.
narrateur|En ce moment, Mila s'accroupit.
narrateur|Elle prend le petit caillou.
narrateur|Il est lisse, un peu chaud.
enfant-f|Il est gris, papa.
papa|Oui.
papa|Tu le poses dans un carré ?
narrateur|Mila pose le caillou.
narrateur|La craie fait un petit nuage.
papa|Bravo.
enfant-f|Le carré est blanc.
papa|Oui.
papa|Il est tout poudreux.
narrateur|Aniss arrive trop vite.
narrateur|Mila sent un choc.
narrateur|Son cœur bat vite.
enfant-f|Stop.
narrateur|Elle fait un pas de côté.
narrateur|Elle s'éloigne.
narrateur|S'éloigner, c'est marcher vers papa.
narrateur|Mila marche vers le banc.
narrateur|Papa est son parent au parc.
narrateur|Mila rejoint son parent au parc.
enfant-f|Aniss m'a bousculée.
narrateur|Papa l'écoute.
papa|Tu as dit stop.
papa|Tu t'es éloignée.
papa|Tu es venue vers moi.
papa|Bravo, Mila.
papa|Donne-moi ta main.
narrateur|Papa lui tient la main.
narrateur|La main de papa est tiède.
enfant-f|Mon cœur bat.
papa|On souffle ?
narrateur|Mila souffle doucement.
narrateur|Le banc est calme.
papa|Tu restes près de moi.
papa|Je suis ton parent au parc.
papa|Tu veux un peu d'eau ?
enfant-f|Oui, papa.
narrateur|Mila boit une petite gorgée.
narrateur|L'eau est fraîche.
narrateur|La craie reste sur les carrés.
narrateur|Le caillou attend encore.</t>
        </is>
      </c>
      <c r="AX2" t="inlineStr">
        <is>
          <t>enfants_parc</t>
        </is>
      </c>
    </row>
    <row r="3">
      <c r="A3" s="2" t="inlineStr">
        <is>
          <t>CHK_T0000_P0000_Q0001</t>
        </is>
      </c>
      <c r="B3" s="4" t="inlineStr">
        <is>
          <t>passage_question</t>
        </is>
      </c>
      <c r="C3" s="2" t="inlineStr">
        <is>
          <t>n2</t>
        </is>
      </c>
      <c r="D3" s="2" t="inlineStr">
        <is>
          <t>REL.CON.001</t>
        </is>
      </c>
      <c r="E3" s="2" t="inlineStr">
        <is>
          <t>Un camarade bouscule Mila. Que fait-elle ?</t>
        </is>
      </c>
      <c r="F3" s="2" t="inlineStr">
        <is>
          <t>Un camarade bouscule Mila. Que fait-elle ?</t>
        </is>
      </c>
      <c r="G3" s="2" t="inlineStr">
        <is>
          <t>&lt;slow&gt;Un camarade bouscule Prune. Que fait-elle ?&lt;/slow&gt;</t>
        </is>
      </c>
      <c r="H3" s="2" t="inlineStr">
        <is>
          <t>stop</t>
        </is>
      </c>
      <c r="I3" s="2" t="inlineStr">
        <is>
          <t>stop | s'éloigner | papa | vers papa | parent</t>
        </is>
      </c>
      <c r="J3" s="2" t="inlineStr">
        <is>
          <t>Oui, c'est la bonne réponse.</t>
        </is>
      </c>
      <c r="K3" s="2" t="inlineStr">
        <is>
          <t>Tu étais presque.</t>
        </is>
      </c>
      <c r="L3" s="2" t="inlineStr">
        <is>
          <t>Elle dit stop, puis elle va vers papa. Que fait Prune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narrateur|Un camarade bouscule Mila.
narrateur|Que fait-elle ?</t>
        </is>
      </c>
    </row>
    <row r="4">
      <c r="A4" s="2" t="inlineStr">
        <is>
          <t>CHK_T0000_P0000_C0001</t>
        </is>
      </c>
      <c r="B4" s="5" t="inlineStr">
        <is>
          <t>passage</t>
        </is>
      </c>
      <c r="C4" s="2" t="inlineStr">
        <is>
          <t>n2</t>
        </is>
      </c>
      <c r="D4" s="2" t="inlineStr">
        <is>
          <t>REL.CON.001</t>
        </is>
      </c>
      <c r="E4" s="2" t="inlineStr">
        <is>
          <t>Mila a dit stop. Elle a su s'éloigner. Elle a rejoint son parent au parc. Tu es venue vers moi. Bravo. Je suis près de toi. Tu as fini de souffler ? Oui, papa. Mila essuie la craie sur son pantalon. La poussière est blanche, toute douce.</t>
        </is>
      </c>
      <c r="F4" s="2" t="inlineStr">
        <is>
          <t>Mila a dit stop. Elle a su s'éloigner. Elle a rejoint son parent au parc. Tu es venue vers moi. Bravo. Je suis près de toi. Tu as fini de souffler ? Oui, papa. Mila essuie la craie sur son pantalon. La poussière est blanche, toute douce.</t>
        </is>
      </c>
      <c r="G4" s="2" t="inlineStr">
        <is>
          <t>&lt;slow&gt;Prune a dit &lt;emphasis&gt;stop&lt;/emphasis&gt;. Elle a su s'éloigner. Elle a rejoint son parent au parc. Papa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stop</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a dit stop.
narrateur|Elle a su s'éloigner.
narrateur|Elle a rejoint son parent au parc.
papa|Tu es venue vers moi.
papa|Bravo.
papa|Je suis près de toi.
papa|Tu as fini de souffler ?
enfant-f|Oui, papa.
narrateur|Mila essuie la craie sur son pantalon.
narrateur|La poussière est blanche, toute douce.</t>
        </is>
      </c>
      <c r="AX4" t="inlineStr">
        <is>
          <t>enfants_parc</t>
        </is>
      </c>
    </row>
    <row r="5">
      <c r="A5" s="2" t="inlineStr">
        <is>
          <t>CHK_T0000_P0000_END</t>
        </is>
      </c>
      <c r="B5" s="5" t="inlineStr">
        <is>
          <t>passage</t>
        </is>
      </c>
      <c r="C5" s="2" t="inlineStr">
        <is>
          <t>n4</t>
        </is>
      </c>
      <c r="D5" s="2" t="inlineStr">
        <is>
          <t>REL.CON.001</t>
        </is>
      </c>
      <c r="E5" s="2" t="inlineStr">
        <is>
          <t>Papa ouvre la gourde. L'eau fait un petit bruit. Tu bois une gorgée ? Oui. Mila boit une gorgée d'eau. Donne-moi ta main. Papa garde sa main. On reste sur le banc ? Oui, papa. Le caillou reste sur le carré. La craie brille un peu.</t>
        </is>
      </c>
      <c r="F5" s="2" t="inlineStr">
        <is>
          <t>Papa ouvre la gourde. L'eau fait un petit bruit. Tu bois une gorgée ? Oui. Mila boit une gorgée d'eau. Donne-moi ta main. Papa garde sa main. On reste sur le banc ? Oui, papa. Le caillou reste sur le carré. La craie brille un peu.</t>
        </is>
      </c>
      <c r="G5" s="2" t="inlineStr">
        <is>
          <t>&lt;slow&gt;Prune boit une gorgée d'eau. Papa garde sa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ouvre la gourde.
narrateur|L'eau fait un petit bruit.
papa|Tu bois une gorgée ?
enfant-f|Oui.
narrateur|Mila boit une gorgée d'eau.
papa|Donne-moi ta main.
narrateur|Papa garde sa main.
papa|On reste sur le banc ?
enfant-f|Oui, papa.
narrateur|Le caillou reste sur le carré.
narrateur|La craie brille un peu.</t>
        </is>
      </c>
    </row>
    <row r="6">
      <c r="A6" s="2" t="inlineStr">
        <is>
          <t>CHK_T0000_P0000_END_F0001</t>
        </is>
      </c>
      <c r="B6" s="6" t="inlineStr">
        <is>
          <t>passage_fin</t>
        </is>
      </c>
      <c r="C6" s="2" t="inlineStr">
        <is>
          <t>n4</t>
        </is>
      </c>
      <c r="D6" s="2" t="inlineStr">
        <is>
          <t>REL.CON.001</t>
        </is>
      </c>
      <c r="E6" s="2" t="inlineStr">
        <is>
          <t>J'ai dit stop. Je suis venue. Bravo, Mila. La craie poudre encore les carrés.</t>
        </is>
      </c>
      <c r="F6" s="2" t="inlineStr">
        <is>
          <t>J'ai dit stop. Je suis venue. Bravo, Mila. La craie poudre encore les carrés.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dit stop.
enfant-f|Je suis venue.
papa|Bravo, Mila.
narrateur|La craie poudre encore les carrés.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2026-09-04T20:06:52Z</dcterms:modified>
</cp:coreProperties>
</file>