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ATOM-REL.CON.002-08</t>
        </is>
      </c>
    </row>
    <row r="3">
      <c r="A3" t="inlineStr">
        <is>
          <t>editorial_id</t>
        </is>
      </c>
      <c r="B3" t="inlineStr">
        <is>
          <t>ATOM-REL.CON.002-08</t>
        </is>
      </c>
    </row>
    <row r="4">
      <c r="A4" t="inlineStr">
        <is>
          <t>kind</t>
        </is>
      </c>
      <c r="B4" t="inlineStr">
        <is>
          <t>atomic</t>
        </is>
      </c>
    </row>
    <row r="5">
      <c r="A5" t="inlineStr">
        <is>
          <t>title</t>
        </is>
      </c>
      <c r="B5" t="inlineStr">
        <is>
          <t>Amir dit stop et rejoint la maîtresse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REL.CON.002</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école, cour et préau</t>
        </is>
      </c>
    </row>
    <row r="17">
      <c r="A17" t="inlineStr">
        <is>
          <t>characters</t>
        </is>
      </c>
      <c r="B17" t="inlineStr">
        <is>
          <t>Étienne, maîtresse, papa</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joue dans la cour, puis sous le préau. Un camarade passe trop près, deux fois. Amir dit stop, s'éloigne, rejoint la maîtresse.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REL.CON.002</t>
        </is>
      </c>
      <c r="E2" s="2" t="inlineStr">
        <is>
          <t>Un bateau de papier tourne dans une flaque. Le pli blanc est un peu mouillé. Un coin du bateau s'ouvre, tout doux. L'ombre du préau commence au bord de l'eau. Une pierre plate tient le soleil. Papa pose le cartable près du grillage. Tu as vu le bateau, Amir ? Oui, papa. Il tourne tout seul. La flaque le pousse. Je reviens ce soir. D'accord. En ce moment, Amir est dans la cour. Le soleil chauffe une pierre plate. Amir s'accroupit près de la flaque. Le bateau tourne encore. Un pli du papier se mouille plus. Un camarade passe trop près. Amir sent son épaule. Son cœur tape. Stop. Amir fait un pas. Il peut s'éloigner. S'éloigner, c'est aller vers la maîtresse. Amir marche vers elle. On m'a bousculé. La maîtresse l'écoute. Amir reste près d'elle. Plus tard, sous le préau, le camarade passe trop près encore. Amir se souvient. Stop. Il s'éloigne. Il rejoint la maîtresse. Même chose. La maîtresse l'écoute encore. Amir reste près d'elle. Il pose une main sur le pilier du préau. Le pilier est froid et un peu rugueux. Je reste ici. Amir souffle. Son cœur tape moins vite. Le bateau de papier a arrêté de tourner. Papa vient le soir. La pierre plate n'est plus chaude. Amir la touche du bout du doigt. Elle est juste tiède. Tu as vu le bateau, encore ? Il ne tourne plus. Dans la cour, trop près. Puis sous le préau. J'ai dit stop. Je suis allé vers la maîtresse. Bravo, Amir. Tu as dit stop. Tu t'es éloigné. Tu as rejoint la maîtresse. Même sous le préau ? Oui. Même leçon, autre lieu. Oui, papa. Papa prend sa main. Le bateau de papier reste dans l'herbe, tout mou.</t>
        </is>
      </c>
      <c r="F2" s="2" t="inlineStr">
        <is>
          <t>Un bateau de papier tourne dans une flaque. Le pli blanc est un peu mouillé. Un coin du bateau s'ouvre, tout doux. L'ombre du préau commence au bord de l'eau. Une pierre plate tient le soleil. Papa pose le cartable près du grillage. Tu as vu le bateau, Amir ? Oui, papa. Il tourne tout seul. La flaque le pousse. Je reviens ce soir. D'accord. En ce moment, Amir est dans la cour. Le soleil chauffe une pierre plate. Amir s'accroupit près de la flaque. Le bateau tourne encore. Un pli du papier se mouille plus. Un camarade passe trop près. Amir sent son épaule. Son cœur tape. Stop. Amir fait un pas. Il peut s'éloigner. S'éloigner, c'est aller vers la maîtresse. Amir marche vers elle. On m'a bousculé. La maîtresse l'écoute. Amir reste près d'elle. Plus tard, sous le préau, le camarade passe trop près encore. Amir se souvient. Stop. Il s'éloigne. Il rejoint la maîtresse. Même chose. La maîtresse l'écoute encore. Amir reste près d'elle. Il pose une main sur le pilier du préau. Le pilier est froid et un peu rugueux. Je reste ici. Amir souffle. Son cœur tape moins vite. Le bateau de papier a arrêté de tourner. Papa vient le soir. La pierre plate n'est plus chaude. Amir la touche du bout du doigt. Elle est juste tiède. Tu as vu le bateau, encore ? Il ne tourne plus. Dans la cour, trop près. Puis sous le préau. J'ai dit stop. Je suis allé vers la maîtresse. Bravo, Amir. Tu as dit stop. Tu t'es éloigné. Tu as rejoint la maîtresse. Même sous le préau ? Oui. Même leçon, autre lieu. Oui, papa. Papa prend sa main. Le bateau de papier reste dans l'herbe, tout mou.</t>
        </is>
      </c>
      <c r="G2" s="2" t="inlineStr">
        <is>
          <t>Étienne est dans la cour. Un camarade le bouscule. Étienne sent son épaule. Il dit : &lt;emphasis&gt;stop&lt;/emphasis&gt;. Il fait un pas. Il s'éloigne. Il va vers la maîtresse. La maîtresse écoute. Plus tard, dans le préau, un camarade le bouscule encore. Étienne se souvient. Il dit : stop. Il s'éloigne. Il rejoint la maîtresse. Même leçon, autre lieu. Papa vient le soir. Étienne raconte. Papa dit : stop, s'éloigner, maîtresse.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bateau de papier tourne dans une flaque.
narrateur|Le pli blanc est un peu mouillé.
narrateur|Un coin du bateau s'ouvre, tout doux.
narrateur|L'ombre du préau commence au bord de l'eau.
narrateur|Une pierre plate tient le soleil.
narrateur|Papa pose le cartable près du grillage.
papa|Tu as vu le bateau, Amir ?
enfant-m|Oui, papa.
enfant-m|Il tourne tout seul.
papa|La flaque le pousse.
papa|Je reviens ce soir.
enfant-m|D'accord.
narrateur|En ce moment, Amir est dans la cour.
narrateur|Le soleil chauffe une pierre plate.
narrateur|Amir s'accroupit près de la flaque.
enfant-m|Le bateau tourne encore.
narrateur|Un pli du papier se mouille plus.
narrateur|Un camarade passe trop près.
narrateur|Amir sent son épaule.
narrateur|Son cœur tape.
enfant-m|Stop.
narrateur|Amir fait un pas.
narrateur|Il peut s'éloigner.
narrateur|S'éloigner, c'est aller vers la maîtresse.
narrateur|Amir marche vers elle.
enfant-m|On m'a bousculé.
narrateur|La maîtresse l'écoute.
narrateur|Amir reste près d'elle.
narrateur|Plus tard, sous le préau, le camarade passe trop près encore.
narrateur|Amir se souvient.
enfant-m|Stop.
narrateur|Il s'éloigne.
narrateur|Il rejoint la maîtresse.
enfant-m|Même chose.
narrateur|La maîtresse l'écoute encore.
narrateur|Amir reste près d'elle.
narrateur|Il pose une main sur le pilier du préau.
narrateur|Le pilier est froid et un peu rugueux.
enfant-m|Je reste ici.
narrateur|Amir souffle.
narrateur|Son cœur tape moins vite.
narrateur|Le bateau de papier a arrêté de tourner.
narrateur|Papa vient le soir.
narrateur|La pierre plate n'est plus chaude.
narrateur|Amir la touche du bout du doigt.
narrateur|Elle est juste tiède.
papa|Tu as vu le bateau, encore ?
enfant-m|Il ne tourne plus.
enfant-m|Dans la cour, trop près.
enfant-m|Puis sous le préau.
enfant-m|J'ai dit stop.
enfant-m|Je suis allé vers la maîtresse.
papa|Bravo, Amir.
papa|Tu as dit stop.
papa|Tu t'es éloigné.
papa|Tu as rejoint la maîtresse.
papa|Même sous le préau ?
enfant-m|Oui.
papa|Même leçon, autre lieu.
enfant-m|Oui, papa.
narrateur|Papa prend sa main.
narrateur|Le bateau de papier reste dans l'herbe, tout mou.</t>
        </is>
      </c>
    </row>
    <row r="3">
      <c r="A3" s="2" t="inlineStr">
        <is>
          <t>CHK_T0000_P0000_Q0001</t>
        </is>
      </c>
      <c r="B3" s="4" t="inlineStr">
        <is>
          <t>passage_question</t>
        </is>
      </c>
      <c r="C3" s="2" t="inlineStr">
        <is>
          <t>n2</t>
        </is>
      </c>
      <c r="D3" s="2" t="inlineStr">
        <is>
          <t>REL.CON.002</t>
        </is>
      </c>
      <c r="E3" s="2" t="inlineStr">
        <is>
          <t>Un camarade bouscule Amir. Que fait-il ?</t>
        </is>
      </c>
      <c r="F3" s="2" t="inlineStr">
        <is>
          <t>Un camarade bouscule Amir. Que fait-il ?</t>
        </is>
      </c>
      <c r="G3" s="2" t="inlineStr">
        <is>
          <t>Un camarade bouscule Étienne. Que fait-il ?</t>
        </is>
      </c>
      <c r="H3" s="2" t="inlineStr">
        <is>
          <t>stop</t>
        </is>
      </c>
      <c r="I3" s="2" t="inlineStr">
        <is>
          <t>stop | il dit stop | s'éloigner | la maîtresse | vers la maîtresse</t>
        </is>
      </c>
      <c r="J3" s="2" t="inlineStr">
        <is>
          <t>Oui, c'est la bonne réponse.</t>
        </is>
      </c>
      <c r="K3" s="2" t="inlineStr">
        <is>
          <t>Tu étais presque.</t>
        </is>
      </c>
      <c r="L3" s="2" t="inlineStr">
        <is>
          <t>Il dit stop. Il s'éloigne. Vers qui va-t-il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bouscule Amir.
narrateur|Que fait-il ?</t>
        </is>
      </c>
    </row>
    <row r="4">
      <c r="A4" s="2" t="inlineStr">
        <is>
          <t>CHK_T0000_P0000_C0001</t>
        </is>
      </c>
      <c r="B4" s="5" t="inlineStr">
        <is>
          <t>passage</t>
        </is>
      </c>
      <c r="C4" s="2" t="inlineStr">
        <is>
          <t>n2</t>
        </is>
      </c>
      <c r="D4" s="2" t="inlineStr">
        <is>
          <t>REL.CON.002</t>
        </is>
      </c>
      <c r="E4" s="2" t="inlineStr">
        <is>
          <t>Amir a dit stop. Il s'est éloigné. Il a rejoint la maîtresse. Bravo. Dans la cour, et sous le préau. Stop, puis la maîtresse. Oui.</t>
        </is>
      </c>
      <c r="F4" s="2" t="inlineStr">
        <is>
          <t>Amir a dit stop. Il s'est éloigné. Il a rejoint la maîtresse. Bravo. Dans la cour, et sous le préau. Stop, puis la maîtresse. Oui.</t>
        </is>
      </c>
      <c r="G4" s="2" t="inlineStr">
        <is>
          <t>Étienne a dit &lt;emphasis&gt;stop&lt;/emphasis&gt;. Il s'est éloigné. Il a rejoint la maîtresse. Papa a écouté le soir.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dit stop.
narrateur|Il s'est éloigné.
narrateur|Il a rejoint la maîtresse.
papa|Bravo.
papa|Dans la cour, et sous le préau.
enfant-m|Stop, puis la maîtresse.
papa|Oui.</t>
        </is>
      </c>
    </row>
    <row r="5">
      <c r="A5" s="2" t="inlineStr">
        <is>
          <t>CHK_T0000_P0000_END</t>
        </is>
      </c>
      <c r="B5" s="5" t="inlineStr">
        <is>
          <t>passage</t>
        </is>
      </c>
      <c r="C5" s="2" t="inlineStr">
        <is>
          <t>n4</t>
        </is>
      </c>
      <c r="D5" s="2" t="inlineStr">
        <is>
          <t>REL.CON.002</t>
        </is>
      </c>
      <c r="E5" s="2" t="inlineStr">
        <is>
          <t>Amir range son cartable. Je marche à côté. Oui, papa. On laisse le bateau dans l'herbe ? Oui. Il est trop mou, maintenant. Oui, papa. La flaque ne pousse plus rien. L'ombre du préau a grandi. La pierre est tiède, encore ? Juste un peu. Le pli du bateau reste ouvert.</t>
        </is>
      </c>
      <c r="F5" s="2" t="inlineStr">
        <is>
          <t>Amir range son cartable. Je marche à côté. Oui, papa. On laisse le bateau dans l'herbe ? Oui. Il est trop mou, maintenant. Oui, papa. La flaque ne pousse plus rien. L'ombre du préau a grandi. La pierre est tiède, encore ? Juste un peu. Le pli du bateau reste ouvert.</t>
        </is>
      </c>
      <c r="G5" s="2" t="inlineStr">
        <is>
          <t>Étienne range son cartable. Papa marche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narrateur|Amir range son cartable.
papa|Je marche à côté.
enfant-m|Oui, papa.
papa|On laisse le bateau dans l'herbe ?
enfant-m|Oui.
papa|Il est trop mou, maintenant.
enfant-m|Oui, papa.
narrateur|La flaque ne pousse plus rien.
narrateur|L'ombre du préau a grandi.
papa|La pierre est tiède, encore ?
enfant-m|Juste un peu.
narrateur|Le pli du bateau reste ouvert.</t>
        </is>
      </c>
    </row>
    <row r="6">
      <c r="A6" s="2" t="inlineStr">
        <is>
          <t>CHK_T0000_P0000_END_F0001</t>
        </is>
      </c>
      <c r="B6" s="6" t="inlineStr">
        <is>
          <t>passage_fin</t>
        </is>
      </c>
      <c r="C6" s="2" t="inlineStr">
        <is>
          <t>n4</t>
        </is>
      </c>
      <c r="D6" s="2" t="inlineStr">
        <is>
          <t>REL.CON.002</t>
        </is>
      </c>
      <c r="E6" s="2" t="inlineStr">
        <is>
          <t>J'ai dit stop. Je suis allé vers la maîtresse. Bravo, Amir. Le bateau de papier sèche tout bas.</t>
        </is>
      </c>
      <c r="F6" s="2" t="inlineStr">
        <is>
          <t>J'ai dit stop. Je suis allé vers la maîtresse. Bravo, Amir. Le bateau de papier sèche tout bas.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stop.
enfant-m|Je suis allé vers la maîtresse.
papa|Bravo, Amir.
narrateur|Le bateau de papier sèche tout bas.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2026-09-04T20:06:55Z</dcterms:modified>
</cp:coreProperties>
</file>