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ATOM-SAN.HYG.002-03</t>
        </is>
      </c>
    </row>
    <row r="3">
      <c r="A3" t="inlineStr">
        <is>
          <t>editorial_id</t>
        </is>
      </c>
      <c r="B3" t="inlineStr">
        <is>
          <t>ATOM-SAN.HYG.002-03</t>
        </is>
      </c>
    </row>
    <row r="4">
      <c r="A4" t="inlineStr">
        <is>
          <t>kind</t>
        </is>
      </c>
      <c r="B4" t="inlineStr">
        <is>
          <t>atomic</t>
        </is>
      </c>
    </row>
    <row r="5">
      <c r="A5" t="inlineStr">
        <is>
          <t>title</t>
        </is>
      </c>
      <c r="B5" t="inlineStr">
        <is>
          <t>Le rideau aux poissons d'Amir</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SAN.HYG.002</t>
        </is>
      </c>
    </row>
    <row r="10">
      <c r="A10" t="inlineStr">
        <is>
          <t>secondary_lessons</t>
        </is>
      </c>
    </row>
    <row r="11">
      <c r="A11" t="inlineStr">
        <is>
          <t>domain</t>
        </is>
      </c>
      <c r="B11" t="inlineStr">
        <is>
          <t>SAN</t>
        </is>
      </c>
    </row>
    <row r="12">
      <c r="A12" t="inlineStr">
        <is>
          <t>subdomain</t>
        </is>
      </c>
      <c r="B12" t="inlineStr">
        <is>
          <t>SAN.HYG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salle de bain</t>
        </is>
      </c>
    </row>
    <row r="17">
      <c r="A17" t="inlineStr">
        <is>
          <t>characters</t>
        </is>
      </c>
      <c r="B17" t="inlineStr">
        <is>
          <t>Ibrahim, papa</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rideau aux poissons bouge. Amir prend sa brosse avec papa, le matin puis le soir. Le tapis est doux. Les dents brillent.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SAN.HYG.002</t>
        </is>
      </c>
      <c r="E2" s="2" t="inlineStr">
        <is>
          <t>Le rideau aux poissons bouge un peu. Une goutte tombe du robinet. Le tapis de bain est tout doux. Un gobelet bleu attend près de l'eau. Ça sent le savon, tout léger. Un poisson du rideau est jaune. Amir, viens. L'eau coule. J'arrive, papa. Tu vois le poisson jaune ? Oui. Sur le rideau. En ce moment, Amir se lève. Le tapis est doux sous ses pieds. Papa est dans la salle de bain. L'eau coule. Prends ta brosse. Ma brosse. Amir prend sa brosse. Papa prend la sienne. Un adulte est avec lui. C'est papa. Ils se brossent les dents. La brosse va en haut. La brosse va en bas. L'eau est fraîche. Ça chatouille. Oui. On brosse ensemble. Amir rit un peu. Il se rince. Il range la brosse. Le matin, on a brossé. Avec toi. Oui. Avec un adulte. Amir regarde le poisson jaune. Le tapis est encore doux. Il est doux, papa. Oui. Bravo. Plus tard, le soir arrive. Le rideau aux poissons bouge encore. La goutte fait encore ploc. Amir, viens. C'est le soir. Ma brosse. Amir prend sa brosse. Un adulte est avec lui. C'est papa. Ils brossent ensemble. La brosse va en haut. La brosse va en bas. Matin et soir. Oui, avec moi. Avec un adulte. Les dents sont propres. Amir range la brosse. Tu as fini de brosser ? Oui, papa. Bravo, Amir.</t>
        </is>
      </c>
      <c r="F2" s="2" t="inlineStr">
        <is>
          <t>Le rideau aux poissons bouge un peu. Une goutte tombe du robinet. Le tapis de bain est tout doux. Un gobelet bleu attend près de l'eau. Ça sent le savon, tout léger. Un poisson du rideau est jaune. Amir, viens. L'eau coule. J'arrive, papa. Tu vois le poisson jaune ? Oui. Sur le rideau. En ce moment, Amir se lève. Le tapis est doux sous ses pieds. Papa est dans la salle de bain. L'eau coule. Prends ta brosse. Ma brosse. Amir prend sa brosse. Papa prend la sienne. Un adulte est avec lui. C'est papa. Ils se brossent les dents. La brosse va en haut. La brosse va en bas. L'eau est fraîche. Ça chatouille. Oui. On brosse ensemble. Amir rit un peu. Il se rince. Il range la brosse. Le matin, on a brossé. Avec toi. Oui. Avec un adulte. Amir regarde le poisson jaune. Le tapis est encore doux. Il est doux, papa. Oui. Bravo. Plus tard, le soir arrive. Le rideau aux poissons bouge encore. La goutte fait encore ploc. Amir, viens. C'est le soir. Ma brosse. Amir prend sa brosse. Un adulte est avec lui. C'est papa. Ils brossent ensemble. La brosse va en haut. La brosse va en bas. Matin et soir. Oui, avec moi. Avec un adulte. Les dents sont propres. Amir range la brosse. Tu as fini de brosser ? Oui, papa. Bravo, Amir.</t>
        </is>
      </c>
      <c r="G2" s="2" t="inlineStr">
        <is>
          <t>&lt;slow&gt;C'est le &lt;emphasis&gt;matin&lt;/emphasis&gt;. Ibrahim se lève. Le tapis est doux. Papa l'appelle. Papa est dans la salle de bain. L'eau coule. Ibrahim prend sa brosse. Papa prend la sienne. Ils se brossent les dents. La brosse va en haut. La brosse va en bas. L'eau est fraîche. Ibrahim rit un peu. Il crache dans le lavabo. Il se rince. Le soir, c'est pareil. Ibrahim prend sa brosse. Un adulte est avec lui. C'est papa. Ils brossent ensemble. Ibrahim dit : matin et soir. Papa dit : oui, avec moi. Les dents sont propres. Ibrahim range la brosse.&lt;/slow&gt;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matin</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 rideau aux poissons bouge un peu.
narrateur|Une goutte tombe du robinet.
narrateur|Le tapis de bain est tout doux.
narrateur|Un gobelet bleu attend près de l'eau.
narrateur|Ça sent le savon, tout léger.
narrateur|Un poisson du rideau est jaune.
papa|Amir, viens. L'eau coule.
enfant-m|J'arrive, papa.
papa|Tu vois le poisson jaune ?
enfant-m|Oui. Sur le rideau.
narrateur|En ce moment, Amir se lève.
narrateur|Le tapis est doux sous ses pieds.
narrateur|Papa est dans la salle de bain.
narrateur|L'eau coule.
papa|Prends ta brosse.
enfant-m|Ma brosse.
narrateur|Amir prend sa brosse.
narrateur|Papa prend la sienne.
narrateur|Un adulte est avec lui.
narrateur|C'est papa.
narrateur|Ils se brossent les dents.
narrateur|La brosse va en haut.
narrateur|La brosse va en bas.
narrateur|L'eau est fraîche.
enfant-m|Ça chatouille.
papa|Oui. On brosse ensemble.
narrateur|Amir rit un peu.
narrateur|Il se rince.
narrateur|Il range la brosse.
papa|Le matin, on a brossé.
enfant-m|Avec toi.
papa|Oui. Avec un adulte.
narrateur|Amir regarde le poisson jaune.
narrateur|Le tapis est encore doux.
enfant-m|Il est doux, papa.
papa|Oui. Bravo.
narrateur|Plus tard, le soir arrive.
narrateur|Le rideau aux poissons bouge encore.
narrateur|La goutte fait encore ploc.
papa|Amir, viens. C'est le soir.
enfant-m|Ma brosse.
narrateur|Amir prend sa brosse.
narrateur|Un adulte est avec lui.
narrateur|C'est papa.
narrateur|Ils brossent ensemble.
narrateur|La brosse va en haut.
narrateur|La brosse va en bas.
enfant-m|Matin et soir.
papa|Oui, avec moi.
papa|Avec un adulte.
narrateur|Les dents sont propres.
narrateur|Amir range la brosse.
papa|Tu as fini de brosser ?
enfant-m|Oui, papa.
papa|Bravo, Amir.</t>
        </is>
      </c>
    </row>
    <row r="3">
      <c r="A3" s="2" t="inlineStr">
        <is>
          <t>CHK_T0000_P0000_Q0001</t>
        </is>
      </c>
      <c r="B3" s="4" t="inlineStr">
        <is>
          <t>passage_question</t>
        </is>
      </c>
      <c r="C3" s="2" t="inlineStr">
        <is>
          <t>n2</t>
        </is>
      </c>
      <c r="D3" s="2" t="inlineStr">
        <is>
          <t>SAN.HYG.002</t>
        </is>
      </c>
      <c r="E3" s="2" t="inlineStr">
        <is>
          <t>Amir se brosse les dents. Avec quoi ?</t>
        </is>
      </c>
      <c r="F3" s="2" t="inlineStr">
        <is>
          <t>Amir se brosse les dents. Avec quoi ?</t>
        </is>
      </c>
      <c r="G3" s="2" t="inlineStr">
        <is>
          <t>&lt;slow&gt;Ibrahim se &lt;emphasis&gt;brosse&lt;/emphasis&gt; les dents. Avec quoi ?&lt;/slow&gt;</t>
        </is>
      </c>
      <c r="H3" s="2" t="inlineStr">
        <is>
          <t>brosse</t>
        </is>
      </c>
      <c r="I3" s="2" t="inlineStr">
        <is>
          <t>brosse | la brosse | matin et soir | matin | soir | avec papa</t>
        </is>
      </c>
      <c r="J3" s="2" t="inlineStr">
        <is>
          <t>Oui, c'est la bonne réponse.</t>
        </is>
      </c>
      <c r="K3" s="2" t="inlineStr">
        <is>
          <t>Tu étais presque.</t>
        </is>
      </c>
      <c r="L3" s="2" t="inlineStr">
        <is>
          <t>Il prend la brosse. Matin et soir. Que fait Ibrahim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is>
          <t>brosse</t>
        </is>
      </c>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narrateur|Amir se brosse les dents.
narrateur|Avec quoi ?</t>
        </is>
      </c>
    </row>
    <row r="4">
      <c r="A4" s="2" t="inlineStr">
        <is>
          <t>CHK_T0000_P0000_C0001</t>
        </is>
      </c>
      <c r="B4" s="5" t="inlineStr">
        <is>
          <t>passage</t>
        </is>
      </c>
      <c r="C4" s="2" t="inlineStr">
        <is>
          <t>n2</t>
        </is>
      </c>
      <c r="D4" s="2" t="inlineStr">
        <is>
          <t>SAN.HYG.002</t>
        </is>
      </c>
      <c r="E4" s="2" t="inlineStr">
        <is>
          <t>Amir a pris la brosse. Il brosse avec l'adulte. C'est papa. Matin et soir. Tu te souviens ? Matin et soir. Oui. Avec papa. Bravo. C'est le bon geste. Le tapis est encore doux. Le gobelet bleu attend. Le poisson jaune ne bouge plus.</t>
        </is>
      </c>
      <c r="F4" s="2" t="inlineStr">
        <is>
          <t>Amir a pris la brosse. Il brosse avec l'adulte. C'est papa. Matin et soir. Tu te souviens ? Matin et soir. Oui. Avec papa. Bravo. C'est le bon geste. Le tapis est encore doux. Le gobelet bleu attend. Le poisson jaune ne bouge plus.</t>
        </is>
      </c>
      <c r="G4" s="2" t="inlineStr">
        <is>
          <t>&lt;slow&gt;Ibrahim a pris la brosse. Il brosse avec l'adulte. C'est papa. &lt;emphasis&gt;matin&lt;/emphasis&gt; et soir.&lt;/slow&gt;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matin</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narrateur|Amir a pris la brosse.
narrateur|Il brosse avec l'adulte.
narrateur|C'est papa.
narrateur|Matin et soir.
papa|Tu te souviens ? Matin et soir.
enfant-m|Oui. Avec papa.
papa|Bravo. C'est le bon geste.
narrateur|Le tapis est encore doux.
narrateur|Le gobelet bleu attend.
narrateur|Le poisson jaune ne bouge plus.</t>
        </is>
      </c>
    </row>
    <row r="5">
      <c r="A5" s="2" t="inlineStr">
        <is>
          <t>CHK_T0000_P0000_END</t>
        </is>
      </c>
      <c r="B5" s="5" t="inlineStr">
        <is>
          <t>passage</t>
        </is>
      </c>
      <c r="C5" s="2" t="inlineStr">
        <is>
          <t>n4</t>
        </is>
      </c>
      <c r="D5" s="2" t="inlineStr">
        <is>
          <t>SAN.HYG.002</t>
        </is>
      </c>
      <c r="E5" s="2" t="inlineStr">
        <is>
          <t>Amir se rince la bouche. L'eau est fraîche. Merci, papa. Tes dents brillent. Tu as fini ? Oui. Bravo. On va au lit. Le rideau aux poissons s'arrête. Le tapis reste doux. Le gobelet bleu reste près de l'eau.</t>
        </is>
      </c>
      <c r="F5" s="2" t="inlineStr">
        <is>
          <t>Amir se rince la bouche. L'eau est fraîche. Merci, papa. Tes dents brillent. Tu as fini ? Oui. Bravo. On va au lit. Le rideau aux poissons s'arrête. Le tapis reste doux. Le gobelet bleu reste près de l'eau.</t>
        </is>
      </c>
      <c r="G5" s="2" t="inlineStr">
        <is>
          <t>&lt;slow&gt;Ibrahim se rince la bouche. Il dit merci à papa. Les dents brillent.&lt;/slow&gt;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narrateur|Amir se rince la bouche.
narrateur|L'eau est fraîche.
enfant-m|Merci, papa.
papa|Tes dents brillent.
papa|Tu as fini ?
enfant-m|Oui.
papa|Bravo. On va au lit.
narrateur|Le rideau aux poissons s'arrête.
narrateur|Le tapis reste doux.
narrateur|Le gobelet bleu reste près de l'eau.</t>
        </is>
      </c>
    </row>
    <row r="6">
      <c r="A6" s="2" t="inlineStr">
        <is>
          <t>CHK_T0000_P0000_END_F0001</t>
        </is>
      </c>
      <c r="B6" s="6" t="inlineStr">
        <is>
          <t>passage_fin</t>
        </is>
      </c>
      <c r="C6" s="2" t="inlineStr">
        <is>
          <t>n4</t>
        </is>
      </c>
      <c r="D6" s="2" t="inlineStr">
        <is>
          <t>SAN.HYG.002</t>
        </is>
      </c>
      <c r="E6" s="2" t="inlineStr">
        <is>
          <t>Amir a brossé le matin. Amir a brossé le soir. Avec papa. Avec la brosse. Bravo, Amir.</t>
        </is>
      </c>
      <c r="F6" s="2" t="inlineStr">
        <is>
          <t>Amir a brossé le matin. Amir a brossé le soir. Avec papa. Avec la brosse. Bravo, Amir.</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narrateur|Amir a brossé le matin.
narrateur|Amir a brossé le soir.
narrateur|Avec papa. Avec la brosse.
papa|Bravo, Amir.</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2026-09-04T20:07:26Z</dcterms:modified>
</cp:coreProperties>
</file>