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ATOM-SAN.SOM.001-06</t>
        </is>
      </c>
    </row>
    <row r="3">
      <c r="A3" t="inlineStr">
        <is>
          <t>editorial_id</t>
        </is>
      </c>
      <c r="B3" t="inlineStr">
        <is>
          <t>ATOM-SAN.SOM.001-06</t>
        </is>
      </c>
    </row>
    <row r="4">
      <c r="A4" t="inlineStr">
        <is>
          <t>kind</t>
        </is>
      </c>
      <c r="B4" t="inlineStr">
        <is>
          <t>atomic</t>
        </is>
      </c>
    </row>
    <row r="5">
      <c r="A5" t="inlineStr">
        <is>
          <t>title</t>
        </is>
      </c>
      <c r="B5" t="inlineStr">
        <is>
          <t>Le doudou gris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Un doudou gris attend. Aniss met le pyjama bleu. Les pieds deviennent chauds. Il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radiateur fait tic, tic. C'est un tout petit bruit. Un doudou gris est sur la chaise. Il attend. Une oreille du doudou penche. Les draps sentent le propre. La fenêtre est un peu embuée. Un doigt y a dessiné un rond. Dehors, le toit luit. Une gouttière fait glou, tout loin. Aniss vit ici, avec papa et maman. En ce moment, la chambre est calme. Aniss, c'est l'heure. L'heure du doudou ? L'heure du pyjama d'abord. Puis le dodo. Aniss prend le pyjama. Le pyjama est bleu. Il est doux. Les pieds sont froids, papa. Mets le pyjama. Les pieds seront chauds. Aniss met le pyjama. Un pied. Puis l'autre pied. Les pieds sont chauds. Le tissu couvre les chevilles. Plus froid, les pieds. Ils sont au chaud, maintenant. Bravo, Aniss. Tu as mis le pyjama. Je t'ouvre le lit. Maman ouvre le lit. Aniss se couche. Il pose la tête. L'oreiller sent le propre. Le doudou, maman ? Le voilà. Tout près. Le doudou gris vient contre lui. Je raconte une petite histoire. Papa raconte un nuage lent. Le nuage marche sur le toit. Il est gris, tout rond. Il fait tic, lui aussi ? Non. Lui, il glisse. Tout doucement. Aniss écoute. C'est le dodo. Le corps a besoin de dormir. C'est le soir. Pyjama, puis dodo. Oui. Bravo. Aniss ferme les yeux. Il respire doucement. Le radiateur fait encore tic. Aniss est au lit. C'est le soir. C'est le dodo.</t>
        </is>
      </c>
      <c r="F2" s="2" t="inlineStr">
        <is>
          <t>Le radiateur fait tic, tic. C'est un tout petit bruit. Un doudou gris est sur la chaise. Il attend. Une oreille du doudou penche. Les draps sentent le propre. La fenêtre est un peu embuée. Un doigt y a dessiné un rond. Dehors, le toit luit. Une gouttière fait glou, tout loin. Aniss vit ici, avec papa et maman. En ce moment, la chambre est calme. Aniss, c'est l'heure. L'heure du doudou ? L'heure du pyjama d'abord. Puis le dodo. Aniss prend le pyjama. Le pyjama est bleu. Il est doux. Les pieds sont froids, papa. Mets le pyjama. Les pieds seront chauds. Aniss met le pyjama. Un pied. Puis l'autre pied. Les pieds sont chauds. Le tissu couvre les chevilles. Plus froid, les pieds. Ils sont au chaud, maintenant. Bravo, Aniss. Tu as mis le pyjama. Je t'ouvre le lit. Maman ouvre le lit. Aniss se couche. Il pose la tête. L'oreiller sent le propre. Le doudou, maman ? Le voilà. Tout près. Le doudou gris vient contre lui. Je raconte une petite histoire. Papa raconte un nuage lent. Le nuage marche sur le toit. Il est gris, tout rond. Il fait tic, lui aussi ? Non. Lui, il glisse. Tout doucement. Aniss écoute. C'est le dodo. Le corps a besoin de dormir. C'est le soir. Pyjama, puis dodo. Oui. Bravo. Aniss ferme les yeux. Il respire doucement. Le radiateur fait encore tic. Aniss est au lit. C'est le soir. C'est le dodo.</t>
        </is>
      </c>
      <c r="G2" s="2" t="inlineStr">
        <is>
          <t>&lt;slow&gt;Le &lt;emphasis&gt;soir&lt;/emphasis&gt;,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narrateur|C'est un tout petit bruit.
narrateur|Un doudou gris est sur la chaise.
narrateur|Il attend.
narrateur|Une oreille du doudou penche.
narrateur|Les draps sentent le propre.
narrateur|La fenêtre est un peu embuée.
narrateur|Un doigt y a dessiné un rond.
narrateur|Dehors, le toit luit.
narrateur|Une gouttière fait glou, tout loin.
narrateur|Aniss vit ici, avec papa et maman.
narrateur|En ce moment, la chambre est calme.
papa|Aniss, c'est l'heure.
enfant-m|L'heure du doudou ?
papa|L'heure du pyjama d'abord.
papa|Puis le dodo.
narrateur|Aniss prend le pyjama.
narrateur|Le pyjama est bleu.
narrateur|Il est doux.
enfant-m|Les pieds sont froids, papa.
papa|Mets le pyjama.
papa|Les pieds seront chauds.
narrateur|Aniss met le pyjama.
narrateur|Un pied.
narrateur|Puis l'autre pied.
narrateur|Les pieds sont chauds.
narrateur|Le tissu couvre les chevilles.
enfant-m|Plus froid, les pieds.
papa|Ils sont au chaud, maintenant.
papa|Bravo, Aniss.
papa|Tu as mis le pyjama.
maman|Je t'ouvre le lit.
narrateur|Maman ouvre le lit.
narrateur|Aniss se couche.
narrateur|Il pose la tête.
narrateur|L'oreiller sent le propre.
enfant-m|Le doudou, maman ?
maman|Le voilà. Tout près.
narrateur|Le doudou gris vient contre lui.
papa|Je raconte une petite histoire.
narrateur|Papa raconte un nuage lent.
narrateur|Le nuage marche sur le toit.
narrateur|Il est gris, tout rond.
enfant-m|Il fait tic, lui aussi ?
papa|Non. Lui, il glisse.
papa|Tout doucement.
narrateur|Aniss écoute.
maman|C'est le dodo.
maman|Le corps a besoin de dormir.
papa|C'est le soir.
enfant-m|Pyjama, puis dodo.
maman|Oui. Bravo.
narrateur|Aniss ferme les yeux.
narrateur|Il respire doucement.
narrateur|Le radiateur fait encore tic.
narrateur|Aniss est au lit.
narrateur|C'est le soir.
narrateur|C'est le dodo.</t>
        </is>
      </c>
    </row>
    <row r="3">
      <c r="A3" s="2" t="inlineStr">
        <is>
          <t>CHK_T0000_P0000_Q0001</t>
        </is>
      </c>
      <c r="B3" s="4" t="inlineStr">
        <is>
          <t>passage_question</t>
        </is>
      </c>
      <c r="C3" s="2" t="inlineStr">
        <is>
          <t>n2</t>
        </is>
      </c>
      <c r="D3" s="2" t="inlineStr">
        <is>
          <t>SAN.SOM.001</t>
        </is>
      </c>
      <c r="E3" s="2" t="inlineStr">
        <is>
          <t>Aniss va dormir. Que met-il ?</t>
        </is>
      </c>
      <c r="F3" s="2" t="inlineStr">
        <is>
          <t>Aniss va dormir. Que met-il ?</t>
        </is>
      </c>
      <c r="G3" s="2" t="inlineStr">
        <is>
          <t>&lt;slow&gt;Alban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Alban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dormir.
narrateur|Que met-il ?</t>
        </is>
      </c>
    </row>
    <row r="4">
      <c r="A4" s="2" t="inlineStr">
        <is>
          <t>CHK_T0000_P0000_C0001</t>
        </is>
      </c>
      <c r="B4" s="5" t="inlineStr">
        <is>
          <t>passage</t>
        </is>
      </c>
      <c r="C4" s="2" t="inlineStr">
        <is>
          <t>n2</t>
        </is>
      </c>
      <c r="D4" s="2" t="inlineStr">
        <is>
          <t>SAN.SOM.001</t>
        </is>
      </c>
      <c r="E4" s="2" t="inlineStr">
        <is>
          <t>Aniss a mis le pyjama. Il s'est couché. Tu as mis le pyjama ? Oui. Le bleu. Bravo, Aniss. Le soir, c'est le dodo. Le doudou reste tout près.</t>
        </is>
      </c>
      <c r="F4" s="2" t="inlineStr">
        <is>
          <t>Aniss a mis le pyjama. Il s'est couché. Tu as mis le pyjama ? Oui. Le bleu. Bravo, Aniss. Le soir, c'est le dodo. Le doudou reste tout près.</t>
        </is>
      </c>
      <c r="G4" s="2" t="inlineStr">
        <is>
          <t>&lt;slow&gt;Alban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mis le pyjama.
narrateur|Il s'est couché.
papa|Tu as mis le pyjama ?
enfant-m|Oui. Le bleu.
papa|Bravo, Aniss.
maman|Le soir, c'est le dodo.
narrateur|Le doudou reste tout près.</t>
        </is>
      </c>
    </row>
    <row r="5">
      <c r="A5" s="2" t="inlineStr">
        <is>
          <t>CHK_T0000_P0000_END</t>
        </is>
      </c>
      <c r="B5" s="5" t="inlineStr">
        <is>
          <t>passage</t>
        </is>
      </c>
      <c r="C5" s="2" t="inlineStr">
        <is>
          <t>n4</t>
        </is>
      </c>
      <c r="D5" s="2" t="inlineStr">
        <is>
          <t>SAN.SOM.001</t>
        </is>
      </c>
      <c r="E5" s="2" t="inlineStr">
        <is>
          <t>Tu es bien au chaud ? Oui, maman. Maman baisse le volet un peu. La fenêtre reste embuée. Le rond du doigt est encore là. Papa reste un moment. Aniss respire. Le pyjama est chaud. Le radiateur fait tic, tout doux. Le doudou est bien là ? Oui. Tout près.</t>
        </is>
      </c>
      <c r="F5" s="2" t="inlineStr">
        <is>
          <t>Tu es bien au chaud ? Oui, maman. Maman baisse le volet un peu. La fenêtre reste embuée. Le rond du doigt est encore là. Papa reste un moment. Aniss respire. Le pyjama est chaud. Le radiateur fait tic, tout doux. Le doudou est bien là ? Oui. Tout près.</t>
        </is>
      </c>
      <c r="G5" s="2" t="inlineStr">
        <is>
          <t>&lt;slow&gt;Alban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es bien au chaud ?
enfant-m|Oui, maman.
narrateur|Maman baisse le volet un peu.
narrateur|La fenêtre reste embuée.
narrateur|Le rond du doigt est encore là.
narrateur|Papa reste un moment.
narrateur|Aniss respire.
narrateur|Le pyjama est chaud.
narrateur|Le radiateur fait tic, tout doux.
papa|Le doudou est bien là ?
enfant-m|Oui. Tout près.</t>
        </is>
      </c>
    </row>
    <row r="6">
      <c r="A6" s="2" t="inlineStr">
        <is>
          <t>CHK_T0000_P0000_END_F0001</t>
        </is>
      </c>
      <c r="B6" s="6" t="inlineStr">
        <is>
          <t>passage_fin</t>
        </is>
      </c>
      <c r="C6" s="2" t="inlineStr">
        <is>
          <t>n4</t>
        </is>
      </c>
      <c r="D6" s="2" t="inlineStr">
        <is>
          <t>SAN.SOM.001</t>
        </is>
      </c>
      <c r="E6" s="2" t="inlineStr">
        <is>
          <t>J'ai mis le pyjama. Bravo. Le doudou veille.</t>
        </is>
      </c>
      <c r="F6" s="2" t="inlineStr">
        <is>
          <t>J'ai mis le pyjama. Bravo. Le doudou veille.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papa|Bravo.
narrateur|Le doudou veille.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2026-09-04T20:07:35Z</dcterms:modified>
</cp:coreProperties>
</file>