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ATOM-SEC.MAI.001-03</t>
        </is>
      </c>
    </row>
    <row r="3">
      <c r="A3" t="inlineStr">
        <is>
          <t>editorial_id</t>
        </is>
      </c>
      <c r="B3" t="inlineStr">
        <is>
          <t>ATOM-SEC.MAI.001-03</t>
        </is>
      </c>
    </row>
    <row r="4">
      <c r="A4" t="inlineStr">
        <is>
          <t>kind</t>
        </is>
      </c>
      <c r="B4" t="inlineStr">
        <is>
          <t>atomic</t>
        </is>
      </c>
    </row>
    <row r="5">
      <c r="A5" t="inlineStr">
        <is>
          <t>title</t>
        </is>
      </c>
      <c r="B5" t="inlineStr">
        <is>
          <t>Le wagon rouge et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Loïc,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rail de bois fait clic. Le ciel à la fenêtre est orange. Aniss veut la lampe. Il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Un rail de bois fait un petit clic. Le clic est sec, tout net. Un wagon rouge attend sur le tapis. La fenêtre est orange, tout bas. Le jour s'en va, tout doux. Le linge sent le savon, près de la porte. Maman plie une petite chemise. Aniss vit ici, avec papa et maman. Maman, le rail fait clic ! Oui. C'est le bois. Tu vois le wagon rouge ? Oui. Il attend. En ce moment, Aniss pose un rail. Puis un autre. Le chemin est encore court. La pièce devient un peu sombre. Maman, la lumière. Aniss regarde ses mains. Les mains avec les jouets. Aniss appelle maman. On va appeler un adulte. J'arrive, Aniss. Maman vient. Maman allume la lampe. La pièce devient claire. Le wagon rouge brille. Tu as appelé un adulte ? Oui, papa. Bravo, Aniss. On appelle papa ou maman pour la lumière. Les prises sont pour les adultes. Les mains avec les jouets. Aniss reprend le wagon rouge. Il le pose sur le rail. Le wagon glisse. Il fait un petit bruit de bois. Il avance ! Oui. Parce qu'il a appelé, la lumière est là. Les mains tiennent les jouets. Tu fais un plus long chemin ? Oui. Papa s'assoit près du tapis. Il tend un rail. Tes mains sont avec les jouets ? Oui, maman. Bravo. La fenêtre n'est plus orange. Elle est plus sombre, dehors. La lampe fait un rond chaud. J'ai appelé un adulte. Oui. C'est bien. Aniss est calme. Le train a un petit chemin. Le linge reste près de la porte.</t>
        </is>
      </c>
      <c r="F2" s="2" t="inlineStr">
        <is>
          <t>Un rail de bois fait un petit clic. Le clic est sec, tout net. Un wagon rouge attend sur le tapis. La fenêtre est orange, tout bas. Le jour s'en va, tout doux. Le linge sent le savon, près de la porte. Maman plie une petite chemise. Aniss vit ici, avec papa et maman. Maman, le rail fait clic ! Oui. C'est le bois. Tu vois le wagon rouge ? Oui. Il attend. En ce moment, Aniss pose un rail. Puis un autre. Le chemin est encore court. La pièce devient un peu sombre. Maman, la lumière. Aniss regarde ses mains. Les mains avec les jouets. Aniss appelle maman. On va appeler un adulte. J'arrive, Aniss. Maman vient. Maman allume la lampe. La pièce devient claire. Le wagon rouge brille. Tu as appelé un adulte ? Oui, papa. Bravo, Aniss. On appelle papa ou maman pour la lumière. Les prises sont pour les adultes. Les mains avec les jouets. Aniss reprend le wagon rouge. Il le pose sur le rail. Le wagon glisse. Il fait un petit bruit de bois. Il avance ! Oui. Parce qu'il a appelé, la lumière est là. Les mains tiennent les jouets. Tu fais un plus long chemin ? Oui. Papa s'assoit près du tapis. Il tend un rail. Tes mains sont avec les jouets ? Oui, maman. Bravo. La fenêtre n'est plus orange. Elle est plus sombre, dehors. La lampe fait un rond chaud. J'ai appelé un adulte. Oui. C'est bien. Aniss est calme. Le train a un petit chemin. Le linge reste près de la porte.</t>
        </is>
      </c>
      <c r="G2" s="2" t="inlineStr">
        <is>
          <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&lt;emphasis&gt;appeler&lt;/emphasis&gt;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rail de bois fait un petit clic.
narrateur|Le clic est sec, tout net.
narrateur|Un wagon rouge attend sur le tapis.
narrateur|La fenêtre est orange, tout bas.
narrateur|Le jour s'en va, tout doux.
narrateur|Le linge sent le savon, près de la porte.
narrateur|Maman plie une petite chemise.
narrateur|Aniss vit ici, avec papa et maman.
enfant-m|Maman, le rail fait clic !
maman|Oui.
maman|C'est le bois.
maman|Tu vois le wagon rouge ?
enfant-m|Oui.
enfant-m|Il attend.
narrateur|En ce moment, Aniss pose un rail.
narrateur|Puis un autre.
narrateur|Le chemin est encore court.
narrateur|La pièce devient un peu sombre.
enfant-m|Maman, la lumière.
narrateur|Aniss regarde ses mains.
narrateur|Les mains avec les jouets.
narrateur|Aniss appelle maman.
narrateur|On va appeler un adulte.
maman|J'arrive, Aniss.
narrateur|Maman vient.
narrateur|Maman allume la lampe.
narrateur|La pièce devient claire.
narrateur|Le wagon rouge brille.
papa|Tu as appelé un adulte ?
enfant-m|Oui, papa.
papa|Bravo, Aniss.
papa|On appelle papa ou maman pour la lumière.
maman|Les prises sont pour les adultes.
maman|Les mains avec les jouets.
narrateur|Aniss reprend le wagon rouge.
narrateur|Il le pose sur le rail.
narrateur|Le wagon glisse.
narrateur|Il fait un petit bruit de bois.
enfant-m|Il avance !
maman|Oui.
narrateur|Parce qu'il a appelé, la lumière est là.
narrateur|Les mains tiennent les jouets.
papa|Tu fais un plus long chemin ?
enfant-m|Oui.
narrateur|Papa s'assoit près du tapis.
narrateur|Il tend un rail.
maman|Tes mains sont avec les jouets ?
enfant-m|Oui, maman.
maman|Bravo.
narrateur|La fenêtre n'est plus orange.
narrateur|Elle est plus sombre, dehors.
narrateur|La lampe fait un rond chaud.
enfant-m|J'ai appelé un adulte.
papa|Oui.
papa|C'est bien.
narrateur|Aniss est calme.
narrateur|Le train a un petit chemin.
narrateur|Le linge reste près de la porte.</t>
        </is>
      </c>
      <c r="AX2" t="inlineStr">
        <is>
          <t>train_bois</t>
        </is>
      </c>
    </row>
    <row r="3">
      <c r="A3" s="2" t="inlineStr">
        <is>
          <t>CHK_T0000_P0000_Q0001</t>
        </is>
      </c>
      <c r="B3" s="4" t="inlineStr">
        <is>
          <t>passage_question</t>
        </is>
      </c>
      <c r="C3" s="2" t="inlineStr">
        <is>
          <t>n2</t>
        </is>
      </c>
      <c r="D3" s="2" t="inlineStr">
        <is>
          <t>SEC.MAI.001</t>
        </is>
      </c>
      <c r="E3" s="2" t="inlineStr">
        <is>
          <t>Aniss veut la lumière. Que fait-il ?</t>
        </is>
      </c>
      <c r="F3" s="2" t="inlineStr">
        <is>
          <t>Aniss veut la lumière. Que fait-il ?</t>
        </is>
      </c>
      <c r="G3" s="2" t="inlineStr">
        <is>
          <t>&lt;lower-pitch&gt;&lt;slow&gt;Loïc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veut la lumière.
narrateur|Que fait-il ?</t>
        </is>
      </c>
    </row>
    <row r="4">
      <c r="A4" s="2" t="inlineStr">
        <is>
          <t>CHK_T0000_P0000_C0001</t>
        </is>
      </c>
      <c r="B4" s="5" t="inlineStr">
        <is>
          <t>passage</t>
        </is>
      </c>
      <c r="C4" s="2" t="inlineStr">
        <is>
          <t>n2</t>
        </is>
      </c>
      <c r="D4" s="2" t="inlineStr">
        <is>
          <t>SEC.MAI.001</t>
        </is>
      </c>
      <c r="E4" s="2" t="inlineStr">
        <is>
          <t>Aniss a appelé un adulte. Les mains avec les jouets. Tu as appelé un adulte ? Oui. Maman. Bravo, Aniss. Les prises sont pour les adultes. Le wagon rouge reste sur le rail. La lampe reste allumée.</t>
        </is>
      </c>
      <c r="F4" s="2" t="inlineStr">
        <is>
          <t>Aniss a appelé un adulte. Les mains avec les jouets. Tu as appelé un adulte ? Oui. Maman. Bravo, Aniss. Les prises sont pour les adultes. Le wagon rouge reste sur le rail. La lampe reste allumée.</t>
        </is>
      </c>
      <c r="G4" s="2" t="inlineStr">
        <is>
          <t>&lt;lower-pitch&gt;&lt;slow&gt;Loïc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appelé un adulte.
narrateur|Les mains avec les jouets.
maman|Tu as appelé un adulte ?
enfant-m|Oui.
enfant-m|Maman.
papa|Bravo, Aniss.
maman|Les prises sont pour les adultes.
narrateur|Le wagon rouge reste sur le rail.
narrateur|La lampe reste allumée.</t>
        </is>
      </c>
    </row>
    <row r="5">
      <c r="A5" s="2" t="inlineStr">
        <is>
          <t>CHK_T0000_P0000_END</t>
        </is>
      </c>
      <c r="B5" s="5" t="inlineStr">
        <is>
          <t>passage</t>
        </is>
      </c>
      <c r="C5" s="2" t="inlineStr">
        <is>
          <t>n4</t>
        </is>
      </c>
      <c r="D5" s="2" t="inlineStr">
        <is>
          <t>SEC.MAI.001</t>
        </is>
      </c>
      <c r="E5" s="2" t="inlineStr">
        <is>
          <t>Aniss pose un dernier wagon. Le chemin est fini. Tu ranges un rail, maintenant ? Un peu. Il pose un rail dans la boîte. Tu as fini de ranger ce rail ? Oui. Bravo. La lampe reste allumée. La chemise est pliée. Ça sent encore le savon.</t>
        </is>
      </c>
      <c r="F5" s="2" t="inlineStr">
        <is>
          <t>Aniss pose un dernier wagon. Le chemin est fini. Tu ranges un rail, maintenant ? Un peu. Il pose un rail dans la boîte. Tu as fini de ranger ce rail ? Oui. Bravo. La lampe reste allumée. La chemise est pliée. Ça sent encore le savon.</t>
        </is>
      </c>
      <c r="G5" s="2" t="inlineStr">
        <is>
          <t>&lt;lower-pitch&gt;&lt;slow&gt;Loïc pose un wagon sur le chemin. La lampe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pose un dernier wagon.
narrateur|Le chemin est fini.
maman|Tu ranges un rail, maintenant ?
enfant-m|Un peu.
narrateur|Il pose un rail dans la boîte.
maman|Tu as fini de ranger ce rail ?
enfant-m|Oui.
maman|Bravo.
papa|La lampe reste allumée.
narrateur|La chemise est pliée.
narrateur|Ça sent encore le savon.</t>
        </is>
      </c>
    </row>
    <row r="6">
      <c r="A6" s="2" t="inlineStr">
        <is>
          <t>CHK_T0000_P0000_END_F0001</t>
        </is>
      </c>
      <c r="B6" s="6" t="inlineStr">
        <is>
          <t>passage_fin</t>
        </is>
      </c>
      <c r="C6" s="2" t="inlineStr">
        <is>
          <t>n4</t>
        </is>
      </c>
      <c r="D6" s="2" t="inlineStr">
        <is>
          <t>SEC.MAI.001</t>
        </is>
      </c>
      <c r="E6" s="2" t="inlineStr">
        <is>
          <t>J'ai appelé un adulte. Les mains avec les jouets. Bravo. Le wagon rouge se repose sur le tapis.</t>
        </is>
      </c>
      <c r="F6" s="2" t="inlineStr">
        <is>
          <t>J'ai appelé un adulte. Les mains avec les jouets. Bravo. Le wagon rouge se repose sur le tapis.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appelé un adulte.
enfant-m|Les mains avec les jouets.
maman|Bravo.
narrateur|Le wagon rouge se repose sur le 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2026-09-04T20:07:41Z</dcterms:modified>
</cp:coreProperties>
</file>