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ATOM-DIF.COR.003-06</t>
        </is>
      </c>
    </row>
    <row r="3">
      <c r="A3" t="inlineStr">
        <is>
          <t>editorial_id</t>
        </is>
      </c>
      <c r="B3" t="inlineStr">
        <is>
          <t>ATOM-DIF.COR.003-06</t>
        </is>
      </c>
    </row>
    <row r="4">
      <c r="A4" t="inlineStr">
        <is>
          <t>kind</t>
        </is>
      </c>
      <c r="B4" t="inlineStr">
        <is>
          <t>atomic</t>
        </is>
      </c>
    </row>
    <row r="5">
      <c r="A5" t="inlineStr">
        <is>
          <t>title</t>
        </is>
      </c>
      <c r="B5" t="inlineStr">
        <is>
          <t>L'abeille cachée et le miel</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DIF.COR.003</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marché</t>
        </is>
      </c>
    </row>
    <row r="17">
      <c r="A17" t="inlineStr">
        <is>
          <t>characters</t>
        </is>
      </c>
      <c r="B17" t="inlineStr">
        <is>
          <t>Agathe, Barnabé,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montrer l'abeille en bois à Aniss, puis un pot de miel pour le pain du soir. L'abeille est cachée. Aniss la voit. Le miel rentre dans le sac.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DIF.COR.003</t>
        </is>
      </c>
      <c r="E2" s="2" t="inlineStr">
        <is>
          <t>Une poule picore près des caisses de paille. Elle fait un petit cot-cot. Une plume grise tourne au sol. Ça sent le grain et le bois. Maman tient le panier de rotin. Le rotin est rêche et chaud. Un rayon passe entre les toiles. Tu as vu la plume, Nina ? Elle tourne. Oui. La poule l'a laissée. Nina ramasse la plume. Elle est légère et douce. Je la pose là. Près du panier. En ce moment, Nina cherche l'abeille. Les pots dorés brillent un peu. L'abeille en bois. Je veux la montrer. Elle est au stand de miel. Collée sur la caisse. Aniss arrive près des pots. Aniss a des lunettes neuves. Aniss a les cheveux courts. Il porte un gilet bleu. Aniss, tu regardes avec Nina. Tu viens voir l'abeille ? Oui. Les pots dorés sont serrés. Ça sent le sucré et la cire. L'abeille n'est pas devant. Elle n'est plus là. On peut regarder derrière. Tout doux, sans bouger les pots. Aniss se penche. Il voit les ailes peintes. Derrière le gros pot. Elle est collée.</t>
        </is>
      </c>
      <c r="F2" s="2" t="inlineStr">
        <is>
          <t>Une poule picore près des caisses de paille. Elle fait un petit cot-cot. Une plume grise tourne au sol. Ça sent le grain et le bois. Maman tient le panier de rotin. Le rotin est rêche et chaud. Un rayon passe entre les toiles. Tu as vu la plume, Nina ? Elle tourne. Oui. La poule l'a laissée. Nina ramasse la plume. Elle est légère et douce. Je la pose là. Près du panier. En ce moment, Nina cherche l'abeille. Les pots dorés brillent un peu. L'abeille en bois. Je veux la montrer. Elle est au stand de miel. Collée sur la caisse. Aniss arrive près des pots. Aniss a des lunettes neuves. Aniss a les cheveux courts. Il porte un gilet bleu. Aniss, tu regardes avec Nina. Tu viens voir l'abeille ? Oui. Les pots dorés sont serrés. Ça sent le sucré et la cire. L'abeille n'est pas devant. Elle n'est plus là. On peut regarder derrière. Tout doux, sans bouger les pots. Aniss se penche. Il voit les ailes peintes. Derrière le gros pot. Elle est collée.</t>
        </is>
      </c>
      <c r="G2" s="2" t="inlineStr">
        <is>
          <t>Agathe est au marché avec maman. Barnabé arrive avec des lunettes neuves. Un camarade ouvre la bouche. Agathe ne rit &lt;emphasis&gt;pas&lt;/emphasis&gt;. Il ne faut pas rire de l'apparence. Maman dit : on joue. On ne rit pas des lunettes, des cheveux ou d'un habit. Agathe tend une prune. Elles marchent ensemble. Pas rire de l'apparence.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poule picore près des caisses de paille.
narrateur|Elle fait un petit cot-cot.
narrateur|Une plume grise tourne au sol.
narrateur|Ça sent le grain et le bois.
narrateur|Maman tient le panier de rotin.
narrateur|Le rotin est rêche et chaud.
narrateur|Un rayon passe entre les toiles.
maman|Tu as vu la plume, Nina ?
enfant-f|Elle tourne.
maman|Oui.
maman|La poule l'a laissée.
narrateur|Nina ramasse la plume.
narrateur|Elle est légère et douce.
enfant-f|Je la pose là.
maman|Près du panier.
narrateur|En ce moment, Nina cherche l'abeille.
narrateur|Les pots dorés brillent un peu.
enfant-f|L'abeille en bois.
enfant-f|Je veux la montrer.
maman|Elle est au stand de miel.
maman|Collée sur la caisse.
narrateur|Aniss arrive près des pots.
narrateur|Aniss a des lunettes neuves.
narrateur|Aniss a les cheveux courts.
narrateur|Il porte un gilet bleu.
maman|Aniss, tu regardes avec Nina.
enfant-f|Tu viens voir l'abeille ?
copain|Oui.
narrateur|Les pots dorés sont serrés.
narrateur|Ça sent le sucré et la cire.
narrateur|L'abeille n'est pas devant.
enfant-f|Elle n'est plus là.
maman|On peut regarder derrière.
maman|Tout doux, sans bouger les pots.
narrateur|Aniss se penche.
narrateur|Il voit les ailes peintes.
copain|Derrière le gros pot.
copain|Elle est collée.</t>
        </is>
      </c>
      <c r="AX2" t="inlineStr">
        <is>
          <t>marche,miel</t>
        </is>
      </c>
    </row>
    <row r="3">
      <c r="A3" s="2" t="inlineStr">
        <is>
          <t>CHK_T0000_P0000_Q0001</t>
        </is>
      </c>
      <c r="B3" s="4" t="inlineStr">
        <is>
          <t>passage_question</t>
        </is>
      </c>
      <c r="C3" s="2" t="inlineStr">
        <is>
          <t>n2</t>
        </is>
      </c>
      <c r="D3" s="2" t="inlineStr">
        <is>
          <t>DIF.COR.003</t>
        </is>
      </c>
      <c r="E3" s="2" t="inlineStr">
        <is>
          <t>Aniss a des lunettes. Que fait Nina ?</t>
        </is>
      </c>
      <c r="F3" s="2" t="inlineStr">
        <is>
          <t>Aniss a des lunettes. Que fait Nina ?</t>
        </is>
      </c>
      <c r="G3" s="2" t="inlineStr">
        <is>
          <t>&lt;slow&gt;Barnabé a des lunettes. Que fait Agathe ?&lt;/slow&gt;</t>
        </is>
      </c>
      <c r="H3" s="2" t="inlineStr">
        <is>
          <t>jouer</t>
        </is>
      </c>
      <c r="I3" s="2" t="inlineStr">
        <is>
          <t>jouer | ensemble | montrer | abeille | on joue | pas rire</t>
        </is>
      </c>
      <c r="J3" s="2" t="inlineStr">
        <is>
          <t>Oui, c'est la bonne réponse.</t>
        </is>
      </c>
      <c r="K3" s="2" t="inlineStr">
        <is>
          <t>Tu étais presque.</t>
        </is>
      </c>
      <c r="L3" s="2" t="inlineStr">
        <is>
          <t>Nina montre l'abeille. Que fait-elle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narrateur|Aniss a des lunettes.
narrateur|Que fait Nina ?</t>
        </is>
      </c>
    </row>
    <row r="4">
      <c r="A4" s="2" t="inlineStr">
        <is>
          <t>CHK_T0000_P0000_C0001</t>
        </is>
      </c>
      <c r="B4" s="5" t="inlineStr">
        <is>
          <t>passage</t>
        </is>
      </c>
      <c r="C4" s="2" t="inlineStr">
        <is>
          <t>n2</t>
        </is>
      </c>
      <c r="D4" s="2" t="inlineStr">
        <is>
          <t>DIF.COR.003</t>
        </is>
      </c>
      <c r="E4" s="2" t="inlineStr">
        <is>
          <t>Nina se penche aussi. L'abeille en bois est là. Elle a des ailes peintes. Jaune. Et noire. Merci, Nina. Merci, Aniss. Aniss a vu derrière. L'abeille est là. On prend du miel ? Un petit pot. Pour le pain du soir. Maman choisit un pot doré. Le couvercle est un peu collant. Ça sent le sucré. C'est épais. Oui. C'est le miel.</t>
        </is>
      </c>
      <c r="F4" s="2" t="inlineStr">
        <is>
          <t>Nina se penche aussi. L'abeille en bois est là. Elle a des ailes peintes. Jaune. Et noire. Merci, Nina. Merci, Aniss. Aniss a vu derrière. L'abeille est là. On prend du miel ? Un petit pot. Pour le pain du soir. Maman choisit un pot doré. Le couvercle est un peu collant. Ça sent le sucré. C'est épais. Oui. C'est le miel.</t>
        </is>
      </c>
      <c r="G4" s="2" t="inlineStr">
        <is>
          <t>Agathe n'a &lt;emphasis&gt;pas&lt;/emphasis&gt; ri. Elle a joué. Pas rire de l'apparence.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narrateur|Nina se penche aussi.
narrateur|L'abeille en bois est là.
narrateur|Elle a des ailes peintes.
enfant-f|Jaune.
copain|Et noire.
maman|Merci, Nina.
maman|Merci, Aniss.
maman|Aniss a vu derrière.
maman|L'abeille est là.
enfant-f|On prend du miel ?
maman|Un petit pot.
maman|Pour le pain du soir.
narrateur|Maman choisit un pot doré.
narrateur|Le couvercle est un peu collant.
enfant-f|Ça sent le sucré.
copain|C'est épais.
maman|Oui.
maman|C'est le miel.</t>
        </is>
      </c>
    </row>
    <row r="5">
      <c r="A5" s="2" t="inlineStr">
        <is>
          <t>CHK_T0000_P0000_END</t>
        </is>
      </c>
      <c r="B5" s="5" t="inlineStr">
        <is>
          <t>passage</t>
        </is>
      </c>
      <c r="C5" s="2" t="inlineStr">
        <is>
          <t>n4</t>
        </is>
      </c>
      <c r="D5" s="2" t="inlineStr">
        <is>
          <t>DIF.COR.003</t>
        </is>
      </c>
      <c r="E5" s="2" t="inlineStr">
        <is>
          <t>Le pot glisse dans le panier. Le rotin crisse. Vous voulez une prune ? Oui. Nina tend une prune à Aniss. La prune est lisse et froide. Merci. Ils croquent près du muret. Le muret est un peu rêche. Le jus est sucré. Bravo. Tu as montré l'abeille. On peut la revoir ? Un dernier regard. L'abeille brille encore. La poule picore plus loin. La plume ne tourne plus. Ce soir, le pain et le miel. Oui. Avec le petit pot. Sur le pain chaud. Le panier sent déjà le sucré.</t>
        </is>
      </c>
      <c r="F5" s="2" t="inlineStr">
        <is>
          <t>Le pot glisse dans le panier. Le rotin crisse. Vous voulez une prune ? Oui. Nina tend une prune à Aniss. La prune est lisse et froide. Merci. Ils croquent près du muret. Le muret est un peu rêche. Le jus est sucré. Bravo. Tu as montré l'abeille. On peut la revoir ? Un dernier regard. L'abeille brille encore. La poule picore plus loin. La plume ne tourne plus. Ce soir, le pain et le miel. Oui. Avec le petit pot. Sur le pain chaud. Le panier sent déjà le sucré.</t>
        </is>
      </c>
      <c r="G5" s="2" t="inlineStr">
        <is>
          <t>Maman achète du pain. Agathe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narrateur|Le pot glisse dans le panier.
narrateur|Le rotin crisse.
maman|Vous voulez une prune ?
enfant-f|Oui.
narrateur|Nina tend une prune à Aniss.
narrateur|La prune est lisse et froide.
copain|Merci.
narrateur|Ils croquent près du muret.
narrateur|Le muret est un peu rêche.
narrateur|Le jus est sucré.
maman|Bravo.
maman|Tu as montré l'abeille.
enfant-f|On peut la revoir ?
maman|Un dernier regard.
narrateur|L'abeille brille encore.
narrateur|La poule picore plus loin.
narrateur|La plume ne tourne plus.
enfant-f|Ce soir, le pain et le miel.
maman|Oui.
maman|Avec le petit pot.
copain|Sur le pain chaud.
narrateur|Le panier sent déjà le sucré.</t>
        </is>
      </c>
    </row>
    <row r="6">
      <c r="A6" s="2" t="inlineStr">
        <is>
          <t>CHK_T0000_P0000_END_F0001</t>
        </is>
      </c>
      <c r="B6" s="6" t="inlineStr">
        <is>
          <t>passage_fin</t>
        </is>
      </c>
      <c r="C6" s="2" t="inlineStr">
        <is>
          <t>n4</t>
        </is>
      </c>
      <c r="D6" s="2" t="inlineStr">
        <is>
          <t>DIF.COR.003</t>
        </is>
      </c>
      <c r="E6" s="2" t="inlineStr">
        <is>
          <t>Le miel est dans le panier. L'abeille reste collée sur la caisse. On l'a trouvée. Oui. Vous avez vu l'abeille. La paille sent encore le grain. L'histoire est finie.</t>
        </is>
      </c>
      <c r="F6" s="2" t="inlineStr">
        <is>
          <t>Le miel est dans le panier. L'abeille reste collée sur la caisse. On l'a trouvée. Oui. Vous avez vu l'abeille. La paille sent encore le grain.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miel est dans le panier.
narrateur|L'abeille reste collée sur la caisse.
enfant-f|On l'a trouvée.
maman|Oui.
maman|Vous avez vu l'abeille.
narrateur|La paille sent encore le grain.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2026-09-04T19:53:10Z</dcterms:modified>
</cp:coreProperties>
</file>